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"/>
    </mc:Choice>
  </mc:AlternateContent>
  <xr:revisionPtr revIDLastSave="0" documentId="13_ncr:1_{A4E08307-4A82-41D9-8920-5B55EEE725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nd Strength" sheetId="6" r:id="rId1"/>
    <sheet name="HTIDT" sheetId="5" r:id="rId2"/>
    <sheet name="IDEAL" sheetId="4" r:id="rId3"/>
    <sheet name="SCB" sheetId="1" r:id="rId4"/>
    <sheet name="Cold SCB" sheetId="2" r:id="rId5"/>
    <sheet name="DCT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<sst xmlns="http://schemas.openxmlformats.org/spreadsheetml/2006/main" count="42" uniqueCount="10">
  <si>
    <t>Time:</t>
  </si>
  <si>
    <t>Time</t>
  </si>
  <si>
    <t>STROKE</t>
  </si>
  <si>
    <t>LOAD</t>
  </si>
  <si>
    <t>Sec</t>
  </si>
  <si>
    <t>kN</t>
  </si>
  <si>
    <t>Stopped</t>
  </si>
  <si>
    <t>Reset</t>
  </si>
  <si>
    <t>mm</t>
  </si>
  <si>
    <t>cod 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</si>
</sst>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Bond Strength </a:t>
            </a:r>
            <a:r>
              <a:rPr lang="en-US" baseline="0"/>
              <a:t>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'Bond Strength'!$A$3:$A$10000</c:f>
              <c:numCache>
                <c:formatCode>General</c:formatCode>
                <c:ptCount val="9998"/>
                <c:pt idx="0">
                  <c:v>0</c:v>
                </c:pt>
                <c:pt idx="1">
                  <c:v>1.3126800000000216E-2</c:v>
                </c:pt>
                <c:pt idx="2">
                  <c:v>2.1877800000000391E-2</c:v>
                </c:pt>
                <c:pt idx="3">
                  <c:v>2.6253200000000199E-2</c:v>
                </c:pt>
                <c:pt idx="4">
                  <c:v>3.9380099999999807E-2</c:v>
                </c:pt>
                <c:pt idx="5">
                  <c:v>4.3756000000000128E-2</c:v>
                </c:pt>
                <c:pt idx="6">
                  <c:v>4.8131500000000216E-2</c:v>
                </c:pt>
                <c:pt idx="7">
                  <c:v>6.563380000000052E-2</c:v>
                </c:pt>
                <c:pt idx="8">
                  <c:v>6.563380000000052E-2</c:v>
                </c:pt>
                <c:pt idx="9">
                  <c:v>7.8760599999999847E-2</c:v>
                </c:pt>
                <c:pt idx="10">
                  <c:v>8.7512000000000256E-2</c:v>
                </c:pt>
                <c:pt idx="11">
                  <c:v>9.1887500000000344E-2</c:v>
                </c:pt>
                <c:pt idx="12">
                  <c:v>0.10063889999999986</c:v>
                </c:pt>
                <c:pt idx="13">
                  <c:v>0.10938979999999976</c:v>
                </c:pt>
                <c:pt idx="14">
                  <c:v>0.11814120000000017</c:v>
                </c:pt>
                <c:pt idx="15">
                  <c:v>0.12251659999999998</c:v>
                </c:pt>
                <c:pt idx="16">
                  <c:v>0.13564350000000047</c:v>
                </c:pt>
                <c:pt idx="17">
                  <c:v>0.14439489999999999</c:v>
                </c:pt>
                <c:pt idx="18">
                  <c:v>0.1531463000000004</c:v>
                </c:pt>
                <c:pt idx="19">
                  <c:v>0.16627309999999973</c:v>
                </c:pt>
                <c:pt idx="20">
                  <c:v>0.16627309999999973</c:v>
                </c:pt>
                <c:pt idx="21">
                  <c:v>0.17940000000000023</c:v>
                </c:pt>
                <c:pt idx="22">
                  <c:v>0.18815090000000012</c:v>
                </c:pt>
                <c:pt idx="23">
                  <c:v>0.19252629999999993</c:v>
                </c:pt>
                <c:pt idx="24">
                  <c:v>0.20127770000000034</c:v>
                </c:pt>
                <c:pt idx="25">
                  <c:v>0.21002909999999986</c:v>
                </c:pt>
                <c:pt idx="26">
                  <c:v>0.22315600000000035</c:v>
                </c:pt>
                <c:pt idx="27">
                  <c:v>0.22315600000000035</c:v>
                </c:pt>
                <c:pt idx="28">
                  <c:v>0.23628279999999968</c:v>
                </c:pt>
                <c:pt idx="29">
                  <c:v>0.24065829999999977</c:v>
                </c:pt>
                <c:pt idx="30">
                  <c:v>0.25378509999999999</c:v>
                </c:pt>
                <c:pt idx="31">
                  <c:v>0.25378509999999999</c:v>
                </c:pt>
                <c:pt idx="32">
                  <c:v>0.27128740000000029</c:v>
                </c:pt>
                <c:pt idx="33">
                  <c:v>0.28003879999999981</c:v>
                </c:pt>
                <c:pt idx="34">
                  <c:v>0.2887896999999997</c:v>
                </c:pt>
                <c:pt idx="35">
                  <c:v>0.29316570000000031</c:v>
                </c:pt>
                <c:pt idx="36">
                  <c:v>0.3019166000000002</c:v>
                </c:pt>
                <c:pt idx="37">
                  <c:v>0.31066799999999972</c:v>
                </c:pt>
                <c:pt idx="38">
                  <c:v>0.31504340000000042</c:v>
                </c:pt>
                <c:pt idx="39">
                  <c:v>0.33254620000000035</c:v>
                </c:pt>
                <c:pt idx="40">
                  <c:v>0.33692170000000043</c:v>
                </c:pt>
                <c:pt idx="41">
                  <c:v>0.34129710000000024</c:v>
                </c:pt>
                <c:pt idx="42">
                  <c:v>0.35004849999999976</c:v>
                </c:pt>
                <c:pt idx="43">
                  <c:v>0.35879939999999966</c:v>
                </c:pt>
                <c:pt idx="44">
                  <c:v>0.37192630000000015</c:v>
                </c:pt>
                <c:pt idx="45">
                  <c:v>0.37630220000000048</c:v>
                </c:pt>
                <c:pt idx="46">
                  <c:v>0.38505310000000037</c:v>
                </c:pt>
                <c:pt idx="47">
                  <c:v>0.39380449999999989</c:v>
                </c:pt>
                <c:pt idx="48">
                  <c:v>0.4025559000000003</c:v>
                </c:pt>
                <c:pt idx="49">
                  <c:v>0.41130680000000019</c:v>
                </c:pt>
                <c:pt idx="50">
                  <c:v>0.42005819999999972</c:v>
                </c:pt>
                <c:pt idx="51">
                  <c:v>0.42880960000000012</c:v>
                </c:pt>
                <c:pt idx="52">
                  <c:v>0.43756050000000002</c:v>
                </c:pt>
                <c:pt idx="53">
                  <c:v>0.44193600000000011</c:v>
                </c:pt>
                <c:pt idx="54">
                  <c:v>0.45068740000000052</c:v>
                </c:pt>
                <c:pt idx="55">
                  <c:v>0.45506289999999971</c:v>
                </c:pt>
                <c:pt idx="56">
                  <c:v>0.46818969999999993</c:v>
                </c:pt>
                <c:pt idx="57">
                  <c:v>0.47694110000000034</c:v>
                </c:pt>
                <c:pt idx="58">
                  <c:v>0.48569249999999986</c:v>
                </c:pt>
                <c:pt idx="59">
                  <c:v>0.49006789999999967</c:v>
                </c:pt>
                <c:pt idx="60">
                  <c:v>0.50319480000000016</c:v>
                </c:pt>
                <c:pt idx="61">
                  <c:v>0.50757030000000025</c:v>
                </c:pt>
                <c:pt idx="62">
                  <c:v>0.51632169999999977</c:v>
                </c:pt>
                <c:pt idx="63">
                  <c:v>0.52507259999999967</c:v>
                </c:pt>
                <c:pt idx="64">
                  <c:v>0.53819939999999988</c:v>
                </c:pt>
                <c:pt idx="65">
                  <c:v>0.54257540000000049</c:v>
                </c:pt>
                <c:pt idx="66">
                  <c:v>0.55132630000000038</c:v>
                </c:pt>
                <c:pt idx="67">
                  <c:v>0.56445309999999971</c:v>
                </c:pt>
                <c:pt idx="68">
                  <c:v>0.56882910000000031</c:v>
                </c:pt>
                <c:pt idx="69">
                  <c:v>0.5775800000000002</c:v>
                </c:pt>
                <c:pt idx="70">
                  <c:v>0.58633139999999973</c:v>
                </c:pt>
                <c:pt idx="71">
                  <c:v>0.59070680000000042</c:v>
                </c:pt>
                <c:pt idx="72">
                  <c:v>0.60383370000000003</c:v>
                </c:pt>
                <c:pt idx="73">
                  <c:v>0.61258510000000044</c:v>
                </c:pt>
                <c:pt idx="74">
                  <c:v>0.61696050000000024</c:v>
                </c:pt>
                <c:pt idx="75">
                  <c:v>0.62571189999999977</c:v>
                </c:pt>
                <c:pt idx="76">
                  <c:v>0.63446279999999966</c:v>
                </c:pt>
                <c:pt idx="77">
                  <c:v>0.64321420000000007</c:v>
                </c:pt>
                <c:pt idx="78">
                  <c:v>0.66071650000000037</c:v>
                </c:pt>
                <c:pt idx="79">
                  <c:v>0.66071650000000037</c:v>
                </c:pt>
                <c:pt idx="80">
                  <c:v>0.66071650000000037</c:v>
                </c:pt>
                <c:pt idx="81">
                  <c:v>0.67821879999999979</c:v>
                </c:pt>
                <c:pt idx="82">
                  <c:v>0.6869702000000002</c:v>
                </c:pt>
                <c:pt idx="83">
                  <c:v>0.69572159999999972</c:v>
                </c:pt>
                <c:pt idx="84">
                  <c:v>0.70009709999999981</c:v>
                </c:pt>
                <c:pt idx="85">
                  <c:v>0.70884850000000021</c:v>
                </c:pt>
                <c:pt idx="86">
                  <c:v>0.72197530000000043</c:v>
                </c:pt>
                <c:pt idx="87">
                  <c:v>0.72635080000000052</c:v>
                </c:pt>
                <c:pt idx="88">
                  <c:v>0.73510220000000004</c:v>
                </c:pt>
                <c:pt idx="89">
                  <c:v>0.73947759999999985</c:v>
                </c:pt>
                <c:pt idx="90">
                  <c:v>0.75260450000000034</c:v>
                </c:pt>
                <c:pt idx="91">
                  <c:v>0.76135540000000024</c:v>
                </c:pt>
                <c:pt idx="92">
                  <c:v>0.77010679999999976</c:v>
                </c:pt>
                <c:pt idx="93">
                  <c:v>0.77885820000000017</c:v>
                </c:pt>
                <c:pt idx="94">
                  <c:v>0.78323359999999997</c:v>
                </c:pt>
                <c:pt idx="95">
                  <c:v>0.79636050000000047</c:v>
                </c:pt>
                <c:pt idx="96">
                  <c:v>0.80511189999999999</c:v>
                </c:pt>
                <c:pt idx="97">
                  <c:v>0.8094872999999998</c:v>
                </c:pt>
                <c:pt idx="98">
                  <c:v>0.81386279999999989</c:v>
                </c:pt>
                <c:pt idx="99">
                  <c:v>0.8269896000000001</c:v>
                </c:pt>
                <c:pt idx="100">
                  <c:v>0.83574100000000051</c:v>
                </c:pt>
                <c:pt idx="101">
                  <c:v>0.84449190000000041</c:v>
                </c:pt>
                <c:pt idx="102">
                  <c:v>0.84886790000000012</c:v>
                </c:pt>
                <c:pt idx="103">
                  <c:v>0.86199470000000034</c:v>
                </c:pt>
                <c:pt idx="104">
                  <c:v>0.87074560000000023</c:v>
                </c:pt>
                <c:pt idx="105">
                  <c:v>0.87074560000000023</c:v>
                </c:pt>
                <c:pt idx="106">
                  <c:v>0.88387249999999984</c:v>
                </c:pt>
                <c:pt idx="107">
                  <c:v>0.89699940000000034</c:v>
                </c:pt>
                <c:pt idx="108">
                  <c:v>0.90575070000000046</c:v>
                </c:pt>
                <c:pt idx="109">
                  <c:v>0.91012619999999966</c:v>
                </c:pt>
                <c:pt idx="110">
                  <c:v>0.91887760000000007</c:v>
                </c:pt>
                <c:pt idx="111">
                  <c:v>0.92762849999999997</c:v>
                </c:pt>
                <c:pt idx="112">
                  <c:v>0.94075540000000046</c:v>
                </c:pt>
                <c:pt idx="113">
                  <c:v>0.9451312999999999</c:v>
                </c:pt>
                <c:pt idx="114">
                  <c:v>0.9451312999999999</c:v>
                </c:pt>
                <c:pt idx="115">
                  <c:v>0.95825810000000011</c:v>
                </c:pt>
                <c:pt idx="116">
                  <c:v>0.96700910000000029</c:v>
                </c:pt>
                <c:pt idx="117">
                  <c:v>0.97138499999999972</c:v>
                </c:pt>
                <c:pt idx="118">
                  <c:v>0.98451179999999994</c:v>
                </c:pt>
                <c:pt idx="119">
                  <c:v>0.98888730000000002</c:v>
                </c:pt>
                <c:pt idx="120">
                  <c:v>0.99326280000000011</c:v>
                </c:pt>
                <c:pt idx="121">
                  <c:v>1.0063896000000003</c:v>
                </c:pt>
                <c:pt idx="122">
                  <c:v>1.0195164999999999</c:v>
                </c:pt>
                <c:pt idx="123">
                  <c:v>1.0282679000000003</c:v>
                </c:pt>
                <c:pt idx="124">
                  <c:v>1.0326433000000002</c:v>
                </c:pt>
                <c:pt idx="125">
                  <c:v>1.0457701999999998</c:v>
                </c:pt>
                <c:pt idx="126">
                  <c:v>1.0545216000000002</c:v>
                </c:pt>
                <c:pt idx="127">
                  <c:v>1.0632725000000001</c:v>
                </c:pt>
                <c:pt idx="128">
                  <c:v>1.0632725000000001</c:v>
                </c:pt>
                <c:pt idx="129">
                  <c:v>1.0720239000000005</c:v>
                </c:pt>
                <c:pt idx="130">
                  <c:v>1.0807753</c:v>
                </c:pt>
                <c:pt idx="131">
                  <c:v>1.0982776000000003</c:v>
                </c:pt>
                <c:pt idx="132">
                  <c:v>1.0982776000000003</c:v>
                </c:pt>
                <c:pt idx="133">
                  <c:v>1.1070285000000002</c:v>
                </c:pt>
                <c:pt idx="134">
                  <c:v>1.1114044000000005</c:v>
                </c:pt>
                <c:pt idx="135">
                  <c:v>1.1289066999999999</c:v>
                </c:pt>
                <c:pt idx="136">
                  <c:v>1.1332822</c:v>
                </c:pt>
                <c:pt idx="137">
                  <c:v>1.1420336000000004</c:v>
                </c:pt>
                <c:pt idx="138">
                  <c:v>1.1507849999999999</c:v>
                </c:pt>
                <c:pt idx="139">
                  <c:v>1.1595358999999998</c:v>
                </c:pt>
                <c:pt idx="140">
                  <c:v>1.1726627000000001</c:v>
                </c:pt>
                <c:pt idx="141">
                  <c:v>1.1814141000000005</c:v>
                </c:pt>
                <c:pt idx="142">
                  <c:v>1.1814141000000005</c:v>
                </c:pt>
                <c:pt idx="143">
                  <c:v>1.1901650000000004</c:v>
                </c:pt>
                <c:pt idx="144">
                  <c:v>1.2032919</c:v>
                </c:pt>
                <c:pt idx="145">
                  <c:v>1.2120433000000004</c:v>
                </c:pt>
                <c:pt idx="146">
                  <c:v>1.2164187000000002</c:v>
                </c:pt>
                <c:pt idx="147">
                  <c:v>1.2295455999999998</c:v>
                </c:pt>
                <c:pt idx="148">
                  <c:v>1.2339215000000001</c:v>
                </c:pt>
                <c:pt idx="149">
                  <c:v>1.2426724</c:v>
                </c:pt>
                <c:pt idx="150">
                  <c:v>1.2557993000000005</c:v>
                </c:pt>
                <c:pt idx="151">
                  <c:v>1.2557993000000005</c:v>
                </c:pt>
                <c:pt idx="152">
                  <c:v>1.2689260999999998</c:v>
                </c:pt>
                <c:pt idx="153">
                  <c:v>1.2776775000000002</c:v>
                </c:pt>
                <c:pt idx="154">
                  <c:v>1.2864284000000001</c:v>
                </c:pt>
                <c:pt idx="155">
                  <c:v>1.2908043999999999</c:v>
                </c:pt>
                <c:pt idx="156">
                  <c:v>1.2995552999999997</c:v>
                </c:pt>
                <c:pt idx="157">
                  <c:v>1.3126821</c:v>
                </c:pt>
                <c:pt idx="158">
                  <c:v>1.3214335000000004</c:v>
                </c:pt>
                <c:pt idx="159">
                  <c:v>1.3258090000000005</c:v>
                </c:pt>
                <c:pt idx="160">
                  <c:v>1.3301844999999997</c:v>
                </c:pt>
                <c:pt idx="161">
                  <c:v>1.3389357999999998</c:v>
                </c:pt>
                <c:pt idx="162">
                  <c:v>1.3608140999999998</c:v>
                </c:pt>
                <c:pt idx="163">
                  <c:v>1.3564382000000004</c:v>
                </c:pt>
                <c:pt idx="164">
                  <c:v>1.3651895000000005</c:v>
                </c:pt>
                <c:pt idx="165">
                  <c:v>1.3695649999999997</c:v>
                </c:pt>
                <c:pt idx="166">
                  <c:v>1.3826919000000002</c:v>
                </c:pt>
                <c:pt idx="167">
                  <c:v>1.3914432000000003</c:v>
                </c:pt>
                <c:pt idx="168">
                  <c:v>1.4001945999999998</c:v>
                </c:pt>
                <c:pt idx="169">
                  <c:v>1.4133209999999998</c:v>
                </c:pt>
                <c:pt idx="170">
                  <c:v>1.4220724000000002</c:v>
                </c:pt>
                <c:pt idx="171">
                  <c:v>1.4264479000000003</c:v>
                </c:pt>
                <c:pt idx="172">
                  <c:v>1.4308237999999998</c:v>
                </c:pt>
                <c:pt idx="173">
                  <c:v>1.4439506</c:v>
                </c:pt>
                <c:pt idx="174">
                  <c:v>1.4527016000000001</c:v>
                </c:pt>
                <c:pt idx="175">
                  <c:v>1.4614529999999997</c:v>
                </c:pt>
                <c:pt idx="176">
                  <c:v>1.4702042999999998</c:v>
                </c:pt>
                <c:pt idx="177">
                  <c:v>1.4789553</c:v>
                </c:pt>
                <c:pt idx="178">
                  <c:v>1.4833312000000003</c:v>
                </c:pt>
                <c:pt idx="179">
                  <c:v>1.4964576000000003</c:v>
                </c:pt>
                <c:pt idx="180">
                  <c:v>1.5008334999999997</c:v>
                </c:pt>
                <c:pt idx="181">
                  <c:v>1.5095844000000005</c:v>
                </c:pt>
                <c:pt idx="182">
                  <c:v>1.5183358</c:v>
                </c:pt>
                <c:pt idx="183">
                  <c:v>1.5270872000000004</c:v>
                </c:pt>
                <c:pt idx="184">
                  <c:v>1.5358381000000003</c:v>
                </c:pt>
                <c:pt idx="185">
                  <c:v>1.5445894999999998</c:v>
                </c:pt>
                <c:pt idx="186">
                  <c:v>1.5533409000000002</c:v>
                </c:pt>
                <c:pt idx="187">
                  <c:v>1.5708431999999997</c:v>
                </c:pt>
                <c:pt idx="188">
                  <c:v>1.5664677999999999</c:v>
                </c:pt>
                <c:pt idx="189">
                  <c:v>1.5752186999999997</c:v>
                </c:pt>
                <c:pt idx="190">
                  <c:v>1.5839701000000002</c:v>
                </c:pt>
                <c:pt idx="191">
                  <c:v>1.5839701000000002</c:v>
                </c:pt>
                <c:pt idx="192">
                  <c:v>1.6058478000000003</c:v>
                </c:pt>
                <c:pt idx="193">
                  <c:v>1.6058478000000003</c:v>
                </c:pt>
                <c:pt idx="194">
                  <c:v>1.6145991999999998</c:v>
                </c:pt>
                <c:pt idx="195">
                  <c:v>1.6277261000000003</c:v>
                </c:pt>
                <c:pt idx="196">
                  <c:v>1.6189746999999999</c:v>
                </c:pt>
                <c:pt idx="197">
                  <c:v>1.6452283999999997</c:v>
                </c:pt>
                <c:pt idx="198">
                  <c:v>1.6496043</c:v>
                </c:pt>
                <c:pt idx="199">
                  <c:v>1.6539798000000001</c:v>
                </c:pt>
                <c:pt idx="200">
                  <c:v>1.6627307</c:v>
                </c:pt>
                <c:pt idx="201">
                  <c:v>1.6758575000000002</c:v>
                </c:pt>
                <c:pt idx="202">
                  <c:v>1.6846088999999997</c:v>
                </c:pt>
                <c:pt idx="203">
                  <c:v>1.6933603000000002</c:v>
                </c:pt>
                <c:pt idx="204">
                  <c:v>1.7021112</c:v>
                </c:pt>
                <c:pt idx="205">
                  <c:v>1.7108626000000005</c:v>
                </c:pt>
                <c:pt idx="206">
                  <c:v>1.7152380999999997</c:v>
                </c:pt>
                <c:pt idx="207">
                  <c:v>1.7283648999999999</c:v>
                </c:pt>
                <c:pt idx="208">
                  <c:v>1.7371163000000003</c:v>
                </c:pt>
                <c:pt idx="209">
                  <c:v>1.7458672000000002</c:v>
                </c:pt>
                <c:pt idx="210">
                  <c:v>1.7458672000000002</c:v>
                </c:pt>
                <c:pt idx="211">
                  <c:v>1.7589940999999998</c:v>
                </c:pt>
                <c:pt idx="212">
                  <c:v>1.7677455000000002</c:v>
                </c:pt>
                <c:pt idx="213">
                  <c:v>1.7764968999999997</c:v>
                </c:pt>
                <c:pt idx="214">
                  <c:v>1.7852478000000005</c:v>
                </c:pt>
                <c:pt idx="215">
                  <c:v>1.7939992</c:v>
                </c:pt>
                <c:pt idx="216">
                  <c:v>1.8071260000000002</c:v>
                </c:pt>
                <c:pt idx="217">
                  <c:v>1.8071260000000002</c:v>
                </c:pt>
                <c:pt idx="218">
                  <c:v>1.8202528999999998</c:v>
                </c:pt>
                <c:pt idx="219">
                  <c:v>1.8290037999999997</c:v>
                </c:pt>
                <c:pt idx="220">
                  <c:v>1.8290037999999997</c:v>
                </c:pt>
                <c:pt idx="221">
                  <c:v>1.8421307000000002</c:v>
                </c:pt>
                <c:pt idx="222">
                  <c:v>1.8552575000000004</c:v>
                </c:pt>
                <c:pt idx="223">
                  <c:v>1.8552575000000004</c:v>
                </c:pt>
                <c:pt idx="224">
                  <c:v>1.8727603000000004</c:v>
                </c:pt>
                <c:pt idx="225">
                  <c:v>1.8771357000000002</c:v>
                </c:pt>
                <c:pt idx="226">
                  <c:v>1.8858870999999997</c:v>
                </c:pt>
                <c:pt idx="227">
                  <c:v>1.8902625999999998</c:v>
                </c:pt>
                <c:pt idx="228">
                  <c:v>1.8990134999999997</c:v>
                </c:pt>
                <c:pt idx="229">
                  <c:v>1.9077649000000001</c:v>
                </c:pt>
                <c:pt idx="230">
                  <c:v>1.9208917999999997</c:v>
                </c:pt>
                <c:pt idx="231">
                  <c:v>1.9252672000000004</c:v>
                </c:pt>
                <c:pt idx="232">
                  <c:v>1.9340185999999999</c:v>
                </c:pt>
                <c:pt idx="233">
                  <c:v>1.9383941</c:v>
                </c:pt>
                <c:pt idx="234">
                  <c:v>1.9515209000000002</c:v>
                </c:pt>
                <c:pt idx="235">
                  <c:v>1.9602722999999997</c:v>
                </c:pt>
                <c:pt idx="236">
                  <c:v>1.9690237000000002</c:v>
                </c:pt>
                <c:pt idx="237">
                  <c:v>1.9821501000000001</c:v>
                </c:pt>
                <c:pt idx="238">
                  <c:v>1.9865260000000005</c:v>
                </c:pt>
                <c:pt idx="239">
                  <c:v>1.9952769000000004</c:v>
                </c:pt>
                <c:pt idx="240">
                  <c:v>2.0040282999999999</c:v>
                </c:pt>
                <c:pt idx="241">
                  <c:v>2.0127797000000003</c:v>
                </c:pt>
                <c:pt idx="242">
                  <c:v>2.0127797000000003</c:v>
                </c:pt>
                <c:pt idx="243">
                  <c:v>2.0215306000000002</c:v>
                </c:pt>
                <c:pt idx="244">
                  <c:v>2.0346574999999998</c:v>
                </c:pt>
                <c:pt idx="245">
                  <c:v>2.0434089000000002</c:v>
                </c:pt>
                <c:pt idx="246">
                  <c:v>2.0609112000000005</c:v>
                </c:pt>
                <c:pt idx="247">
                  <c:v>2.0609112000000005</c:v>
                </c:pt>
                <c:pt idx="248">
                  <c:v>2.0740379999999998</c:v>
                </c:pt>
                <c:pt idx="249">
                  <c:v>2.0784134999999999</c:v>
                </c:pt>
                <c:pt idx="250">
                  <c:v>2.0827894000000002</c:v>
                </c:pt>
                <c:pt idx="251">
                  <c:v>2.0871649000000003</c:v>
                </c:pt>
                <c:pt idx="252">
                  <c:v>2.1002916999999997</c:v>
                </c:pt>
                <c:pt idx="253">
                  <c:v>2.1134186000000001</c:v>
                </c:pt>
                <c:pt idx="254">
                  <c:v>2.117794</c:v>
                </c:pt>
                <c:pt idx="255">
                  <c:v>2.1309209000000005</c:v>
                </c:pt>
                <c:pt idx="256">
                  <c:v>2.1352967999999999</c:v>
                </c:pt>
                <c:pt idx="257">
                  <c:v>2.1484231999999999</c:v>
                </c:pt>
                <c:pt idx="258">
                  <c:v>2.1527991000000002</c:v>
                </c:pt>
                <c:pt idx="259">
                  <c:v>2.1571746000000003</c:v>
                </c:pt>
                <c:pt idx="260">
                  <c:v>2.1703014000000005</c:v>
                </c:pt>
                <c:pt idx="261">
                  <c:v>2.1790528</c:v>
                </c:pt>
                <c:pt idx="262">
                  <c:v>2.1834283000000001</c:v>
                </c:pt>
                <c:pt idx="263">
                  <c:v>2.1878036999999999</c:v>
                </c:pt>
                <c:pt idx="264">
                  <c:v>2.2009306000000004</c:v>
                </c:pt>
                <c:pt idx="265">
                  <c:v>2.2096819999999999</c:v>
                </c:pt>
                <c:pt idx="266">
                  <c:v>2.2184334000000003</c:v>
                </c:pt>
                <c:pt idx="267">
                  <c:v>2.2228088000000001</c:v>
                </c:pt>
                <c:pt idx="268">
                  <c:v>2.2315597</c:v>
                </c:pt>
                <c:pt idx="269">
                  <c:v>2.2359356999999997</c:v>
                </c:pt>
                <c:pt idx="270">
                  <c:v>2.2534380000000001</c:v>
                </c:pt>
                <c:pt idx="271">
                  <c:v>2.2621894000000005</c:v>
                </c:pt>
                <c:pt idx="272">
                  <c:v>2.2665648000000003</c:v>
                </c:pt>
                <c:pt idx="273">
                  <c:v>2.2753161999999998</c:v>
                </c:pt>
                <c:pt idx="274">
                  <c:v>2.2884431000000003</c:v>
                </c:pt>
                <c:pt idx="275">
                  <c:v>2.2971940000000002</c:v>
                </c:pt>
                <c:pt idx="276">
                  <c:v>2.2971940000000002</c:v>
                </c:pt>
                <c:pt idx="277">
                  <c:v>2.3190721999999999</c:v>
                </c:pt>
                <c:pt idx="278">
                  <c:v>2.3190721999999999</c:v>
                </c:pt>
                <c:pt idx="279">
                  <c:v>2.3278232000000001</c:v>
                </c:pt>
                <c:pt idx="280">
                  <c:v>2.3365745000000002</c:v>
                </c:pt>
                <c:pt idx="281">
                  <c:v>2.3409500000000003</c:v>
                </c:pt>
                <c:pt idx="282">
                  <c:v>2.3540768999999999</c:v>
                </c:pt>
                <c:pt idx="283">
                  <c:v>2.3584533000000008</c:v>
                </c:pt>
                <c:pt idx="284">
                  <c:v>2.3672041999999998</c:v>
                </c:pt>
                <c:pt idx="285">
                  <c:v>2.3803306000000006</c:v>
                </c:pt>
                <c:pt idx="286">
                  <c:v>2.3847070000000006</c:v>
                </c:pt>
                <c:pt idx="287">
                  <c:v>2.3934578999999996</c:v>
                </c:pt>
                <c:pt idx="288">
                  <c:v>2.3890823999999995</c:v>
                </c:pt>
                <c:pt idx="289">
                  <c:v>2.4109596999999994</c:v>
                </c:pt>
                <c:pt idx="290">
                  <c:v>2.4240870000000001</c:v>
                </c:pt>
                <c:pt idx="291">
                  <c:v>2.4240870000000001</c:v>
                </c:pt>
                <c:pt idx="292">
                  <c:v>2.4328380000000003</c:v>
                </c:pt>
                <c:pt idx="293">
                  <c:v>2.4459643</c:v>
                </c:pt>
                <c:pt idx="294">
                  <c:v>2.4503406999999999</c:v>
                </c:pt>
                <c:pt idx="295">
                  <c:v>2.4634671000000008</c:v>
                </c:pt>
                <c:pt idx="296">
                  <c:v>2.4678426000000009</c:v>
                </c:pt>
                <c:pt idx="297">
                  <c:v>2.4722179999999998</c:v>
                </c:pt>
                <c:pt idx="298">
                  <c:v>2.4809698999999998</c:v>
                </c:pt>
                <c:pt idx="299">
                  <c:v>2.4897208000000006</c:v>
                </c:pt>
                <c:pt idx="300">
                  <c:v>2.5028480999999996</c:v>
                </c:pt>
                <c:pt idx="301">
                  <c:v>2.5115990999999998</c:v>
                </c:pt>
                <c:pt idx="302">
                  <c:v>2.5203500000000005</c:v>
                </c:pt>
                <c:pt idx="303">
                  <c:v>2.5247253999999995</c:v>
                </c:pt>
                <c:pt idx="304">
                  <c:v>2.5291008999999995</c:v>
                </c:pt>
                <c:pt idx="305">
                  <c:v>2.5422282000000003</c:v>
                </c:pt>
                <c:pt idx="306">
                  <c:v>2.5509790999999993</c:v>
                </c:pt>
                <c:pt idx="307">
                  <c:v>2.5597309999999993</c:v>
                </c:pt>
                <c:pt idx="308">
                  <c:v>2.5684819000000001</c:v>
                </c:pt>
                <c:pt idx="309">
                  <c:v>2.5772328000000009</c:v>
                </c:pt>
                <c:pt idx="310">
                  <c:v>2.5859847000000009</c:v>
                </c:pt>
                <c:pt idx="311">
                  <c:v>2.5947355999999999</c:v>
                </c:pt>
                <c:pt idx="312">
                  <c:v>2.6034865000000007</c:v>
                </c:pt>
                <c:pt idx="313">
                  <c:v>2.6078620000000008</c:v>
                </c:pt>
                <c:pt idx="314">
                  <c:v>2.6209892999999997</c:v>
                </c:pt>
                <c:pt idx="315">
                  <c:v>2.6253647999999998</c:v>
                </c:pt>
                <c:pt idx="316">
                  <c:v>2.6384910999999995</c:v>
                </c:pt>
                <c:pt idx="317">
                  <c:v>2.6384910999999995</c:v>
                </c:pt>
                <c:pt idx="318">
                  <c:v>2.6516184999999997</c:v>
                </c:pt>
                <c:pt idx="319">
                  <c:v>2.6603694000000004</c:v>
                </c:pt>
                <c:pt idx="320">
                  <c:v>2.6647447999999994</c:v>
                </c:pt>
                <c:pt idx="321">
                  <c:v>2.6778721999999995</c:v>
                </c:pt>
                <c:pt idx="322">
                  <c:v>2.6866231000000003</c:v>
                </c:pt>
                <c:pt idx="323">
                  <c:v>2.690998500000001</c:v>
                </c:pt>
                <c:pt idx="324">
                  <c:v>2.6997503999999992</c:v>
                </c:pt>
                <c:pt idx="325">
                  <c:v>2.7128768000000001</c:v>
                </c:pt>
                <c:pt idx="326">
                  <c:v>2.7216277000000009</c:v>
                </c:pt>
                <c:pt idx="327">
                  <c:v>2.7303796000000009</c:v>
                </c:pt>
                <c:pt idx="328">
                  <c:v>2.7347549999999998</c:v>
                </c:pt>
                <c:pt idx="329">
                  <c:v>2.7435059000000006</c:v>
                </c:pt>
                <c:pt idx="330">
                  <c:v>2.7522578000000006</c:v>
                </c:pt>
                <c:pt idx="331">
                  <c:v>2.7610086999999996</c:v>
                </c:pt>
                <c:pt idx="332">
                  <c:v>2.7653841999999997</c:v>
                </c:pt>
                <c:pt idx="333">
                  <c:v>2.7785106000000006</c:v>
                </c:pt>
                <c:pt idx="334">
                  <c:v>2.7828870000000006</c:v>
                </c:pt>
                <c:pt idx="335">
                  <c:v>2.7960133000000003</c:v>
                </c:pt>
                <c:pt idx="336">
                  <c:v>2.8047643000000004</c:v>
                </c:pt>
                <c:pt idx="337">
                  <c:v>2.8047643000000004</c:v>
                </c:pt>
                <c:pt idx="338">
                  <c:v>2.8310180000000003</c:v>
                </c:pt>
                <c:pt idx="339">
                  <c:v>2.8222670000000001</c:v>
                </c:pt>
                <c:pt idx="340">
                  <c:v>2.8397698000000009</c:v>
                </c:pt>
                <c:pt idx="341">
                  <c:v>2.8441452999999992</c:v>
                </c:pt>
                <c:pt idx="342">
                  <c:v>2.8485206999999999</c:v>
                </c:pt>
                <c:pt idx="343">
                  <c:v>2.8572717000000001</c:v>
                </c:pt>
                <c:pt idx="344">
                  <c:v>2.8660235000000007</c:v>
                </c:pt>
                <c:pt idx="345">
                  <c:v>2.8791498999999998</c:v>
                </c:pt>
                <c:pt idx="346">
                  <c:v>2.8879008000000006</c:v>
                </c:pt>
                <c:pt idx="347">
                  <c:v>2.8922772000000005</c:v>
                </c:pt>
                <c:pt idx="348">
                  <c:v>2.9010280999999996</c:v>
                </c:pt>
                <c:pt idx="349">
                  <c:v>2.9097790999999997</c:v>
                </c:pt>
                <c:pt idx="350">
                  <c:v>2.9185300000000005</c:v>
                </c:pt>
                <c:pt idx="351">
                  <c:v>2.9272817999999994</c:v>
                </c:pt>
                <c:pt idx="352">
                  <c:v>2.9360327999999996</c:v>
                </c:pt>
                <c:pt idx="353">
                  <c:v>2.9404082000000002</c:v>
                </c:pt>
                <c:pt idx="354">
                  <c:v>2.9535354999999992</c:v>
                </c:pt>
                <c:pt idx="355">
                  <c:v>2.9579109999999993</c:v>
                </c:pt>
                <c:pt idx="356">
                  <c:v>2.9754138000000001</c:v>
                </c:pt>
                <c:pt idx="357">
                  <c:v>2.9754138000000001</c:v>
                </c:pt>
                <c:pt idx="358">
                  <c:v>2.9885401999999992</c:v>
                </c:pt>
                <c:pt idx="359">
                  <c:v>2.9885401999999992</c:v>
                </c:pt>
                <c:pt idx="360">
                  <c:v>3.0016665000000007</c:v>
                </c:pt>
                <c:pt idx="361">
                  <c:v>3.0104184000000007</c:v>
                </c:pt>
                <c:pt idx="362">
                  <c:v>3.0191692999999997</c:v>
                </c:pt>
                <c:pt idx="363">
                  <c:v>3.0279202000000005</c:v>
                </c:pt>
                <c:pt idx="364">
                  <c:v>3.0410476000000006</c:v>
                </c:pt>
                <c:pt idx="365">
                  <c:v>3.0454229999999995</c:v>
                </c:pt>
                <c:pt idx="366">
                  <c:v>3.0497984999999996</c:v>
                </c:pt>
                <c:pt idx="367">
                  <c:v>3.0673013000000005</c:v>
                </c:pt>
                <c:pt idx="368">
                  <c:v>3.0673013000000005</c:v>
                </c:pt>
                <c:pt idx="369">
                  <c:v>3.0804276000000002</c:v>
                </c:pt>
                <c:pt idx="370">
                  <c:v>3.0891795000000002</c:v>
                </c:pt>
                <c:pt idx="371">
                  <c:v>3.0935550000000003</c:v>
                </c:pt>
                <c:pt idx="372">
                  <c:v>3.1023058999999993</c:v>
                </c:pt>
                <c:pt idx="373">
                  <c:v>3.1110568000000001</c:v>
                </c:pt>
                <c:pt idx="374">
                  <c:v>3.1198087000000001</c:v>
                </c:pt>
                <c:pt idx="375">
                  <c:v>3.1285596000000009</c:v>
                </c:pt>
                <c:pt idx="376">
                  <c:v>3.1373104999999999</c:v>
                </c:pt>
                <c:pt idx="377">
                  <c:v>3.1460623999999999</c:v>
                </c:pt>
                <c:pt idx="378">
                  <c:v>3.1460623999999999</c:v>
                </c:pt>
                <c:pt idx="379">
                  <c:v>3.1591886999999996</c:v>
                </c:pt>
                <c:pt idx="380">
                  <c:v>3.1679396999999998</c:v>
                </c:pt>
                <c:pt idx="381">
                  <c:v>3.1766915000000004</c:v>
                </c:pt>
                <c:pt idx="382">
                  <c:v>3.1854423999999995</c:v>
                </c:pt>
                <c:pt idx="383">
                  <c:v>3.1898178999999995</c:v>
                </c:pt>
                <c:pt idx="384">
                  <c:v>3.1985697999999996</c:v>
                </c:pt>
                <c:pt idx="385">
                  <c:v>3.2073207000000004</c:v>
                </c:pt>
                <c:pt idx="386">
                  <c:v>3.2248234999999994</c:v>
                </c:pt>
                <c:pt idx="387">
                  <c:v>3.2291989000000001</c:v>
                </c:pt>
                <c:pt idx="388">
                  <c:v>3.2379498000000009</c:v>
                </c:pt>
                <c:pt idx="389">
                  <c:v>3.2423252999999992</c:v>
                </c:pt>
                <c:pt idx="390">
                  <c:v>3.2554525999999999</c:v>
                </c:pt>
                <c:pt idx="391">
                  <c:v>3.2642035000000007</c:v>
                </c:pt>
                <c:pt idx="392">
                  <c:v>3.2642035000000007</c:v>
                </c:pt>
                <c:pt idx="393">
                  <c:v>3.2773298999999998</c:v>
                </c:pt>
                <c:pt idx="394">
                  <c:v>3.2948327000000006</c:v>
                </c:pt>
                <c:pt idx="395">
                  <c:v>3.2948327000000006</c:v>
                </c:pt>
                <c:pt idx="396">
                  <c:v>3.2992082000000007</c:v>
                </c:pt>
                <c:pt idx="397">
                  <c:v>3.3079599999999996</c:v>
                </c:pt>
                <c:pt idx="398">
                  <c:v>3.3210864000000004</c:v>
                </c:pt>
                <c:pt idx="399">
                  <c:v>3.3298372999999994</c:v>
                </c:pt>
                <c:pt idx="400">
                  <c:v>3.3342127999999995</c:v>
                </c:pt>
                <c:pt idx="401">
                  <c:v>3.3429646000000002</c:v>
                </c:pt>
                <c:pt idx="402">
                  <c:v>3.3473401000000003</c:v>
                </c:pt>
                <c:pt idx="403">
                  <c:v>3.3648428999999993</c:v>
                </c:pt>
                <c:pt idx="404">
                  <c:v>3.3735938000000001</c:v>
                </c:pt>
                <c:pt idx="405">
                  <c:v>3.3823447000000009</c:v>
                </c:pt>
                <c:pt idx="406">
                  <c:v>3.3910966000000009</c:v>
                </c:pt>
                <c:pt idx="407">
                  <c:v>3.3998474999999999</c:v>
                </c:pt>
                <c:pt idx="408">
                  <c:v>3.4085984000000007</c:v>
                </c:pt>
                <c:pt idx="409">
                  <c:v>3.4129739000000008</c:v>
                </c:pt>
                <c:pt idx="410">
                  <c:v>3.4173492999999997</c:v>
                </c:pt>
                <c:pt idx="411">
                  <c:v>3.4304766999999998</c:v>
                </c:pt>
                <c:pt idx="412">
                  <c:v>3.4348521000000005</c:v>
                </c:pt>
                <c:pt idx="413">
                  <c:v>3.4436029999999995</c:v>
                </c:pt>
                <c:pt idx="414">
                  <c:v>3.4523548999999996</c:v>
                </c:pt>
                <c:pt idx="415">
                  <c:v>3.4611058000000003</c:v>
                </c:pt>
                <c:pt idx="416">
                  <c:v>3.4698566999999993</c:v>
                </c:pt>
                <c:pt idx="417">
                  <c:v>3.4786085999999994</c:v>
                </c:pt>
                <c:pt idx="418">
                  <c:v>3.4873595000000002</c:v>
                </c:pt>
                <c:pt idx="419">
                  <c:v>3.4917350000000003</c:v>
                </c:pt>
                <c:pt idx="420">
                  <c:v>3.5048622999999992</c:v>
                </c:pt>
                <c:pt idx="421">
                  <c:v>3.5092377999999993</c:v>
                </c:pt>
                <c:pt idx="422">
                  <c:v>3.5223641000000008</c:v>
                </c:pt>
                <c:pt idx="423">
                  <c:v>3.5311160000000008</c:v>
                </c:pt>
                <c:pt idx="424">
                  <c:v>3.5311160000000008</c:v>
                </c:pt>
                <c:pt idx="425">
                  <c:v>3.5442423999999999</c:v>
                </c:pt>
                <c:pt idx="426">
                  <c:v>3.5529933000000007</c:v>
                </c:pt>
                <c:pt idx="427">
                  <c:v>3.5661205999999996</c:v>
                </c:pt>
                <c:pt idx="428">
                  <c:v>3.5661205999999996</c:v>
                </c:pt>
                <c:pt idx="429">
                  <c:v>3.5836223999999994</c:v>
                </c:pt>
                <c:pt idx="430">
                  <c:v>3.5879989000000005</c:v>
                </c:pt>
                <c:pt idx="431">
                  <c:v>3.5923742999999995</c:v>
                </c:pt>
                <c:pt idx="432">
                  <c:v>3.6011252000000002</c:v>
                </c:pt>
                <c:pt idx="433">
                  <c:v>3.6098760999999993</c:v>
                </c:pt>
                <c:pt idx="434">
                  <c:v>3.6230034999999994</c:v>
                </c:pt>
                <c:pt idx="435">
                  <c:v>3.6361298000000009</c:v>
                </c:pt>
                <c:pt idx="436">
                  <c:v>3.6361298000000009</c:v>
                </c:pt>
                <c:pt idx="437">
                  <c:v>3.6448817000000009</c:v>
                </c:pt>
                <c:pt idx="438">
                  <c:v>3.6536325999999999</c:v>
                </c:pt>
                <c:pt idx="439">
                  <c:v>3.6623835000000007</c:v>
                </c:pt>
                <c:pt idx="440">
                  <c:v>3.6711354000000007</c:v>
                </c:pt>
                <c:pt idx="441">
                  <c:v>3.6798862999999997</c:v>
                </c:pt>
                <c:pt idx="442">
                  <c:v>3.6842617999999998</c:v>
                </c:pt>
                <c:pt idx="443">
                  <c:v>3.6930127000000006</c:v>
                </c:pt>
                <c:pt idx="444">
                  <c:v>3.7061399999999995</c:v>
                </c:pt>
                <c:pt idx="445">
                  <c:v>3.7148909000000003</c:v>
                </c:pt>
                <c:pt idx="446">
                  <c:v>3.7236428000000004</c:v>
                </c:pt>
                <c:pt idx="447">
                  <c:v>3.7280183000000005</c:v>
                </c:pt>
                <c:pt idx="448">
                  <c:v>3.7323936999999994</c:v>
                </c:pt>
                <c:pt idx="449">
                  <c:v>3.7411446000000002</c:v>
                </c:pt>
                <c:pt idx="450">
                  <c:v>3.7586473999999992</c:v>
                </c:pt>
                <c:pt idx="451">
                  <c:v>3.7586473999999992</c:v>
                </c:pt>
                <c:pt idx="452">
                  <c:v>3.7630228999999993</c:v>
                </c:pt>
                <c:pt idx="453">
                  <c:v>3.7761493000000002</c:v>
                </c:pt>
                <c:pt idx="454">
                  <c:v>3.7936519999999998</c:v>
                </c:pt>
                <c:pt idx="455">
                  <c:v>3.7936519999999998</c:v>
                </c:pt>
                <c:pt idx="456">
                  <c:v>3.802403</c:v>
                </c:pt>
                <c:pt idx="457">
                  <c:v>3.8067793999999999</c:v>
                </c:pt>
                <c:pt idx="458">
                  <c:v>3.8199056999999996</c:v>
                </c:pt>
                <c:pt idx="459">
                  <c:v>3.8330321000000005</c:v>
                </c:pt>
                <c:pt idx="460">
                  <c:v>3.8330321000000005</c:v>
                </c:pt>
                <c:pt idx="461">
                  <c:v>3.8461593999999995</c:v>
                </c:pt>
                <c:pt idx="462">
                  <c:v>3.8549103999999996</c:v>
                </c:pt>
                <c:pt idx="463">
                  <c:v>3.8592858000000003</c:v>
                </c:pt>
                <c:pt idx="464">
                  <c:v>3.8724130999999993</c:v>
                </c:pt>
                <c:pt idx="465">
                  <c:v>3.8767885999999994</c:v>
                </c:pt>
                <c:pt idx="466">
                  <c:v>3.8855395000000001</c:v>
                </c:pt>
                <c:pt idx="467">
                  <c:v>3.8986668000000009</c:v>
                </c:pt>
                <c:pt idx="468">
                  <c:v>3.903042300000001</c:v>
                </c:pt>
                <c:pt idx="469">
                  <c:v>3.9117932</c:v>
                </c:pt>
                <c:pt idx="470">
                  <c:v>3.9205451</c:v>
                </c:pt>
                <c:pt idx="471">
                  <c:v>3.9292960000000008</c:v>
                </c:pt>
                <c:pt idx="472">
                  <c:v>3.9336715000000009</c:v>
                </c:pt>
                <c:pt idx="473">
                  <c:v>3.9467987999999998</c:v>
                </c:pt>
                <c:pt idx="474">
                  <c:v>3.9555497000000006</c:v>
                </c:pt>
                <c:pt idx="475">
                  <c:v>3.9599252000000007</c:v>
                </c:pt>
                <c:pt idx="476">
                  <c:v>3.9730524999999997</c:v>
                </c:pt>
                <c:pt idx="477">
                  <c:v>3.9730524999999997</c:v>
                </c:pt>
                <c:pt idx="478">
                  <c:v>3.9905542999999994</c:v>
                </c:pt>
                <c:pt idx="479">
                  <c:v>3.9949297999999995</c:v>
                </c:pt>
                <c:pt idx="480">
                  <c:v>4.0036816999999996</c:v>
                </c:pt>
                <c:pt idx="481">
                  <c:v>4.0124326000000003</c:v>
                </c:pt>
                <c:pt idx="482">
                  <c:v>4.0168079999999993</c:v>
                </c:pt>
                <c:pt idx="483">
                  <c:v>4.0299353999999994</c:v>
                </c:pt>
                <c:pt idx="484">
                  <c:v>4.0386863000000002</c:v>
                </c:pt>
                <c:pt idx="485">
                  <c:v>4.0430617000000009</c:v>
                </c:pt>
                <c:pt idx="486">
                  <c:v>4.0561881</c:v>
                </c:pt>
                <c:pt idx="487">
                  <c:v>4.0605644999999999</c:v>
                </c:pt>
                <c:pt idx="488">
                  <c:v>4.0736909000000008</c:v>
                </c:pt>
                <c:pt idx="489">
                  <c:v>4.0780662999999997</c:v>
                </c:pt>
                <c:pt idx="490">
                  <c:v>4.0911936999999998</c:v>
                </c:pt>
                <c:pt idx="491">
                  <c:v>4.0999446000000006</c:v>
                </c:pt>
                <c:pt idx="492">
                  <c:v>4.1043199999999995</c:v>
                </c:pt>
                <c:pt idx="493">
                  <c:v>4.1130718999999996</c:v>
                </c:pt>
                <c:pt idx="494">
                  <c:v>4.1218228000000003</c:v>
                </c:pt>
                <c:pt idx="495">
                  <c:v>4.1305736999999993</c:v>
                </c:pt>
                <c:pt idx="496">
                  <c:v>4.1349491999999994</c:v>
                </c:pt>
                <c:pt idx="497">
                  <c:v>4.1437010999999995</c:v>
                </c:pt>
                <c:pt idx="498">
                  <c:v>4.1612028999999993</c:v>
                </c:pt>
                <c:pt idx="499">
                  <c:v>4.1612028999999993</c:v>
                </c:pt>
                <c:pt idx="500">
                  <c:v>4.1699547999999993</c:v>
                </c:pt>
                <c:pt idx="501">
                  <c:v>4.1830811000000008</c:v>
                </c:pt>
                <c:pt idx="502">
                  <c:v>4.1874566000000009</c:v>
                </c:pt>
                <c:pt idx="503">
                  <c:v>4.1962085000000009</c:v>
                </c:pt>
                <c:pt idx="504">
                  <c:v>4.2005838999999998</c:v>
                </c:pt>
                <c:pt idx="505">
                  <c:v>4.2137103000000007</c:v>
                </c:pt>
                <c:pt idx="506">
                  <c:v>4.2224611999999997</c:v>
                </c:pt>
                <c:pt idx="507">
                  <c:v>4.2224611999999997</c:v>
                </c:pt>
                <c:pt idx="508">
                  <c:v>4.2399640000000005</c:v>
                </c:pt>
                <c:pt idx="509">
                  <c:v>4.2487148999999995</c:v>
                </c:pt>
                <c:pt idx="510">
                  <c:v>4.2574667999999996</c:v>
                </c:pt>
                <c:pt idx="511">
                  <c:v>4.2574667999999996</c:v>
                </c:pt>
                <c:pt idx="512">
                  <c:v>4.2705932000000004</c:v>
                </c:pt>
                <c:pt idx="513">
                  <c:v>4.2749685999999993</c:v>
                </c:pt>
                <c:pt idx="514">
                  <c:v>4.2924714000000002</c:v>
                </c:pt>
                <c:pt idx="515">
                  <c:v>4.3012223000000009</c:v>
                </c:pt>
                <c:pt idx="516">
                  <c:v>4.3055977999999993</c:v>
                </c:pt>
                <c:pt idx="517">
                  <c:v>4.3099741999999992</c:v>
                </c:pt>
                <c:pt idx="518">
                  <c:v>4.3143495999999999</c:v>
                </c:pt>
                <c:pt idx="519">
                  <c:v>4.3362279000000008</c:v>
                </c:pt>
                <c:pt idx="520">
                  <c:v>4.3406032999999997</c:v>
                </c:pt>
                <c:pt idx="521">
                  <c:v>4.3537297000000006</c:v>
                </c:pt>
                <c:pt idx="522">
                  <c:v>4.3537297000000006</c:v>
                </c:pt>
                <c:pt idx="523">
                  <c:v>4.3624814000000001</c:v>
                </c:pt>
                <c:pt idx="524">
                  <c:v>4.3712324000000002</c:v>
                </c:pt>
                <c:pt idx="525">
                  <c:v>4.3756084000000008</c:v>
                </c:pt>
                <c:pt idx="526">
                  <c:v>4.3887344000000006</c:v>
                </c:pt>
                <c:pt idx="527">
                  <c:v>4.3931103999999994</c:v>
                </c:pt>
                <c:pt idx="528">
                  <c:v>4.4062374000000002</c:v>
                </c:pt>
                <c:pt idx="529">
                  <c:v>4.4106123999999998</c:v>
                </c:pt>
                <c:pt idx="530">
                  <c:v>4.4237403999999998</c:v>
                </c:pt>
                <c:pt idx="531">
                  <c:v>4.4281153999999994</c:v>
                </c:pt>
                <c:pt idx="532">
                  <c:v>4.4368663999999995</c:v>
                </c:pt>
                <c:pt idx="533">
                  <c:v>4.4499934000000003</c:v>
                </c:pt>
                <c:pt idx="534">
                  <c:v>4.4543694000000009</c:v>
                </c:pt>
                <c:pt idx="535">
                  <c:v>4.4631203999999993</c:v>
                </c:pt>
                <c:pt idx="536">
                  <c:v>4.4674954000000007</c:v>
                </c:pt>
                <c:pt idx="537">
                  <c:v>4.4762474000000001</c:v>
                </c:pt>
                <c:pt idx="538">
                  <c:v>4.4893733999999998</c:v>
                </c:pt>
                <c:pt idx="539">
                  <c:v>4.4981244</c:v>
                </c:pt>
                <c:pt idx="540">
                  <c:v>4.5068763999999994</c:v>
                </c:pt>
                <c:pt idx="541">
                  <c:v>4.5068763999999994</c:v>
                </c:pt>
                <c:pt idx="542">
                  <c:v>4.5287544000000004</c:v>
                </c:pt>
                <c:pt idx="543">
                  <c:v>4.5243783999999998</c:v>
                </c:pt>
                <c:pt idx="544">
                  <c:v>4.5375054000000006</c:v>
                </c:pt>
                <c:pt idx="545">
                  <c:v>4.5418813999999994</c:v>
                </c:pt>
                <c:pt idx="546">
                  <c:v>4.5550074000000009</c:v>
                </c:pt>
                <c:pt idx="547">
                  <c:v>4.5637594000000004</c:v>
                </c:pt>
                <c:pt idx="548">
                  <c:v>4.5681343999999999</c:v>
                </c:pt>
                <c:pt idx="549">
                  <c:v>4.5768854000000001</c:v>
                </c:pt>
                <c:pt idx="550">
                  <c:v>4.5856373999999995</c:v>
                </c:pt>
                <c:pt idx="551">
                  <c:v>4.5943883999999997</c:v>
                </c:pt>
                <c:pt idx="552">
                  <c:v>4.6075143999999995</c:v>
                </c:pt>
                <c:pt idx="553">
                  <c:v>4.6162664000000007</c:v>
                </c:pt>
                <c:pt idx="554">
                  <c:v>4.6250174000000008</c:v>
                </c:pt>
                <c:pt idx="555">
                  <c:v>4.6337683999999992</c:v>
                </c:pt>
                <c:pt idx="556">
                  <c:v>4.6381443999999998</c:v>
                </c:pt>
                <c:pt idx="557">
                  <c:v>4.6468954</c:v>
                </c:pt>
                <c:pt idx="558">
                  <c:v>4.6512714000000006</c:v>
                </c:pt>
                <c:pt idx="559">
                  <c:v>4.6600224000000008</c:v>
                </c:pt>
                <c:pt idx="560">
                  <c:v>4.6687744000000002</c:v>
                </c:pt>
                <c:pt idx="561">
                  <c:v>4.6775254000000004</c:v>
                </c:pt>
                <c:pt idx="562">
                  <c:v>4.6862764000000006</c:v>
                </c:pt>
                <c:pt idx="563">
                  <c:v>4.6950274000000007</c:v>
                </c:pt>
                <c:pt idx="564">
                  <c:v>4.7037784000000009</c:v>
                </c:pt>
                <c:pt idx="565">
                  <c:v>4.7125293999999993</c:v>
                </c:pt>
                <c:pt idx="566">
                  <c:v>4.7212803999999995</c:v>
                </c:pt>
                <c:pt idx="567">
                  <c:v>4.7256573999999993</c:v>
                </c:pt>
                <c:pt idx="568">
                  <c:v>4.7387834000000009</c:v>
                </c:pt>
                <c:pt idx="569">
                  <c:v>4.7475343999999993</c:v>
                </c:pt>
                <c:pt idx="570">
                  <c:v>4.7562864000000005</c:v>
                </c:pt>
                <c:pt idx="571">
                  <c:v>4.7650374000000006</c:v>
                </c:pt>
                <c:pt idx="572">
                  <c:v>4.7737884000000008</c:v>
                </c:pt>
                <c:pt idx="573">
                  <c:v>4.7781643999999996</c:v>
                </c:pt>
                <c:pt idx="574">
                  <c:v>4.7869153999999998</c:v>
                </c:pt>
                <c:pt idx="575">
                  <c:v>4.8000413999999996</c:v>
                </c:pt>
                <c:pt idx="576">
                  <c:v>4.8044174000000002</c:v>
                </c:pt>
                <c:pt idx="577">
                  <c:v>4.8087934000000008</c:v>
                </c:pt>
                <c:pt idx="578">
                  <c:v>4.8262953999999993</c:v>
                </c:pt>
                <c:pt idx="579">
                  <c:v>4.8350474000000006</c:v>
                </c:pt>
                <c:pt idx="580">
                  <c:v>4.8394224000000001</c:v>
                </c:pt>
                <c:pt idx="581">
                  <c:v>4.8437984000000007</c:v>
                </c:pt>
                <c:pt idx="582">
                  <c:v>4.8613014000000003</c:v>
                </c:pt>
                <c:pt idx="583">
                  <c:v>4.8613014000000003</c:v>
                </c:pt>
                <c:pt idx="584">
                  <c:v>4.8788023999999997</c:v>
                </c:pt>
                <c:pt idx="585">
                  <c:v>4.8788023999999997</c:v>
                </c:pt>
                <c:pt idx="586">
                  <c:v>4.8875533999999998</c:v>
                </c:pt>
                <c:pt idx="587">
                  <c:v>4.8963053999999993</c:v>
                </c:pt>
                <c:pt idx="588">
                  <c:v>4.9050563999999994</c:v>
                </c:pt>
                <c:pt idx="589">
                  <c:v>4.9094324</c:v>
                </c:pt>
                <c:pt idx="590">
                  <c:v>4.9225594000000008</c:v>
                </c:pt>
                <c:pt idx="591">
                  <c:v>4.9313103999999992</c:v>
                </c:pt>
                <c:pt idx="592">
                  <c:v>4.9356854000000006</c:v>
                </c:pt>
                <c:pt idx="593">
                  <c:v>4.9488134000000006</c:v>
                </c:pt>
                <c:pt idx="594">
                  <c:v>4.9575633999999997</c:v>
                </c:pt>
                <c:pt idx="595">
                  <c:v>4.9619394000000003</c:v>
                </c:pt>
                <c:pt idx="596">
                  <c:v>4.9706904000000005</c:v>
                </c:pt>
                <c:pt idx="597">
                  <c:v>4.9794423999999999</c:v>
                </c:pt>
                <c:pt idx="598">
                  <c:v>4.9838173999999995</c:v>
                </c:pt>
                <c:pt idx="599">
                  <c:v>5.0013204000000009</c:v>
                </c:pt>
                <c:pt idx="600">
                  <c:v>5.0100713999999993</c:v>
                </c:pt>
                <c:pt idx="601">
                  <c:v>5.0100713999999993</c:v>
                </c:pt>
                <c:pt idx="602">
                  <c:v>5.0231974000000008</c:v>
                </c:pt>
                <c:pt idx="603">
                  <c:v>5.0363254000000008</c:v>
                </c:pt>
                <c:pt idx="604">
                  <c:v>5.0407004000000004</c:v>
                </c:pt>
                <c:pt idx="605">
                  <c:v>5.0450754</c:v>
                </c:pt>
                <c:pt idx="606">
                  <c:v>5.0538264000000002</c:v>
                </c:pt>
                <c:pt idx="607">
                  <c:v>5.0713293999999998</c:v>
                </c:pt>
                <c:pt idx="608">
                  <c:v>5.0669544000000002</c:v>
                </c:pt>
                <c:pt idx="609">
                  <c:v>5.0757054000000004</c:v>
                </c:pt>
                <c:pt idx="610">
                  <c:v>5.0844573999999998</c:v>
                </c:pt>
                <c:pt idx="611">
                  <c:v>5.0844573999999998</c:v>
                </c:pt>
                <c:pt idx="612">
                  <c:v>5.1063343999999997</c:v>
                </c:pt>
                <c:pt idx="613">
                  <c:v>5.1107104000000003</c:v>
                </c:pt>
                <c:pt idx="614">
                  <c:v>5.1238373999999993</c:v>
                </c:pt>
                <c:pt idx="615">
                  <c:v>5.1282124000000007</c:v>
                </c:pt>
                <c:pt idx="616">
                  <c:v>5.1369634000000008</c:v>
                </c:pt>
                <c:pt idx="617">
                  <c:v>5.1457154000000003</c:v>
                </c:pt>
                <c:pt idx="618">
                  <c:v>5.1544664000000004</c:v>
                </c:pt>
                <c:pt idx="619">
                  <c:v>5.1632174000000006</c:v>
                </c:pt>
                <c:pt idx="620">
                  <c:v>5.1719694</c:v>
                </c:pt>
                <c:pt idx="621">
                  <c:v>5.1807193999999992</c:v>
                </c:pt>
                <c:pt idx="622">
                  <c:v>5.1938473999999992</c:v>
                </c:pt>
                <c:pt idx="623">
                  <c:v>5.1982224000000006</c:v>
                </c:pt>
                <c:pt idx="624">
                  <c:v>5.2069734000000008</c:v>
                </c:pt>
                <c:pt idx="625">
                  <c:v>5.2113493999999996</c:v>
                </c:pt>
                <c:pt idx="626">
                  <c:v>5.2288513999999999</c:v>
                </c:pt>
                <c:pt idx="627">
                  <c:v>5.2332274000000005</c:v>
                </c:pt>
                <c:pt idx="628">
                  <c:v>5.2376024000000001</c:v>
                </c:pt>
                <c:pt idx="629">
                  <c:v>5.2507304000000001</c:v>
                </c:pt>
                <c:pt idx="630">
                  <c:v>5.2507304000000001</c:v>
                </c:pt>
                <c:pt idx="631">
                  <c:v>5.2638563999999999</c:v>
                </c:pt>
                <c:pt idx="632">
                  <c:v>5.2682313999999995</c:v>
                </c:pt>
                <c:pt idx="633">
                  <c:v>5.2769834000000007</c:v>
                </c:pt>
                <c:pt idx="634">
                  <c:v>5.2901103999999997</c:v>
                </c:pt>
                <c:pt idx="635">
                  <c:v>5.2988613999999998</c:v>
                </c:pt>
                <c:pt idx="636">
                  <c:v>5.3076124</c:v>
                </c:pt>
                <c:pt idx="637">
                  <c:v>5.3076124</c:v>
                </c:pt>
                <c:pt idx="638">
                  <c:v>5.3207394000000008</c:v>
                </c:pt>
                <c:pt idx="639">
                  <c:v>5.329490400000001</c:v>
                </c:pt>
                <c:pt idx="640">
                  <c:v>5.3382424000000004</c:v>
                </c:pt>
                <c:pt idx="641">
                  <c:v>5.3469934000000006</c:v>
                </c:pt>
                <c:pt idx="642">
                  <c:v>5.3557433999999997</c:v>
                </c:pt>
                <c:pt idx="643">
                  <c:v>5.3644954000000009</c:v>
                </c:pt>
                <c:pt idx="644">
                  <c:v>5.3732463999999993</c:v>
                </c:pt>
                <c:pt idx="645">
                  <c:v>5.3776223999999999</c:v>
                </c:pt>
                <c:pt idx="646">
                  <c:v>5.3819973999999995</c:v>
                </c:pt>
                <c:pt idx="647">
                  <c:v>5.3951253999999995</c:v>
                </c:pt>
                <c:pt idx="648">
                  <c:v>5.4038754000000004</c:v>
                </c:pt>
                <c:pt idx="649">
                  <c:v>5.4170034000000005</c:v>
                </c:pt>
                <c:pt idx="650">
                  <c:v>5.4257544000000006</c:v>
                </c:pt>
                <c:pt idx="651">
                  <c:v>5.4301294000000002</c:v>
                </c:pt>
                <c:pt idx="652">
                  <c:v>5.4388804000000004</c:v>
                </c:pt>
                <c:pt idx="653">
                  <c:v>5.4476323999999998</c:v>
                </c:pt>
                <c:pt idx="654">
                  <c:v>5.4563834</c:v>
                </c:pt>
                <c:pt idx="655">
                  <c:v>5.4651344000000002</c:v>
                </c:pt>
                <c:pt idx="656">
                  <c:v>5.4738863999999996</c:v>
                </c:pt>
                <c:pt idx="657">
                  <c:v>5.4782614000000009</c:v>
                </c:pt>
                <c:pt idx="658">
                  <c:v>5.4870123999999993</c:v>
                </c:pt>
                <c:pt idx="659">
                  <c:v>5.5001394000000001</c:v>
                </c:pt>
                <c:pt idx="660">
                  <c:v>5.4957633999999995</c:v>
                </c:pt>
                <c:pt idx="661">
                  <c:v>5.5088904000000003</c:v>
                </c:pt>
                <c:pt idx="662">
                  <c:v>5.5220173999999993</c:v>
                </c:pt>
                <c:pt idx="663">
                  <c:v>5.5307683999999995</c:v>
                </c:pt>
                <c:pt idx="664">
                  <c:v>5.5395193999999996</c:v>
                </c:pt>
                <c:pt idx="665">
                  <c:v>5.5438954000000003</c:v>
                </c:pt>
                <c:pt idx="666">
                  <c:v>5.5526464000000004</c:v>
                </c:pt>
                <c:pt idx="667">
                  <c:v>5.5613983999999999</c:v>
                </c:pt>
                <c:pt idx="668">
                  <c:v>5.5701494</c:v>
                </c:pt>
                <c:pt idx="669">
                  <c:v>5.5745243999999996</c:v>
                </c:pt>
                <c:pt idx="670">
                  <c:v>5.5832764000000008</c:v>
                </c:pt>
                <c:pt idx="671">
                  <c:v>5.5920273999999992</c:v>
                </c:pt>
                <c:pt idx="672">
                  <c:v>5.6051534000000007</c:v>
                </c:pt>
                <c:pt idx="673">
                  <c:v>5.6139054000000002</c:v>
                </c:pt>
                <c:pt idx="674">
                  <c:v>5.6226564000000003</c:v>
                </c:pt>
                <c:pt idx="675">
                  <c:v>5.6314074000000005</c:v>
                </c:pt>
                <c:pt idx="676">
                  <c:v>5.6357824000000001</c:v>
                </c:pt>
                <c:pt idx="677">
                  <c:v>5.6489104000000001</c:v>
                </c:pt>
                <c:pt idx="678">
                  <c:v>5.6620363999999999</c:v>
                </c:pt>
                <c:pt idx="679">
                  <c:v>5.6664124000000005</c:v>
                </c:pt>
                <c:pt idx="680">
                  <c:v>5.6664124000000005</c:v>
                </c:pt>
                <c:pt idx="681">
                  <c:v>5.6839144000000008</c:v>
                </c:pt>
                <c:pt idx="682">
                  <c:v>5.6839144000000008</c:v>
                </c:pt>
                <c:pt idx="683">
                  <c:v>5.6970424000000008</c:v>
                </c:pt>
                <c:pt idx="684">
                  <c:v>5.7057924</c:v>
                </c:pt>
                <c:pt idx="685">
                  <c:v>5.7101684000000006</c:v>
                </c:pt>
                <c:pt idx="686">
                  <c:v>5.7189194000000008</c:v>
                </c:pt>
                <c:pt idx="687">
                  <c:v>5.7320463999999998</c:v>
                </c:pt>
                <c:pt idx="688">
                  <c:v>5.7451734000000005</c:v>
                </c:pt>
                <c:pt idx="689">
                  <c:v>5.7451734000000005</c:v>
                </c:pt>
                <c:pt idx="690">
                  <c:v>5.7495493999999994</c:v>
                </c:pt>
                <c:pt idx="691">
                  <c:v>5.7670513999999997</c:v>
                </c:pt>
                <c:pt idx="692">
                  <c:v>5.7758023999999999</c:v>
                </c:pt>
                <c:pt idx="693">
                  <c:v>5.7801784000000005</c:v>
                </c:pt>
                <c:pt idx="694">
                  <c:v>5.7845543999999993</c:v>
                </c:pt>
                <c:pt idx="695">
                  <c:v>5.8020554000000004</c:v>
                </c:pt>
                <c:pt idx="696">
                  <c:v>5.8108073999999998</c:v>
                </c:pt>
                <c:pt idx="697">
                  <c:v>5.8151834000000004</c:v>
                </c:pt>
                <c:pt idx="698">
                  <c:v>5.8195584</c:v>
                </c:pt>
                <c:pt idx="699">
                  <c:v>5.8283094000000002</c:v>
                </c:pt>
                <c:pt idx="700">
                  <c:v>5.8414363999999992</c:v>
                </c:pt>
                <c:pt idx="701">
                  <c:v>5.8458123999999998</c:v>
                </c:pt>
                <c:pt idx="702">
                  <c:v>5.8589383999999995</c:v>
                </c:pt>
                <c:pt idx="703">
                  <c:v>5.8589383999999995</c:v>
                </c:pt>
                <c:pt idx="704">
                  <c:v>5.8764414000000009</c:v>
                </c:pt>
                <c:pt idx="705">
                  <c:v>5.8808173999999998</c:v>
                </c:pt>
                <c:pt idx="706">
                  <c:v>5.8895683999999999</c:v>
                </c:pt>
                <c:pt idx="707">
                  <c:v>5.8939444000000005</c:v>
                </c:pt>
                <c:pt idx="708">
                  <c:v>5.9026954000000007</c:v>
                </c:pt>
                <c:pt idx="709">
                  <c:v>5.9158223999999997</c:v>
                </c:pt>
                <c:pt idx="710">
                  <c:v>5.9245733999999999</c:v>
                </c:pt>
                <c:pt idx="711">
                  <c:v>5.9333244000000001</c:v>
                </c:pt>
                <c:pt idx="712">
                  <c:v>5.9376993999999996</c:v>
                </c:pt>
                <c:pt idx="713">
                  <c:v>5.9420754000000002</c:v>
                </c:pt>
                <c:pt idx="714">
                  <c:v>5.9552023999999992</c:v>
                </c:pt>
                <c:pt idx="715">
                  <c:v>5.9639533999999994</c:v>
                </c:pt>
                <c:pt idx="716">
                  <c:v>5.9683294</c:v>
                </c:pt>
                <c:pt idx="717">
                  <c:v>5.9814564000000008</c:v>
                </c:pt>
                <c:pt idx="718">
                  <c:v>5.990207400000001</c:v>
                </c:pt>
                <c:pt idx="719">
                  <c:v>5.9945824000000005</c:v>
                </c:pt>
                <c:pt idx="720">
                  <c:v>6.0077104000000006</c:v>
                </c:pt>
                <c:pt idx="721">
                  <c:v>6.0120854000000001</c:v>
                </c:pt>
                <c:pt idx="722">
                  <c:v>6.0164603999999997</c:v>
                </c:pt>
                <c:pt idx="723">
                  <c:v>6.0295883999999997</c:v>
                </c:pt>
                <c:pt idx="724">
                  <c:v>6.0427143999999995</c:v>
                </c:pt>
                <c:pt idx="725">
                  <c:v>6.0427143999999995</c:v>
                </c:pt>
                <c:pt idx="726">
                  <c:v>6.0558423999999995</c:v>
                </c:pt>
                <c:pt idx="727">
                  <c:v>6.0645924000000004</c:v>
                </c:pt>
                <c:pt idx="728">
                  <c:v>6.0777193999999994</c:v>
                </c:pt>
                <c:pt idx="729">
                  <c:v>6.0864714000000006</c:v>
                </c:pt>
                <c:pt idx="730">
                  <c:v>6.0864714000000006</c:v>
                </c:pt>
                <c:pt idx="731">
                  <c:v>6.0995974000000004</c:v>
                </c:pt>
                <c:pt idx="732">
                  <c:v>6.1083484000000006</c:v>
                </c:pt>
                <c:pt idx="733">
                  <c:v>6.1171004</c:v>
                </c:pt>
                <c:pt idx="734">
                  <c:v>6.1258514000000002</c:v>
                </c:pt>
                <c:pt idx="735">
                  <c:v>6.1346024000000003</c:v>
                </c:pt>
                <c:pt idx="736">
                  <c:v>6.1389784000000009</c:v>
                </c:pt>
                <c:pt idx="737">
                  <c:v>6.1477293999999993</c:v>
                </c:pt>
                <c:pt idx="738">
                  <c:v>6.1564803999999995</c:v>
                </c:pt>
                <c:pt idx="739">
                  <c:v>6.1608554000000009</c:v>
                </c:pt>
                <c:pt idx="740">
                  <c:v>6.1739834000000009</c:v>
                </c:pt>
                <c:pt idx="741">
                  <c:v>6.1783584000000005</c:v>
                </c:pt>
                <c:pt idx="742">
                  <c:v>6.1871094000000006</c:v>
                </c:pt>
                <c:pt idx="743">
                  <c:v>6.2002363999999996</c:v>
                </c:pt>
                <c:pt idx="744">
                  <c:v>6.2046124000000002</c:v>
                </c:pt>
                <c:pt idx="745">
                  <c:v>6.2177384</c:v>
                </c:pt>
                <c:pt idx="746">
                  <c:v>6.2221153999999999</c:v>
                </c:pt>
                <c:pt idx="747">
                  <c:v>6.2308664</c:v>
                </c:pt>
                <c:pt idx="748">
                  <c:v>6.239616400000001</c:v>
                </c:pt>
                <c:pt idx="749">
                  <c:v>6.2439923999999998</c:v>
                </c:pt>
                <c:pt idx="750">
                  <c:v>6.2571194000000006</c:v>
                </c:pt>
                <c:pt idx="751">
                  <c:v>6.2614953999999994</c:v>
                </c:pt>
                <c:pt idx="752">
                  <c:v>6.2702463999999996</c:v>
                </c:pt>
                <c:pt idx="753">
                  <c:v>6.2789973999999997</c:v>
                </c:pt>
                <c:pt idx="754">
                  <c:v>6.2921244000000005</c:v>
                </c:pt>
                <c:pt idx="755">
                  <c:v>6.2964994000000001</c:v>
                </c:pt>
                <c:pt idx="756">
                  <c:v>6.3096274000000001</c:v>
                </c:pt>
                <c:pt idx="757">
                  <c:v>6.3140023999999997</c:v>
                </c:pt>
                <c:pt idx="758">
                  <c:v>6.3227533999999999</c:v>
                </c:pt>
                <c:pt idx="759">
                  <c:v>6.3315053999999993</c:v>
                </c:pt>
                <c:pt idx="760">
                  <c:v>6.3358804000000006</c:v>
                </c:pt>
                <c:pt idx="761">
                  <c:v>6.3446314000000008</c:v>
                </c:pt>
                <c:pt idx="762">
                  <c:v>6.3577583999999998</c:v>
                </c:pt>
                <c:pt idx="763">
                  <c:v>6.3708854000000006</c:v>
                </c:pt>
                <c:pt idx="764">
                  <c:v>6.3708854000000006</c:v>
                </c:pt>
                <c:pt idx="765">
                  <c:v>6.3840114000000003</c:v>
                </c:pt>
                <c:pt idx="766">
                  <c:v>6.3796364000000008</c:v>
                </c:pt>
                <c:pt idx="767">
                  <c:v>6.3971394000000004</c:v>
                </c:pt>
                <c:pt idx="768">
                  <c:v>6.4058904000000005</c:v>
                </c:pt>
                <c:pt idx="769">
                  <c:v>6.4146414000000007</c:v>
                </c:pt>
                <c:pt idx="770">
                  <c:v>6.4190173999999995</c:v>
                </c:pt>
                <c:pt idx="771">
                  <c:v>6.4321433999999993</c:v>
                </c:pt>
                <c:pt idx="772">
                  <c:v>6.4452713999999993</c:v>
                </c:pt>
                <c:pt idx="773">
                  <c:v>6.4496464000000007</c:v>
                </c:pt>
                <c:pt idx="774">
                  <c:v>6.4540223999999995</c:v>
                </c:pt>
                <c:pt idx="775">
                  <c:v>6.4671483999999992</c:v>
                </c:pt>
                <c:pt idx="776">
                  <c:v>6.4715243999999998</c:v>
                </c:pt>
                <c:pt idx="777">
                  <c:v>6.4759004000000004</c:v>
                </c:pt>
                <c:pt idx="778">
                  <c:v>6.4890264000000002</c:v>
                </c:pt>
                <c:pt idx="779">
                  <c:v>6.4977783999999996</c:v>
                </c:pt>
                <c:pt idx="780">
                  <c:v>6.5065293999999998</c:v>
                </c:pt>
                <c:pt idx="781">
                  <c:v>6.5152804</c:v>
                </c:pt>
                <c:pt idx="782">
                  <c:v>6.5196553999999995</c:v>
                </c:pt>
                <c:pt idx="783">
                  <c:v>6.5284074000000007</c:v>
                </c:pt>
                <c:pt idx="784">
                  <c:v>6.5415343999999997</c:v>
                </c:pt>
                <c:pt idx="785">
                  <c:v>6.5502844000000007</c:v>
                </c:pt>
                <c:pt idx="786">
                  <c:v>6.5546614000000005</c:v>
                </c:pt>
                <c:pt idx="787">
                  <c:v>6.5634124000000007</c:v>
                </c:pt>
                <c:pt idx="788">
                  <c:v>6.5721634000000009</c:v>
                </c:pt>
                <c:pt idx="789">
                  <c:v>6.5809154000000003</c:v>
                </c:pt>
                <c:pt idx="790">
                  <c:v>6.5940414000000001</c:v>
                </c:pt>
                <c:pt idx="791">
                  <c:v>6.5984163999999996</c:v>
                </c:pt>
                <c:pt idx="792">
                  <c:v>6.6071673999999998</c:v>
                </c:pt>
                <c:pt idx="793">
                  <c:v>6.6115443999999997</c:v>
                </c:pt>
                <c:pt idx="794">
                  <c:v>6.6246703999999994</c:v>
                </c:pt>
                <c:pt idx="795">
                  <c:v>6.6290464</c:v>
                </c:pt>
                <c:pt idx="796">
                  <c:v>6.6377974000000002</c:v>
                </c:pt>
                <c:pt idx="797">
                  <c:v>6.6465484000000004</c:v>
                </c:pt>
                <c:pt idx="798">
                  <c:v>6.6552994000000005</c:v>
                </c:pt>
                <c:pt idx="799">
                  <c:v>6.6640504000000007</c:v>
                </c:pt>
                <c:pt idx="800">
                  <c:v>6.6728024000000001</c:v>
                </c:pt>
                <c:pt idx="801">
                  <c:v>6.6815534000000003</c:v>
                </c:pt>
                <c:pt idx="802">
                  <c:v>6.6859283999999999</c:v>
                </c:pt>
                <c:pt idx="803">
                  <c:v>6.6990563999999999</c:v>
                </c:pt>
                <c:pt idx="804">
                  <c:v>6.7078074000000001</c:v>
                </c:pt>
                <c:pt idx="805">
                  <c:v>6.7121823999999997</c:v>
                </c:pt>
                <c:pt idx="806">
                  <c:v>6.7165584000000003</c:v>
                </c:pt>
                <c:pt idx="807">
                  <c:v>6.7296853999999993</c:v>
                </c:pt>
                <c:pt idx="808">
                  <c:v>6.7428114000000008</c:v>
                </c:pt>
                <c:pt idx="809">
                  <c:v>6.7471873999999996</c:v>
                </c:pt>
                <c:pt idx="810">
                  <c:v>6.7559394000000008</c:v>
                </c:pt>
                <c:pt idx="811">
                  <c:v>6.7646903999999992</c:v>
                </c:pt>
                <c:pt idx="812">
                  <c:v>6.7690654000000006</c:v>
                </c:pt>
                <c:pt idx="813">
                  <c:v>6.7778174</c:v>
                </c:pt>
                <c:pt idx="814">
                  <c:v>6.7909433999999997</c:v>
                </c:pt>
                <c:pt idx="815">
                  <c:v>6.8040713999999998</c:v>
                </c:pt>
                <c:pt idx="816">
                  <c:v>6.8040713999999998</c:v>
                </c:pt>
                <c:pt idx="817">
                  <c:v>6.8171973999999995</c:v>
                </c:pt>
                <c:pt idx="818">
                  <c:v>6.8215724000000009</c:v>
                </c:pt>
                <c:pt idx="819">
                  <c:v>6.8259483999999997</c:v>
                </c:pt>
                <c:pt idx="820">
                  <c:v>6.8390754000000005</c:v>
                </c:pt>
                <c:pt idx="821">
                  <c:v>6.8478264000000006</c:v>
                </c:pt>
                <c:pt idx="822">
                  <c:v>6.8522023999999995</c:v>
                </c:pt>
                <c:pt idx="823">
                  <c:v>6.8653294000000002</c:v>
                </c:pt>
                <c:pt idx="824">
                  <c:v>6.8740804000000004</c:v>
                </c:pt>
                <c:pt idx="825">
                  <c:v>6.8784554</c:v>
                </c:pt>
                <c:pt idx="826">
                  <c:v>6.8915834</c:v>
                </c:pt>
                <c:pt idx="827">
                  <c:v>6.8959583999999996</c:v>
                </c:pt>
                <c:pt idx="828">
                  <c:v>6.9047093999999998</c:v>
                </c:pt>
                <c:pt idx="829">
                  <c:v>6.9090843999999993</c:v>
                </c:pt>
                <c:pt idx="830">
                  <c:v>6.9222123999999994</c:v>
                </c:pt>
                <c:pt idx="831">
                  <c:v>6.9353384000000009</c:v>
                </c:pt>
                <c:pt idx="832">
                  <c:v>6.9397143999999997</c:v>
                </c:pt>
                <c:pt idx="833">
                  <c:v>6.9440904000000003</c:v>
                </c:pt>
                <c:pt idx="834">
                  <c:v>6.9572164000000001</c:v>
                </c:pt>
                <c:pt idx="835">
                  <c:v>6.9659674000000003</c:v>
                </c:pt>
                <c:pt idx="836">
                  <c:v>6.9703444000000001</c:v>
                </c:pt>
                <c:pt idx="837">
                  <c:v>6.9790954000000003</c:v>
                </c:pt>
                <c:pt idx="838">
                  <c:v>6.9878453999999994</c:v>
                </c:pt>
                <c:pt idx="839">
                  <c:v>6.9965963999999996</c:v>
                </c:pt>
                <c:pt idx="840">
                  <c:v>7.0053484000000008</c:v>
                </c:pt>
                <c:pt idx="841">
                  <c:v>7.0140993999999992</c:v>
                </c:pt>
                <c:pt idx="842">
                  <c:v>7.0228503999999994</c:v>
                </c:pt>
                <c:pt idx="843">
                  <c:v>7.0316024000000006</c:v>
                </c:pt>
                <c:pt idx="844">
                  <c:v>7.0403534000000008</c:v>
                </c:pt>
                <c:pt idx="845">
                  <c:v>7.0447284000000003</c:v>
                </c:pt>
                <c:pt idx="846">
                  <c:v>7.0578564000000004</c:v>
                </c:pt>
                <c:pt idx="847">
                  <c:v>7.0622313999999999</c:v>
                </c:pt>
                <c:pt idx="848">
                  <c:v>7.0709824000000001</c:v>
                </c:pt>
                <c:pt idx="849">
                  <c:v>7.0797334000000003</c:v>
                </c:pt>
                <c:pt idx="850">
                  <c:v>7.0884853999999997</c:v>
                </c:pt>
                <c:pt idx="851">
                  <c:v>7.0928603999999993</c:v>
                </c:pt>
                <c:pt idx="852">
                  <c:v>7.1059874000000001</c:v>
                </c:pt>
                <c:pt idx="853">
                  <c:v>7.1191144000000008</c:v>
                </c:pt>
                <c:pt idx="854">
                  <c:v>7.1191144000000008</c:v>
                </c:pt>
                <c:pt idx="855">
                  <c:v>7.1278653999999992</c:v>
                </c:pt>
                <c:pt idx="856">
                  <c:v>7.1366174000000004</c:v>
                </c:pt>
                <c:pt idx="857">
                  <c:v>7.1453684000000006</c:v>
                </c:pt>
                <c:pt idx="858">
                  <c:v>7.1584944000000004</c:v>
                </c:pt>
                <c:pt idx="859">
                  <c:v>7.1628703999999992</c:v>
                </c:pt>
                <c:pt idx="860">
                  <c:v>7.1672463999999998</c:v>
                </c:pt>
                <c:pt idx="861">
                  <c:v>7.1847484000000001</c:v>
                </c:pt>
                <c:pt idx="862">
                  <c:v>7.1891233999999997</c:v>
                </c:pt>
                <c:pt idx="863">
                  <c:v>7.1935003999999996</c:v>
                </c:pt>
                <c:pt idx="864">
                  <c:v>7.1978754000000009</c:v>
                </c:pt>
                <c:pt idx="865">
                  <c:v>7.2197534000000001</c:v>
                </c:pt>
                <c:pt idx="866">
                  <c:v>7.2241294000000007</c:v>
                </c:pt>
                <c:pt idx="867">
                  <c:v>7.2328804000000009</c:v>
                </c:pt>
                <c:pt idx="868">
                  <c:v>7.2372554000000004</c:v>
                </c:pt>
                <c:pt idx="869">
                  <c:v>7.2503823999999994</c:v>
                </c:pt>
                <c:pt idx="870">
                  <c:v>7.2591333999999996</c:v>
                </c:pt>
                <c:pt idx="871">
                  <c:v>7.2635094000000002</c:v>
                </c:pt>
                <c:pt idx="872">
                  <c:v>7.2722604000000004</c:v>
                </c:pt>
                <c:pt idx="873">
                  <c:v>7.2810123999999998</c:v>
                </c:pt>
                <c:pt idx="874">
                  <c:v>7.2897634</c:v>
                </c:pt>
                <c:pt idx="875">
                  <c:v>7.2985134000000009</c:v>
                </c:pt>
                <c:pt idx="876">
                  <c:v>7.3028904000000008</c:v>
                </c:pt>
                <c:pt idx="877">
                  <c:v>7.3160164000000005</c:v>
                </c:pt>
                <c:pt idx="878">
                  <c:v>7.3247674000000007</c:v>
                </c:pt>
                <c:pt idx="879">
                  <c:v>7.3247674000000007</c:v>
                </c:pt>
                <c:pt idx="880">
                  <c:v>7.3422704000000003</c:v>
                </c:pt>
                <c:pt idx="881">
                  <c:v>7.3422704000000003</c:v>
                </c:pt>
                <c:pt idx="882">
                  <c:v>7.3553964000000001</c:v>
                </c:pt>
                <c:pt idx="883">
                  <c:v>7.3597733999999999</c:v>
                </c:pt>
                <c:pt idx="884">
                  <c:v>7.3772754000000003</c:v>
                </c:pt>
                <c:pt idx="885">
                  <c:v>7.3772754000000003</c:v>
                </c:pt>
                <c:pt idx="886">
                  <c:v>7.3860264000000004</c:v>
                </c:pt>
                <c:pt idx="887">
                  <c:v>7.3991533999999994</c:v>
                </c:pt>
                <c:pt idx="888">
                  <c:v>7.4035284000000008</c:v>
                </c:pt>
                <c:pt idx="889">
                  <c:v>7.4166564000000008</c:v>
                </c:pt>
                <c:pt idx="890">
                  <c:v>7.4254073999999992</c:v>
                </c:pt>
                <c:pt idx="891">
                  <c:v>7.4341574000000001</c:v>
                </c:pt>
                <c:pt idx="892">
                  <c:v>7.4341574000000001</c:v>
                </c:pt>
                <c:pt idx="893">
                  <c:v>7.4472854000000002</c:v>
                </c:pt>
                <c:pt idx="894">
                  <c:v>7.4516603999999997</c:v>
                </c:pt>
                <c:pt idx="895">
                  <c:v>7.4604113999999999</c:v>
                </c:pt>
                <c:pt idx="896">
                  <c:v>7.4735384000000007</c:v>
                </c:pt>
                <c:pt idx="897">
                  <c:v>7.4822894000000009</c:v>
                </c:pt>
                <c:pt idx="898">
                  <c:v>7.4910403999999993</c:v>
                </c:pt>
                <c:pt idx="899">
                  <c:v>7.4910403999999993</c:v>
                </c:pt>
                <c:pt idx="900">
                  <c:v>7.5041683999999993</c:v>
                </c:pt>
                <c:pt idx="901">
                  <c:v>7.5129193999999995</c:v>
                </c:pt>
                <c:pt idx="902">
                  <c:v>7.5216694000000004</c:v>
                </c:pt>
                <c:pt idx="903">
                  <c:v>7.5347974000000004</c:v>
                </c:pt>
                <c:pt idx="904">
                  <c:v>7.5391724</c:v>
                </c:pt>
                <c:pt idx="905">
                  <c:v>7.5523004</c:v>
                </c:pt>
                <c:pt idx="906">
                  <c:v>7.5523004</c:v>
                </c:pt>
                <c:pt idx="907">
                  <c:v>7.5566753999999996</c:v>
                </c:pt>
                <c:pt idx="908">
                  <c:v>7.5741773999999999</c:v>
                </c:pt>
                <c:pt idx="909">
                  <c:v>7.5829293999999994</c:v>
                </c:pt>
                <c:pt idx="910">
                  <c:v>7.5916803999999996</c:v>
                </c:pt>
                <c:pt idx="911">
                  <c:v>7.5960554000000009</c:v>
                </c:pt>
                <c:pt idx="912">
                  <c:v>7.6048063999999993</c:v>
                </c:pt>
                <c:pt idx="913">
                  <c:v>7.6179334000000001</c:v>
                </c:pt>
                <c:pt idx="914">
                  <c:v>7.6266844000000003</c:v>
                </c:pt>
                <c:pt idx="915">
                  <c:v>7.6266844000000003</c:v>
                </c:pt>
                <c:pt idx="916">
                  <c:v>7.6441873999999999</c:v>
                </c:pt>
                <c:pt idx="917">
                  <c:v>7.6485623999999994</c:v>
                </c:pt>
                <c:pt idx="918">
                  <c:v>7.6529384</c:v>
                </c:pt>
                <c:pt idx="919">
                  <c:v>7.6616894000000002</c:v>
                </c:pt>
                <c:pt idx="920">
                  <c:v>7.6791923999999998</c:v>
                </c:pt>
                <c:pt idx="921">
                  <c:v>7.6748163999999992</c:v>
                </c:pt>
                <c:pt idx="922">
                  <c:v>7.6835673999999994</c:v>
                </c:pt>
                <c:pt idx="923">
                  <c:v>7.6966944000000002</c:v>
                </c:pt>
                <c:pt idx="924">
                  <c:v>7.7054454000000003</c:v>
                </c:pt>
                <c:pt idx="925">
                  <c:v>7.7141964000000005</c:v>
                </c:pt>
                <c:pt idx="926">
                  <c:v>7.7229483999999999</c:v>
                </c:pt>
                <c:pt idx="927">
                  <c:v>7.7360754000000007</c:v>
                </c:pt>
                <c:pt idx="928">
                  <c:v>7.7360754000000007</c:v>
                </c:pt>
                <c:pt idx="929">
                  <c:v>7.7492023999999997</c:v>
                </c:pt>
                <c:pt idx="930">
                  <c:v>7.7535773999999993</c:v>
                </c:pt>
                <c:pt idx="931">
                  <c:v>7.7667044000000001</c:v>
                </c:pt>
                <c:pt idx="932">
                  <c:v>7.7754563999999995</c:v>
                </c:pt>
                <c:pt idx="933">
                  <c:v>7.7842064000000004</c:v>
                </c:pt>
                <c:pt idx="934">
                  <c:v>7.7885823999999992</c:v>
                </c:pt>
                <c:pt idx="935">
                  <c:v>7.7973333999999994</c:v>
                </c:pt>
                <c:pt idx="936">
                  <c:v>7.8060854000000006</c:v>
                </c:pt>
                <c:pt idx="937">
                  <c:v>7.8148364000000008</c:v>
                </c:pt>
                <c:pt idx="938">
                  <c:v>7.8148364000000008</c:v>
                </c:pt>
                <c:pt idx="939">
                  <c:v>7.8235873999999992</c:v>
                </c:pt>
                <c:pt idx="940">
                  <c:v>7.8367144</c:v>
                </c:pt>
                <c:pt idx="941">
                  <c:v>7.8454654000000001</c:v>
                </c:pt>
                <c:pt idx="942">
                  <c:v>7.8585924000000009</c:v>
                </c:pt>
                <c:pt idx="943">
                  <c:v>7.8629683999999997</c:v>
                </c:pt>
                <c:pt idx="944">
                  <c:v>7.8717184000000007</c:v>
                </c:pt>
                <c:pt idx="945">
                  <c:v>7.8848453999999997</c:v>
                </c:pt>
                <c:pt idx="946">
                  <c:v>7.8935974000000009</c:v>
                </c:pt>
                <c:pt idx="947">
                  <c:v>7.8979724000000004</c:v>
                </c:pt>
                <c:pt idx="948">
                  <c:v>7.9067234000000006</c:v>
                </c:pt>
                <c:pt idx="949">
                  <c:v>7.9154754000000001</c:v>
                </c:pt>
                <c:pt idx="950">
                  <c:v>7.9198503999999996</c:v>
                </c:pt>
                <c:pt idx="951">
                  <c:v>7.9329774000000004</c:v>
                </c:pt>
                <c:pt idx="952">
                  <c:v>7.9373524</c:v>
                </c:pt>
                <c:pt idx="953">
                  <c:v>7.9461043999999994</c:v>
                </c:pt>
                <c:pt idx="954">
                  <c:v>7.9548553999999996</c:v>
                </c:pt>
                <c:pt idx="955">
                  <c:v>7.9636063999999998</c:v>
                </c:pt>
                <c:pt idx="956">
                  <c:v>7.9767334000000005</c:v>
                </c:pt>
                <c:pt idx="957">
                  <c:v>7.9767334000000005</c:v>
                </c:pt>
                <c:pt idx="958">
                  <c:v>7.9898603999999995</c:v>
                </c:pt>
                <c:pt idx="959">
                  <c:v>7.9986124000000007</c:v>
                </c:pt>
                <c:pt idx="960">
                  <c:v>8.0073623999999999</c:v>
                </c:pt>
                <c:pt idx="961">
                  <c:v>8.0161134000000001</c:v>
                </c:pt>
                <c:pt idx="962">
                  <c:v>8.0248653999999995</c:v>
                </c:pt>
                <c:pt idx="963">
                  <c:v>8.0336163999999997</c:v>
                </c:pt>
                <c:pt idx="964">
                  <c:v>8.0423673999999998</c:v>
                </c:pt>
                <c:pt idx="965">
                  <c:v>8.0467434000000004</c:v>
                </c:pt>
                <c:pt idx="966">
                  <c:v>8.0554944000000006</c:v>
                </c:pt>
                <c:pt idx="967">
                  <c:v>8.0642454000000008</c:v>
                </c:pt>
                <c:pt idx="968">
                  <c:v>8.072996400000001</c:v>
                </c:pt>
                <c:pt idx="969">
                  <c:v>8.0904994000000006</c:v>
                </c:pt>
                <c:pt idx="970">
                  <c:v>8.0904994000000006</c:v>
                </c:pt>
                <c:pt idx="971">
                  <c:v>8.0992504000000007</c:v>
                </c:pt>
                <c:pt idx="972">
                  <c:v>8.1080024000000002</c:v>
                </c:pt>
                <c:pt idx="973">
                  <c:v>8.1167534000000003</c:v>
                </c:pt>
                <c:pt idx="974">
                  <c:v>8.1167534000000003</c:v>
                </c:pt>
                <c:pt idx="975">
                  <c:v>8.1342554000000007</c:v>
                </c:pt>
                <c:pt idx="976">
                  <c:v>8.1386313999999995</c:v>
                </c:pt>
                <c:pt idx="977">
                  <c:v>8.1473823999999997</c:v>
                </c:pt>
                <c:pt idx="978">
                  <c:v>8.1561333999999999</c:v>
                </c:pt>
                <c:pt idx="979">
                  <c:v>8.1648853999999993</c:v>
                </c:pt>
                <c:pt idx="980">
                  <c:v>8.1736363999999995</c:v>
                </c:pt>
                <c:pt idx="981">
                  <c:v>8.1780114000000008</c:v>
                </c:pt>
                <c:pt idx="982">
                  <c:v>8.1867623999999992</c:v>
                </c:pt>
                <c:pt idx="983">
                  <c:v>8.1911383999999998</c:v>
                </c:pt>
                <c:pt idx="984">
                  <c:v>8.1998894</c:v>
                </c:pt>
                <c:pt idx="985">
                  <c:v>8.2173914000000003</c:v>
                </c:pt>
                <c:pt idx="986">
                  <c:v>8.2217674000000009</c:v>
                </c:pt>
                <c:pt idx="987">
                  <c:v>8.2305183999999993</c:v>
                </c:pt>
                <c:pt idx="988">
                  <c:v>8.2348943999999999</c:v>
                </c:pt>
                <c:pt idx="989">
                  <c:v>8.2436454000000001</c:v>
                </c:pt>
                <c:pt idx="990">
                  <c:v>8.2567724000000009</c:v>
                </c:pt>
                <c:pt idx="991">
                  <c:v>8.2611483999999997</c:v>
                </c:pt>
                <c:pt idx="992">
                  <c:v>8.2698984000000006</c:v>
                </c:pt>
                <c:pt idx="993">
                  <c:v>8.2786504000000001</c:v>
                </c:pt>
                <c:pt idx="994">
                  <c:v>8.2874014000000003</c:v>
                </c:pt>
                <c:pt idx="995">
                  <c:v>8.3005283999999993</c:v>
                </c:pt>
                <c:pt idx="996">
                  <c:v>8.3049043999999999</c:v>
                </c:pt>
                <c:pt idx="997">
                  <c:v>8.3136554</c:v>
                </c:pt>
                <c:pt idx="998">
                  <c:v>8.3224064000000002</c:v>
                </c:pt>
                <c:pt idx="999">
                  <c:v>8.3311583999999996</c:v>
                </c:pt>
                <c:pt idx="1000">
                  <c:v>8.3399093999999998</c:v>
                </c:pt>
                <c:pt idx="1001">
                  <c:v>8.3442843999999994</c:v>
                </c:pt>
                <c:pt idx="1002">
                  <c:v>8.3574114000000002</c:v>
                </c:pt>
                <c:pt idx="1003">
                  <c:v>8.3661624000000003</c:v>
                </c:pt>
                <c:pt idx="1004">
                  <c:v>8.3749134000000005</c:v>
                </c:pt>
                <c:pt idx="1005">
                  <c:v>8.3792893999999993</c:v>
                </c:pt>
                <c:pt idx="1006">
                  <c:v>8.3924164000000001</c:v>
                </c:pt>
                <c:pt idx="1007">
                  <c:v>8.3967924000000007</c:v>
                </c:pt>
                <c:pt idx="1008">
                  <c:v>8.4011674000000003</c:v>
                </c:pt>
                <c:pt idx="1009">
                  <c:v>8.4186703999999999</c:v>
                </c:pt>
                <c:pt idx="1010">
                  <c:v>8.4142943999999993</c:v>
                </c:pt>
                <c:pt idx="1011">
                  <c:v>8.4317963999999996</c:v>
                </c:pt>
                <c:pt idx="1012">
                  <c:v>8.4361724000000002</c:v>
                </c:pt>
                <c:pt idx="1013">
                  <c:v>8.4449234000000004</c:v>
                </c:pt>
                <c:pt idx="1014">
                  <c:v>8.4668013999999996</c:v>
                </c:pt>
                <c:pt idx="1015">
                  <c:v>8.4624254000000008</c:v>
                </c:pt>
                <c:pt idx="1016">
                  <c:v>8.4668013999999996</c:v>
                </c:pt>
                <c:pt idx="1017">
                  <c:v>8.4843043999999992</c:v>
                </c:pt>
                <c:pt idx="1018">
                  <c:v>8.4886794000000005</c:v>
                </c:pt>
                <c:pt idx="1019">
                  <c:v>8.5018063999999995</c:v>
                </c:pt>
                <c:pt idx="1020">
                  <c:v>8.5018063999999995</c:v>
                </c:pt>
                <c:pt idx="1021">
                  <c:v>8.5149334000000003</c:v>
                </c:pt>
                <c:pt idx="1022">
                  <c:v>8.5236853999999997</c:v>
                </c:pt>
                <c:pt idx="1023">
                  <c:v>8.5324354000000007</c:v>
                </c:pt>
                <c:pt idx="1024">
                  <c:v>8.5368113999999995</c:v>
                </c:pt>
                <c:pt idx="1025">
                  <c:v>8.5455623999999997</c:v>
                </c:pt>
                <c:pt idx="1026">
                  <c:v>8.5586894000000004</c:v>
                </c:pt>
                <c:pt idx="1027">
                  <c:v>8.5630653999999993</c:v>
                </c:pt>
                <c:pt idx="1028">
                  <c:v>8.5761914000000008</c:v>
                </c:pt>
                <c:pt idx="1029">
                  <c:v>8.5805673999999996</c:v>
                </c:pt>
                <c:pt idx="1030">
                  <c:v>8.5849434000000002</c:v>
                </c:pt>
                <c:pt idx="1031">
                  <c:v>8.5980694</c:v>
                </c:pt>
                <c:pt idx="1032">
                  <c:v>8.6068213999999994</c:v>
                </c:pt>
                <c:pt idx="1033">
                  <c:v>8.6111974</c:v>
                </c:pt>
                <c:pt idx="1034">
                  <c:v>8.6199484000000002</c:v>
                </c:pt>
                <c:pt idx="1035">
                  <c:v>8.6286983999999993</c:v>
                </c:pt>
                <c:pt idx="1036">
                  <c:v>8.6418263999999994</c:v>
                </c:pt>
                <c:pt idx="1037">
                  <c:v>8.6505773999999995</c:v>
                </c:pt>
                <c:pt idx="1038">
                  <c:v>8.6549524000000009</c:v>
                </c:pt>
                <c:pt idx="1039">
                  <c:v>8.6637044000000003</c:v>
                </c:pt>
                <c:pt idx="1040">
                  <c:v>8.6680793999999999</c:v>
                </c:pt>
                <c:pt idx="1041">
                  <c:v>8.6812064000000007</c:v>
                </c:pt>
                <c:pt idx="1042">
                  <c:v>8.6899584000000001</c:v>
                </c:pt>
                <c:pt idx="1043">
                  <c:v>8.7030843999999998</c:v>
                </c:pt>
                <c:pt idx="1044">
                  <c:v>8.6987094000000003</c:v>
                </c:pt>
                <c:pt idx="1045">
                  <c:v>8.7162103999999996</c:v>
                </c:pt>
                <c:pt idx="1046">
                  <c:v>8.7205873999999994</c:v>
                </c:pt>
                <c:pt idx="1047">
                  <c:v>8.7380893999999998</c:v>
                </c:pt>
                <c:pt idx="1048">
                  <c:v>8.7468413999999992</c:v>
                </c:pt>
                <c:pt idx="1049">
                  <c:v>8.7468413999999992</c:v>
                </c:pt>
                <c:pt idx="1050">
                  <c:v>8.7555914000000001</c:v>
                </c:pt>
                <c:pt idx="1051">
                  <c:v>8.7643424000000003</c:v>
                </c:pt>
                <c:pt idx="1052">
                  <c:v>8.7774704000000003</c:v>
                </c:pt>
                <c:pt idx="1053">
                  <c:v>8.7818453999999999</c:v>
                </c:pt>
                <c:pt idx="1054">
                  <c:v>8.7905964000000001</c:v>
                </c:pt>
                <c:pt idx="1055">
                  <c:v>8.7993474000000003</c:v>
                </c:pt>
                <c:pt idx="1056">
                  <c:v>8.8080993999999997</c:v>
                </c:pt>
                <c:pt idx="1057">
                  <c:v>8.8168503999999999</c:v>
                </c:pt>
                <c:pt idx="1058">
                  <c:v>8.8212253999999994</c:v>
                </c:pt>
                <c:pt idx="1059">
                  <c:v>8.8299774000000006</c:v>
                </c:pt>
                <c:pt idx="1060">
                  <c:v>8.8387284000000008</c:v>
                </c:pt>
                <c:pt idx="1061">
                  <c:v>8.8518544000000006</c:v>
                </c:pt>
                <c:pt idx="1062">
                  <c:v>8.8562314000000004</c:v>
                </c:pt>
                <c:pt idx="1063">
                  <c:v>8.8649824000000006</c:v>
                </c:pt>
                <c:pt idx="1064">
                  <c:v>8.8693574000000002</c:v>
                </c:pt>
                <c:pt idx="1065">
                  <c:v>8.8781084000000003</c:v>
                </c:pt>
                <c:pt idx="1066">
                  <c:v>8.8868603999999998</c:v>
                </c:pt>
                <c:pt idx="1067">
                  <c:v>8.9043624000000001</c:v>
                </c:pt>
                <c:pt idx="1068">
                  <c:v>8.9043624000000001</c:v>
                </c:pt>
                <c:pt idx="1069">
                  <c:v>8.9174894000000009</c:v>
                </c:pt>
                <c:pt idx="1070">
                  <c:v>8.9218653999999997</c:v>
                </c:pt>
                <c:pt idx="1071">
                  <c:v>8.9262403999999993</c:v>
                </c:pt>
                <c:pt idx="1072">
                  <c:v>8.9349913999999995</c:v>
                </c:pt>
                <c:pt idx="1073">
                  <c:v>8.9437434000000007</c:v>
                </c:pt>
                <c:pt idx="1074">
                  <c:v>8.9568694000000004</c:v>
                </c:pt>
                <c:pt idx="1075">
                  <c:v>8.9656204000000006</c:v>
                </c:pt>
                <c:pt idx="1076">
                  <c:v>8.9743724</c:v>
                </c:pt>
                <c:pt idx="1077">
                  <c:v>8.9787473999999996</c:v>
                </c:pt>
                <c:pt idx="1078">
                  <c:v>8.9918744000000004</c:v>
                </c:pt>
                <c:pt idx="1079">
                  <c:v>9.0006263999999998</c:v>
                </c:pt>
                <c:pt idx="1080">
                  <c:v>9.0093774</c:v>
                </c:pt>
                <c:pt idx="1081">
                  <c:v>9.0181284000000002</c:v>
                </c:pt>
                <c:pt idx="1082">
                  <c:v>9.0181284000000002</c:v>
                </c:pt>
                <c:pt idx="1083">
                  <c:v>9.0312554000000009</c:v>
                </c:pt>
                <c:pt idx="1084">
                  <c:v>9.0443814000000007</c:v>
                </c:pt>
                <c:pt idx="1085">
                  <c:v>9.0487573999999995</c:v>
                </c:pt>
                <c:pt idx="1086">
                  <c:v>9.0575094000000007</c:v>
                </c:pt>
                <c:pt idx="1087">
                  <c:v>9.0618844000000003</c:v>
                </c:pt>
                <c:pt idx="1088">
                  <c:v>9.0706354000000005</c:v>
                </c:pt>
                <c:pt idx="1089">
                  <c:v>9.0793873999999999</c:v>
                </c:pt>
                <c:pt idx="1090">
                  <c:v>9.0968894000000002</c:v>
                </c:pt>
                <c:pt idx="1091">
                  <c:v>9.0968894000000002</c:v>
                </c:pt>
                <c:pt idx="1092">
                  <c:v>9.1012643999999998</c:v>
                </c:pt>
                <c:pt idx="1093">
                  <c:v>9.1143914000000006</c:v>
                </c:pt>
                <c:pt idx="1094">
                  <c:v>9.1231424000000008</c:v>
                </c:pt>
                <c:pt idx="1095">
                  <c:v>9.1318934000000009</c:v>
                </c:pt>
                <c:pt idx="1096">
                  <c:v>9.1406454000000004</c:v>
                </c:pt>
                <c:pt idx="1097">
                  <c:v>9.1450213999999992</c:v>
                </c:pt>
                <c:pt idx="1098">
                  <c:v>9.1625233999999995</c:v>
                </c:pt>
                <c:pt idx="1099">
                  <c:v>9.1625233999999995</c:v>
                </c:pt>
                <c:pt idx="1100">
                  <c:v>9.1712743999999997</c:v>
                </c:pt>
                <c:pt idx="1101">
                  <c:v>9.1844014000000005</c:v>
                </c:pt>
                <c:pt idx="1102">
                  <c:v>9.1887764000000001</c:v>
                </c:pt>
                <c:pt idx="1103">
                  <c:v>9.1975283999999995</c:v>
                </c:pt>
                <c:pt idx="1104">
                  <c:v>9.2062793999999997</c:v>
                </c:pt>
                <c:pt idx="1105">
                  <c:v>9.2150303999999998</c:v>
                </c:pt>
                <c:pt idx="1106">
                  <c:v>9.2194064000000004</c:v>
                </c:pt>
                <c:pt idx="1107">
                  <c:v>9.2325333999999994</c:v>
                </c:pt>
                <c:pt idx="1108">
                  <c:v>9.2412834000000004</c:v>
                </c:pt>
                <c:pt idx="1109">
                  <c:v>9.2500353999999998</c:v>
                </c:pt>
                <c:pt idx="1110">
                  <c:v>9.2587864</c:v>
                </c:pt>
                <c:pt idx="1111">
                  <c:v>9.2631624000000006</c:v>
                </c:pt>
                <c:pt idx="1112">
                  <c:v>9.2719134000000007</c:v>
                </c:pt>
                <c:pt idx="1113">
                  <c:v>9.2806654000000002</c:v>
                </c:pt>
                <c:pt idx="1114">
                  <c:v>9.2894153999999993</c:v>
                </c:pt>
                <c:pt idx="1115">
                  <c:v>9.2937913999999999</c:v>
                </c:pt>
                <c:pt idx="1116">
                  <c:v>9.3069184000000007</c:v>
                </c:pt>
                <c:pt idx="1117">
                  <c:v>9.3156694000000009</c:v>
                </c:pt>
                <c:pt idx="1118">
                  <c:v>9.3244203999999993</c:v>
                </c:pt>
                <c:pt idx="1119">
                  <c:v>9.3287963999999999</c:v>
                </c:pt>
                <c:pt idx="1120">
                  <c:v>9.3375474000000001</c:v>
                </c:pt>
                <c:pt idx="1121">
                  <c:v>9.3462984000000002</c:v>
                </c:pt>
                <c:pt idx="1122">
                  <c:v>9.3594264000000003</c:v>
                </c:pt>
                <c:pt idx="1123">
                  <c:v>9.3681774000000004</c:v>
                </c:pt>
                <c:pt idx="1124">
                  <c:v>9.3725524</c:v>
                </c:pt>
                <c:pt idx="1125">
                  <c:v>9.3813034000000002</c:v>
                </c:pt>
                <c:pt idx="1126">
                  <c:v>9.3900553999999996</c:v>
                </c:pt>
                <c:pt idx="1127">
                  <c:v>9.3988063999999998</c:v>
                </c:pt>
                <c:pt idx="1128">
                  <c:v>9.4075574</c:v>
                </c:pt>
                <c:pt idx="1129">
                  <c:v>9.4163084000000001</c:v>
                </c:pt>
                <c:pt idx="1130">
                  <c:v>9.4206844000000007</c:v>
                </c:pt>
                <c:pt idx="1131">
                  <c:v>9.4338104000000005</c:v>
                </c:pt>
                <c:pt idx="1132">
                  <c:v>9.4425623999999999</c:v>
                </c:pt>
                <c:pt idx="1133">
                  <c:v>9.4513134000000001</c:v>
                </c:pt>
                <c:pt idx="1134">
                  <c:v>9.4556894000000007</c:v>
                </c:pt>
                <c:pt idx="1135">
                  <c:v>9.4688163999999997</c:v>
                </c:pt>
                <c:pt idx="1136">
                  <c:v>9.4731913999999993</c:v>
                </c:pt>
                <c:pt idx="1137">
                  <c:v>9.4775673999999999</c:v>
                </c:pt>
                <c:pt idx="1138">
                  <c:v>9.4906933999999996</c:v>
                </c:pt>
                <c:pt idx="1139">
                  <c:v>9.4994454000000008</c:v>
                </c:pt>
                <c:pt idx="1140">
                  <c:v>9.5038204000000004</c:v>
                </c:pt>
                <c:pt idx="1141">
                  <c:v>9.5169473999999994</c:v>
                </c:pt>
                <c:pt idx="1142">
                  <c:v>9.5256994000000006</c:v>
                </c:pt>
                <c:pt idx="1143">
                  <c:v>9.5344504000000008</c:v>
                </c:pt>
                <c:pt idx="1144">
                  <c:v>9.5432014000000009</c:v>
                </c:pt>
                <c:pt idx="1145">
                  <c:v>9.5432014000000009</c:v>
                </c:pt>
                <c:pt idx="1146">
                  <c:v>9.5607033999999995</c:v>
                </c:pt>
                <c:pt idx="1147">
                  <c:v>9.5694543999999997</c:v>
                </c:pt>
                <c:pt idx="1148">
                  <c:v>9.5782064000000009</c:v>
                </c:pt>
                <c:pt idx="1149">
                  <c:v>9.5782064000000009</c:v>
                </c:pt>
                <c:pt idx="1150">
                  <c:v>9.5913333999999999</c:v>
                </c:pt>
                <c:pt idx="1151">
                  <c:v>9.5957083999999995</c:v>
                </c:pt>
                <c:pt idx="1152">
                  <c:v>9.6044593999999996</c:v>
                </c:pt>
                <c:pt idx="1153">
                  <c:v>9.6132114000000009</c:v>
                </c:pt>
                <c:pt idx="1154">
                  <c:v>9.6219623999999992</c:v>
                </c:pt>
                <c:pt idx="1155">
                  <c:v>9.6350894</c:v>
                </c:pt>
                <c:pt idx="1156">
                  <c:v>9.6350894</c:v>
                </c:pt>
                <c:pt idx="1157">
                  <c:v>9.6482153999999998</c:v>
                </c:pt>
                <c:pt idx="1158">
                  <c:v>9.6569664</c:v>
                </c:pt>
                <c:pt idx="1159">
                  <c:v>9.6657183999999994</c:v>
                </c:pt>
                <c:pt idx="1160">
                  <c:v>9.6744693999999996</c:v>
                </c:pt>
                <c:pt idx="1161">
                  <c:v>9.6832203999999997</c:v>
                </c:pt>
                <c:pt idx="1162">
                  <c:v>9.6832203999999997</c:v>
                </c:pt>
                <c:pt idx="1163">
                  <c:v>9.6963474000000005</c:v>
                </c:pt>
                <c:pt idx="1164">
                  <c:v>9.7050984000000007</c:v>
                </c:pt>
                <c:pt idx="1165">
                  <c:v>9.7138494000000009</c:v>
                </c:pt>
                <c:pt idx="1166">
                  <c:v>9.7226014000000003</c:v>
                </c:pt>
                <c:pt idx="1167">
                  <c:v>9.7313524000000005</c:v>
                </c:pt>
                <c:pt idx="1168">
                  <c:v>9.7401034000000006</c:v>
                </c:pt>
                <c:pt idx="1169">
                  <c:v>9.7488554000000001</c:v>
                </c:pt>
                <c:pt idx="1170">
                  <c:v>9.7619813999999998</c:v>
                </c:pt>
                <c:pt idx="1171">
                  <c:v>9.7663574000000004</c:v>
                </c:pt>
                <c:pt idx="1172">
                  <c:v>9.7751084000000006</c:v>
                </c:pt>
                <c:pt idx="1173">
                  <c:v>9.7794843999999994</c:v>
                </c:pt>
                <c:pt idx="1174">
                  <c:v>9.7882353999999996</c:v>
                </c:pt>
                <c:pt idx="1175">
                  <c:v>9.7969863999999998</c:v>
                </c:pt>
                <c:pt idx="1176">
                  <c:v>9.8013624000000004</c:v>
                </c:pt>
                <c:pt idx="1177">
                  <c:v>9.8101134000000005</c:v>
                </c:pt>
                <c:pt idx="1178">
                  <c:v>9.8276164000000001</c:v>
                </c:pt>
                <c:pt idx="1179">
                  <c:v>9.8319913999999997</c:v>
                </c:pt>
                <c:pt idx="1180">
                  <c:v>9.8451184000000005</c:v>
                </c:pt>
                <c:pt idx="1181">
                  <c:v>9.8451184000000005</c:v>
                </c:pt>
                <c:pt idx="1182">
                  <c:v>9.8582453999999995</c:v>
                </c:pt>
                <c:pt idx="1183">
                  <c:v>9.8669963999999997</c:v>
                </c:pt>
                <c:pt idx="1184">
                  <c:v>9.8757473999999998</c:v>
                </c:pt>
                <c:pt idx="1185">
                  <c:v>9.8801223999999994</c:v>
                </c:pt>
                <c:pt idx="1186">
                  <c:v>9.8932503999999994</c:v>
                </c:pt>
                <c:pt idx="1187">
                  <c:v>9.8976254000000008</c:v>
                </c:pt>
                <c:pt idx="1188">
                  <c:v>9.8976254000000008</c:v>
                </c:pt>
                <c:pt idx="1189">
                  <c:v>9.9195034</c:v>
                </c:pt>
                <c:pt idx="1190">
                  <c:v>9.9195034</c:v>
                </c:pt>
                <c:pt idx="1191">
                  <c:v>9.9326304000000007</c:v>
                </c:pt>
                <c:pt idx="1192">
                  <c:v>9.9370054000000003</c:v>
                </c:pt>
                <c:pt idx="1193">
                  <c:v>9.9457573999999997</c:v>
                </c:pt>
                <c:pt idx="1194">
                  <c:v>9.9545083999999999</c:v>
                </c:pt>
                <c:pt idx="1195">
                  <c:v>9.9676354000000007</c:v>
                </c:pt>
                <c:pt idx="1196">
                  <c:v>9.9720113999999995</c:v>
                </c:pt>
                <c:pt idx="1197">
                  <c:v>9.9763864000000009</c:v>
                </c:pt>
                <c:pt idx="1198">
                  <c:v>9.9895133999999999</c:v>
                </c:pt>
                <c:pt idx="1199">
                  <c:v>9.9982644000000001</c:v>
                </c:pt>
                <c:pt idx="1200">
                  <c:v>10.011391400000001</c:v>
                </c:pt>
                <c:pt idx="1201">
                  <c:v>10.011391400000001</c:v>
                </c:pt>
                <c:pt idx="1202">
                  <c:v>10.0157664</c:v>
                </c:pt>
                <c:pt idx="1203">
                  <c:v>10.0332694</c:v>
                </c:pt>
                <c:pt idx="1204">
                  <c:v>10.0420204</c:v>
                </c:pt>
                <c:pt idx="1205">
                  <c:v>10.0507724</c:v>
                </c:pt>
                <c:pt idx="1206">
                  <c:v>10.0595234</c:v>
                </c:pt>
                <c:pt idx="1207">
                  <c:v>10.063898399999999</c:v>
                </c:pt>
                <c:pt idx="1208">
                  <c:v>10.0726494</c:v>
                </c:pt>
                <c:pt idx="1209">
                  <c:v>10.081401400000001</c:v>
                </c:pt>
                <c:pt idx="1210">
                  <c:v>10.0945274</c:v>
                </c:pt>
                <c:pt idx="1211">
                  <c:v>10.098903399999999</c:v>
                </c:pt>
                <c:pt idx="1212">
                  <c:v>10.107655400000001</c:v>
                </c:pt>
                <c:pt idx="1213">
                  <c:v>10.116406400000001</c:v>
                </c:pt>
                <c:pt idx="1214">
                  <c:v>10.1251564</c:v>
                </c:pt>
                <c:pt idx="1215">
                  <c:v>10.133908399999999</c:v>
                </c:pt>
                <c:pt idx="1216">
                  <c:v>10.1382844</c:v>
                </c:pt>
                <c:pt idx="1217">
                  <c:v>10.1470354</c:v>
                </c:pt>
                <c:pt idx="1218">
                  <c:v>10.1557864</c:v>
                </c:pt>
                <c:pt idx="1219">
                  <c:v>10.1645374</c:v>
                </c:pt>
                <c:pt idx="1220">
                  <c:v>10.173288400000001</c:v>
                </c:pt>
                <c:pt idx="1221">
                  <c:v>10.177664399999999</c:v>
                </c:pt>
                <c:pt idx="1222">
                  <c:v>10.1907914</c:v>
                </c:pt>
                <c:pt idx="1223">
                  <c:v>10.1995424</c:v>
                </c:pt>
                <c:pt idx="1224">
                  <c:v>10.208293400000001</c:v>
                </c:pt>
                <c:pt idx="1225">
                  <c:v>10.2126684</c:v>
                </c:pt>
                <c:pt idx="1226">
                  <c:v>10.2214204</c:v>
                </c:pt>
                <c:pt idx="1227">
                  <c:v>10.2257964</c:v>
                </c:pt>
                <c:pt idx="1228">
                  <c:v>10.2389224</c:v>
                </c:pt>
                <c:pt idx="1229">
                  <c:v>10.247674399999999</c:v>
                </c:pt>
                <c:pt idx="1230">
                  <c:v>10.2520504</c:v>
                </c:pt>
                <c:pt idx="1231">
                  <c:v>10.269551399999999</c:v>
                </c:pt>
                <c:pt idx="1232">
                  <c:v>10.273928400000001</c:v>
                </c:pt>
                <c:pt idx="1233">
                  <c:v>10.282679399999999</c:v>
                </c:pt>
                <c:pt idx="1234">
                  <c:v>10.287054400000001</c:v>
                </c:pt>
                <c:pt idx="1235">
                  <c:v>10.295805400000001</c:v>
                </c:pt>
                <c:pt idx="1236">
                  <c:v>10.3045574</c:v>
                </c:pt>
                <c:pt idx="1237">
                  <c:v>10.3176834</c:v>
                </c:pt>
                <c:pt idx="1238">
                  <c:v>10.326435399999999</c:v>
                </c:pt>
                <c:pt idx="1239">
                  <c:v>10.3351864</c:v>
                </c:pt>
                <c:pt idx="1240">
                  <c:v>10.3351864</c:v>
                </c:pt>
                <c:pt idx="1241">
                  <c:v>10.348312399999999</c:v>
                </c:pt>
                <c:pt idx="1242">
                  <c:v>10.357065400000002</c:v>
                </c:pt>
                <c:pt idx="1243">
                  <c:v>10.370192399999999</c:v>
                </c:pt>
                <c:pt idx="1244">
                  <c:v>10.374567399999998</c:v>
                </c:pt>
                <c:pt idx="1245">
                  <c:v>10.378943399999999</c:v>
                </c:pt>
                <c:pt idx="1246">
                  <c:v>10.387693400000002</c:v>
                </c:pt>
                <c:pt idx="1247">
                  <c:v>10.400820399999999</c:v>
                </c:pt>
                <c:pt idx="1248">
                  <c:v>10.405195399999998</c:v>
                </c:pt>
                <c:pt idx="1249">
                  <c:v>10.413948400000001</c:v>
                </c:pt>
                <c:pt idx="1250">
                  <c:v>10.422699400000001</c:v>
                </c:pt>
                <c:pt idx="1251">
                  <c:v>10.431450400000001</c:v>
                </c:pt>
                <c:pt idx="1252">
                  <c:v>10.444576400000001</c:v>
                </c:pt>
                <c:pt idx="1253">
                  <c:v>10.448952400000001</c:v>
                </c:pt>
                <c:pt idx="1254">
                  <c:v>10.4577054</c:v>
                </c:pt>
                <c:pt idx="1255">
                  <c:v>10.4664564</c:v>
                </c:pt>
                <c:pt idx="1256">
                  <c:v>10.4795824</c:v>
                </c:pt>
                <c:pt idx="1257">
                  <c:v>10.4795824</c:v>
                </c:pt>
                <c:pt idx="1258">
                  <c:v>10.4839574</c:v>
                </c:pt>
                <c:pt idx="1259">
                  <c:v>10.5014594</c:v>
                </c:pt>
                <c:pt idx="1260">
                  <c:v>10.510212399999999</c:v>
                </c:pt>
                <c:pt idx="1261">
                  <c:v>10.514587400000002</c:v>
                </c:pt>
                <c:pt idx="1262">
                  <c:v>10.527714399999999</c:v>
                </c:pt>
                <c:pt idx="1263">
                  <c:v>10.532089399999998</c:v>
                </c:pt>
                <c:pt idx="1264">
                  <c:v>10.540840399999999</c:v>
                </c:pt>
                <c:pt idx="1265">
                  <c:v>10.549591399999999</c:v>
                </c:pt>
                <c:pt idx="1266">
                  <c:v>10.553967399999999</c:v>
                </c:pt>
                <c:pt idx="1267">
                  <c:v>10.571470400000001</c:v>
                </c:pt>
                <c:pt idx="1268">
                  <c:v>10.575846400000001</c:v>
                </c:pt>
                <c:pt idx="1269">
                  <c:v>10.580221400000001</c:v>
                </c:pt>
                <c:pt idx="1270">
                  <c:v>10.593348400000002</c:v>
                </c:pt>
                <c:pt idx="1271">
                  <c:v>10.597723400000001</c:v>
                </c:pt>
                <c:pt idx="1272">
                  <c:v>10.606474400000002</c:v>
                </c:pt>
                <c:pt idx="1273">
                  <c:v>10.615225400000002</c:v>
                </c:pt>
                <c:pt idx="1274">
                  <c:v>10.6196024</c:v>
                </c:pt>
                <c:pt idx="1275">
                  <c:v>10.632729400000001</c:v>
                </c:pt>
                <c:pt idx="1276">
                  <c:v>10.641480400000001</c:v>
                </c:pt>
                <c:pt idx="1277">
                  <c:v>10.6502304</c:v>
                </c:pt>
                <c:pt idx="1278">
                  <c:v>10.6546064</c:v>
                </c:pt>
                <c:pt idx="1279">
                  <c:v>10.6677324</c:v>
                </c:pt>
                <c:pt idx="1280">
                  <c:v>10.672108400000001</c:v>
                </c:pt>
                <c:pt idx="1281">
                  <c:v>10.676485399999999</c:v>
                </c:pt>
                <c:pt idx="1282">
                  <c:v>10.693987399999999</c:v>
                </c:pt>
                <c:pt idx="1283">
                  <c:v>10.698362399999999</c:v>
                </c:pt>
                <c:pt idx="1284">
                  <c:v>10.715864399999999</c:v>
                </c:pt>
                <c:pt idx="1285">
                  <c:v>10.7202404</c:v>
                </c:pt>
                <c:pt idx="1286">
                  <c:v>10.7202404</c:v>
                </c:pt>
                <c:pt idx="1287">
                  <c:v>10.733368400000002</c:v>
                </c:pt>
                <c:pt idx="1288">
                  <c:v>10.737743400000001</c:v>
                </c:pt>
                <c:pt idx="1289">
                  <c:v>10.746494400000001</c:v>
                </c:pt>
                <c:pt idx="1290">
                  <c:v>10.755245400000002</c:v>
                </c:pt>
                <c:pt idx="1291">
                  <c:v>10.763996400000002</c:v>
                </c:pt>
                <c:pt idx="1292">
                  <c:v>10.772747399999998</c:v>
                </c:pt>
                <c:pt idx="1293">
                  <c:v>10.781498399999998</c:v>
                </c:pt>
                <c:pt idx="1294">
                  <c:v>10.790251400000001</c:v>
                </c:pt>
                <c:pt idx="1295">
                  <c:v>10.799002400000001</c:v>
                </c:pt>
                <c:pt idx="1296">
                  <c:v>10.807753400000001</c:v>
                </c:pt>
                <c:pt idx="1297">
                  <c:v>10.812128400000001</c:v>
                </c:pt>
                <c:pt idx="1298">
                  <c:v>10.829630400000001</c:v>
                </c:pt>
                <c:pt idx="1299">
                  <c:v>10.829630400000001</c:v>
                </c:pt>
                <c:pt idx="1300">
                  <c:v>10.8471344</c:v>
                </c:pt>
                <c:pt idx="1301">
                  <c:v>10.8471344</c:v>
                </c:pt>
                <c:pt idx="1302">
                  <c:v>10.8558854</c:v>
                </c:pt>
                <c:pt idx="1303">
                  <c:v>10.8690114</c:v>
                </c:pt>
                <c:pt idx="1304">
                  <c:v>10.8690114</c:v>
                </c:pt>
                <c:pt idx="1305">
                  <c:v>10.8821374</c:v>
                </c:pt>
                <c:pt idx="1306">
                  <c:v>10.8908884</c:v>
                </c:pt>
                <c:pt idx="1307">
                  <c:v>10.895266399999999</c:v>
                </c:pt>
                <c:pt idx="1308">
                  <c:v>10.908392399999999</c:v>
                </c:pt>
                <c:pt idx="1309">
                  <c:v>10.912767400000002</c:v>
                </c:pt>
                <c:pt idx="1310">
                  <c:v>10.930269399999998</c:v>
                </c:pt>
                <c:pt idx="1311">
                  <c:v>10.930269399999998</c:v>
                </c:pt>
                <c:pt idx="1312">
                  <c:v>10.939020399999999</c:v>
                </c:pt>
                <c:pt idx="1313">
                  <c:v>10.952149400000001</c:v>
                </c:pt>
                <c:pt idx="1314">
                  <c:v>10.956524400000001</c:v>
                </c:pt>
                <c:pt idx="1315">
                  <c:v>10.969650400000001</c:v>
                </c:pt>
                <c:pt idx="1316">
                  <c:v>10.974026400000001</c:v>
                </c:pt>
                <c:pt idx="1317">
                  <c:v>10.982777400000002</c:v>
                </c:pt>
                <c:pt idx="1318">
                  <c:v>10.987152400000001</c:v>
                </c:pt>
                <c:pt idx="1319">
                  <c:v>11.000279399999998</c:v>
                </c:pt>
                <c:pt idx="1320">
                  <c:v>11.0090314</c:v>
                </c:pt>
                <c:pt idx="1321">
                  <c:v>11.0134074</c:v>
                </c:pt>
                <c:pt idx="1322">
                  <c:v>11.0265334</c:v>
                </c:pt>
                <c:pt idx="1323">
                  <c:v>11.030909400000001</c:v>
                </c:pt>
                <c:pt idx="1324">
                  <c:v>11.039660400000001</c:v>
                </c:pt>
                <c:pt idx="1325">
                  <c:v>11.0571614</c:v>
                </c:pt>
                <c:pt idx="1326">
                  <c:v>11.0571614</c:v>
                </c:pt>
                <c:pt idx="1327">
                  <c:v>11.065914399999999</c:v>
                </c:pt>
                <c:pt idx="1328">
                  <c:v>11.074665399999999</c:v>
                </c:pt>
                <c:pt idx="1329">
                  <c:v>11.083416399999999</c:v>
                </c:pt>
                <c:pt idx="1330">
                  <c:v>11.092167399999999</c:v>
                </c:pt>
                <c:pt idx="1331">
                  <c:v>11.096542399999999</c:v>
                </c:pt>
                <c:pt idx="1332">
                  <c:v>11.105293399999999</c:v>
                </c:pt>
                <c:pt idx="1333">
                  <c:v>11.118422400000002</c:v>
                </c:pt>
                <c:pt idx="1334">
                  <c:v>11.127173399999998</c:v>
                </c:pt>
                <c:pt idx="1335">
                  <c:v>11.131548400000002</c:v>
                </c:pt>
                <c:pt idx="1336">
                  <c:v>11.140299400000002</c:v>
                </c:pt>
                <c:pt idx="1337">
                  <c:v>11.153425400000001</c:v>
                </c:pt>
                <c:pt idx="1338">
                  <c:v>11.162176400000002</c:v>
                </c:pt>
                <c:pt idx="1339">
                  <c:v>11.162176400000002</c:v>
                </c:pt>
                <c:pt idx="1340">
                  <c:v>11.1753044</c:v>
                </c:pt>
                <c:pt idx="1341">
                  <c:v>11.1840554</c:v>
                </c:pt>
                <c:pt idx="1342">
                  <c:v>11.197182400000001</c:v>
                </c:pt>
                <c:pt idx="1343">
                  <c:v>11.197182400000001</c:v>
                </c:pt>
                <c:pt idx="1344">
                  <c:v>11.205933400000001</c:v>
                </c:pt>
                <c:pt idx="1345">
                  <c:v>11.214684400000001</c:v>
                </c:pt>
                <c:pt idx="1346">
                  <c:v>11.223435400000001</c:v>
                </c:pt>
                <c:pt idx="1347">
                  <c:v>11.232187399999999</c:v>
                </c:pt>
                <c:pt idx="1348">
                  <c:v>11.2365634</c:v>
                </c:pt>
                <c:pt idx="1349">
                  <c:v>11.2540654</c:v>
                </c:pt>
                <c:pt idx="1350">
                  <c:v>11.2540654</c:v>
                </c:pt>
                <c:pt idx="1351">
                  <c:v>11.2671914</c:v>
                </c:pt>
                <c:pt idx="1352">
                  <c:v>11.2759424</c:v>
                </c:pt>
                <c:pt idx="1353">
                  <c:v>11.284695399999999</c:v>
                </c:pt>
                <c:pt idx="1354">
                  <c:v>11.289070400000002</c:v>
                </c:pt>
                <c:pt idx="1355">
                  <c:v>11.297821399999998</c:v>
                </c:pt>
                <c:pt idx="1356">
                  <c:v>11.302197399999999</c:v>
                </c:pt>
                <c:pt idx="1357">
                  <c:v>11.310947400000002</c:v>
                </c:pt>
                <c:pt idx="1358">
                  <c:v>11.324074399999999</c:v>
                </c:pt>
                <c:pt idx="1359">
                  <c:v>11.332825399999999</c:v>
                </c:pt>
                <c:pt idx="1360">
                  <c:v>11.341578400000001</c:v>
                </c:pt>
                <c:pt idx="1361">
                  <c:v>11.354704400000001</c:v>
                </c:pt>
                <c:pt idx="1362">
                  <c:v>11.354704400000001</c:v>
                </c:pt>
                <c:pt idx="1363">
                  <c:v>11.350329400000001</c:v>
                </c:pt>
                <c:pt idx="1364">
                  <c:v>11.376581400000001</c:v>
                </c:pt>
                <c:pt idx="1365">
                  <c:v>11.376581400000001</c:v>
                </c:pt>
                <c:pt idx="1366">
                  <c:v>11.389708400000002</c:v>
                </c:pt>
                <c:pt idx="1367">
                  <c:v>11.4028364</c:v>
                </c:pt>
                <c:pt idx="1368">
                  <c:v>11.4072114</c:v>
                </c:pt>
                <c:pt idx="1369">
                  <c:v>11.4247134</c:v>
                </c:pt>
                <c:pt idx="1370">
                  <c:v>11.4203384</c:v>
                </c:pt>
                <c:pt idx="1371">
                  <c:v>11.4334644</c:v>
                </c:pt>
                <c:pt idx="1372">
                  <c:v>11.4422154</c:v>
                </c:pt>
                <c:pt idx="1373">
                  <c:v>11.450968399999999</c:v>
                </c:pt>
                <c:pt idx="1374">
                  <c:v>11.459719399999999</c:v>
                </c:pt>
                <c:pt idx="1375">
                  <c:v>11.459719399999999</c:v>
                </c:pt>
                <c:pt idx="1376">
                  <c:v>11.477221399999999</c:v>
                </c:pt>
                <c:pt idx="1377">
                  <c:v>11.481596399999999</c:v>
                </c:pt>
                <c:pt idx="1378">
                  <c:v>11.490347399999999</c:v>
                </c:pt>
                <c:pt idx="1379">
                  <c:v>11.490347399999999</c:v>
                </c:pt>
                <c:pt idx="1380">
                  <c:v>11.503473399999999</c:v>
                </c:pt>
                <c:pt idx="1381">
                  <c:v>11.512226400000001</c:v>
                </c:pt>
                <c:pt idx="1382">
                  <c:v>11.525353399999998</c:v>
                </c:pt>
                <c:pt idx="1383">
                  <c:v>11.529728400000002</c:v>
                </c:pt>
                <c:pt idx="1384">
                  <c:v>11.538479400000002</c:v>
                </c:pt>
                <c:pt idx="1385">
                  <c:v>11.542854400000001</c:v>
                </c:pt>
                <c:pt idx="1386">
                  <c:v>11.555981399999999</c:v>
                </c:pt>
                <c:pt idx="1387">
                  <c:v>11.564734400000001</c:v>
                </c:pt>
                <c:pt idx="1388">
                  <c:v>11.5734844</c:v>
                </c:pt>
                <c:pt idx="1389">
                  <c:v>11.5778604</c:v>
                </c:pt>
                <c:pt idx="1390">
                  <c:v>11.5909864</c:v>
                </c:pt>
                <c:pt idx="1391">
                  <c:v>11.5997374</c:v>
                </c:pt>
                <c:pt idx="1392">
                  <c:v>11.608488400000001</c:v>
                </c:pt>
                <c:pt idx="1393">
                  <c:v>11.617241399999999</c:v>
                </c:pt>
                <c:pt idx="1394">
                  <c:v>11.625992399999999</c:v>
                </c:pt>
                <c:pt idx="1395">
                  <c:v>11.6347434</c:v>
                </c:pt>
                <c:pt idx="1396">
                  <c:v>11.6434944</c:v>
                </c:pt>
                <c:pt idx="1397">
                  <c:v>11.647869399999999</c:v>
                </c:pt>
                <c:pt idx="1398">
                  <c:v>11.6566204</c:v>
                </c:pt>
                <c:pt idx="1399">
                  <c:v>11.6609964</c:v>
                </c:pt>
                <c:pt idx="1400">
                  <c:v>11.678499400000002</c:v>
                </c:pt>
                <c:pt idx="1401">
                  <c:v>11.691626399999999</c:v>
                </c:pt>
                <c:pt idx="1402">
                  <c:v>11.691626399999999</c:v>
                </c:pt>
                <c:pt idx="1403">
                  <c:v>11.691626399999999</c:v>
                </c:pt>
                <c:pt idx="1404">
                  <c:v>11.704752399999999</c:v>
                </c:pt>
                <c:pt idx="1405">
                  <c:v>11.713503399999999</c:v>
                </c:pt>
                <c:pt idx="1406">
                  <c:v>11.722254399999999</c:v>
                </c:pt>
                <c:pt idx="1407">
                  <c:v>11.731007400000001</c:v>
                </c:pt>
                <c:pt idx="1408">
                  <c:v>11.735382400000001</c:v>
                </c:pt>
                <c:pt idx="1409">
                  <c:v>11.748509400000001</c:v>
                </c:pt>
                <c:pt idx="1410">
                  <c:v>11.757259400000001</c:v>
                </c:pt>
                <c:pt idx="1411">
                  <c:v>11.766010400000001</c:v>
                </c:pt>
                <c:pt idx="1412">
                  <c:v>11.774761400000001</c:v>
                </c:pt>
                <c:pt idx="1413">
                  <c:v>11.7922654</c:v>
                </c:pt>
                <c:pt idx="1414">
                  <c:v>11.796640399999999</c:v>
                </c:pt>
                <c:pt idx="1415">
                  <c:v>11.8010164</c:v>
                </c:pt>
                <c:pt idx="1416">
                  <c:v>11.8053914</c:v>
                </c:pt>
                <c:pt idx="1417">
                  <c:v>11.8141424</c:v>
                </c:pt>
                <c:pt idx="1418">
                  <c:v>11.8185184</c:v>
                </c:pt>
                <c:pt idx="1419">
                  <c:v>11.8316444</c:v>
                </c:pt>
                <c:pt idx="1420">
                  <c:v>11.844772399999998</c:v>
                </c:pt>
                <c:pt idx="1421">
                  <c:v>11.849148399999999</c:v>
                </c:pt>
                <c:pt idx="1422">
                  <c:v>11.857899399999999</c:v>
                </c:pt>
                <c:pt idx="1423">
                  <c:v>11.862274399999999</c:v>
                </c:pt>
                <c:pt idx="1424">
                  <c:v>11.866650399999999</c:v>
                </c:pt>
                <c:pt idx="1425">
                  <c:v>11.879776399999999</c:v>
                </c:pt>
                <c:pt idx="1426">
                  <c:v>11.888527399999999</c:v>
                </c:pt>
                <c:pt idx="1427">
                  <c:v>11.897280400000001</c:v>
                </c:pt>
                <c:pt idx="1428">
                  <c:v>11.906031400000002</c:v>
                </c:pt>
                <c:pt idx="1429">
                  <c:v>11.910406400000001</c:v>
                </c:pt>
                <c:pt idx="1430">
                  <c:v>11.910406400000001</c:v>
                </c:pt>
                <c:pt idx="1431">
                  <c:v>11.927908400000002</c:v>
                </c:pt>
                <c:pt idx="1432">
                  <c:v>11.9497874</c:v>
                </c:pt>
                <c:pt idx="1433">
                  <c:v>11.9497874</c:v>
                </c:pt>
                <c:pt idx="1434">
                  <c:v>11.954163400000001</c:v>
                </c:pt>
                <c:pt idx="1435">
                  <c:v>11.9672894</c:v>
                </c:pt>
                <c:pt idx="1436">
                  <c:v>11.9760404</c:v>
                </c:pt>
                <c:pt idx="1437">
                  <c:v>11.984791400000001</c:v>
                </c:pt>
                <c:pt idx="1438">
                  <c:v>11.993542400000001</c:v>
                </c:pt>
                <c:pt idx="1439">
                  <c:v>12.002293400000001</c:v>
                </c:pt>
                <c:pt idx="1440">
                  <c:v>12.0110464</c:v>
                </c:pt>
                <c:pt idx="1441">
                  <c:v>12.019796399999999</c:v>
                </c:pt>
                <c:pt idx="1442">
                  <c:v>12.019796399999999</c:v>
                </c:pt>
                <c:pt idx="1443">
                  <c:v>12.028547399999999</c:v>
                </c:pt>
                <c:pt idx="1444">
                  <c:v>12.0416744</c:v>
                </c:pt>
                <c:pt idx="1445">
                  <c:v>12.0504254</c:v>
                </c:pt>
                <c:pt idx="1446">
                  <c:v>12.0548004</c:v>
                </c:pt>
                <c:pt idx="1447">
                  <c:v>12.063553400000002</c:v>
                </c:pt>
                <c:pt idx="1448">
                  <c:v>12.072304399999998</c:v>
                </c:pt>
                <c:pt idx="1449">
                  <c:v>12.081055399999999</c:v>
                </c:pt>
                <c:pt idx="1450">
                  <c:v>12.094181399999998</c:v>
                </c:pt>
                <c:pt idx="1451">
                  <c:v>12.098557399999999</c:v>
                </c:pt>
                <c:pt idx="1452">
                  <c:v>12.107308399999999</c:v>
                </c:pt>
                <c:pt idx="1453">
                  <c:v>12.1160604</c:v>
                </c:pt>
                <c:pt idx="1454">
                  <c:v>12.129187400000001</c:v>
                </c:pt>
                <c:pt idx="1455">
                  <c:v>12.129187400000001</c:v>
                </c:pt>
                <c:pt idx="1456">
                  <c:v>12.142313400000001</c:v>
                </c:pt>
                <c:pt idx="1457">
                  <c:v>12.151064400000001</c:v>
                </c:pt>
                <c:pt idx="1458">
                  <c:v>12.159815400000001</c:v>
                </c:pt>
                <c:pt idx="1459">
                  <c:v>12.164190400000001</c:v>
                </c:pt>
                <c:pt idx="1460">
                  <c:v>12.172943399999999</c:v>
                </c:pt>
                <c:pt idx="1461">
                  <c:v>12.1816944</c:v>
                </c:pt>
                <c:pt idx="1462">
                  <c:v>12.1904454</c:v>
                </c:pt>
              </c:numCache>
            </c:numRef>
          </c:xVal>
          <c:yVal>
            <c:numRef>
              <c:f>'Bond Strength'!$B$3:$B$10000</c:f>
              <c:numCache>
                <c:formatCode>General</c:formatCode>
                <c:ptCount val="9998"/>
                <c:pt idx="0" formatCode="0.00E+00">
                  <c:v>0.51765728</c:v>
                </c:pt>
                <c:pt idx="1">
                  <c:v>0.58481835999999998</c:v>
                </c:pt>
                <c:pt idx="2">
                  <c:v>0.67092240000000003</c:v>
                </c:pt>
                <c:pt idx="3">
                  <c:v>0.75530434000000002</c:v>
                </c:pt>
                <c:pt idx="4">
                  <c:v>0.83624208</c:v>
                </c:pt>
                <c:pt idx="5">
                  <c:v>0.92751234999999999</c:v>
                </c:pt>
                <c:pt idx="6">
                  <c:v>0.99983966000000002</c:v>
                </c:pt>
                <c:pt idx="7">
                  <c:v>1.0773332</c:v>
                </c:pt>
                <c:pt idx="8">
                  <c:v>1.1531047999999999</c:v>
                </c:pt>
                <c:pt idx="9">
                  <c:v>1.2392087000000001</c:v>
                </c:pt>
                <c:pt idx="10">
                  <c:v>1.3149803</c:v>
                </c:pt>
                <c:pt idx="11">
                  <c:v>1.395918</c:v>
                </c:pt>
                <c:pt idx="12">
                  <c:v>1.4751338000000001</c:v>
                </c:pt>
                <c:pt idx="13">
                  <c:v>1.5715702</c:v>
                </c:pt>
                <c:pt idx="14">
                  <c:v>1.6680067000000001</c:v>
                </c:pt>
                <c:pt idx="15">
                  <c:v>1.7661652999999999</c:v>
                </c:pt>
                <c:pt idx="16">
                  <c:v>1.8471029999999999</c:v>
                </c:pt>
                <c:pt idx="17">
                  <c:v>1.9418173999999999</c:v>
                </c:pt>
                <c:pt idx="18">
                  <c:v>2.0089785999999998</c:v>
                </c:pt>
                <c:pt idx="19">
                  <c:v>2.1002488000000001</c:v>
                </c:pt>
                <c:pt idx="20">
                  <c:v>2.2139060000000002</c:v>
                </c:pt>
                <c:pt idx="21">
                  <c:v>2.2982879000000001</c:v>
                </c:pt>
                <c:pt idx="22">
                  <c:v>2.3792257000000001</c:v>
                </c:pt>
                <c:pt idx="23">
                  <c:v>2.4756621999999999</c:v>
                </c:pt>
                <c:pt idx="24">
                  <c:v>2.5221583999999999</c:v>
                </c:pt>
                <c:pt idx="25">
                  <c:v>2.620317</c:v>
                </c:pt>
                <c:pt idx="26">
                  <c:v>2.7253636999999999</c:v>
                </c:pt>
                <c:pt idx="27">
                  <c:v>2.8114678999999998</c:v>
                </c:pt>
                <c:pt idx="28">
                  <c:v>2.8992939</c:v>
                </c:pt>
                <c:pt idx="29">
                  <c:v>2.988842</c:v>
                </c:pt>
                <c:pt idx="30">
                  <c:v>3.1093875999999998</c:v>
                </c:pt>
                <c:pt idx="31">
                  <c:v>3.1851592000000002</c:v>
                </c:pt>
                <c:pt idx="32">
                  <c:v>3.3057048</c:v>
                </c:pt>
                <c:pt idx="33">
                  <c:v>3.3728658999999999</c:v>
                </c:pt>
                <c:pt idx="34">
                  <c:v>3.4606919</c:v>
                </c:pt>
                <c:pt idx="35">
                  <c:v>3.5416297999999999</c:v>
                </c:pt>
                <c:pt idx="36">
                  <c:v>3.6311779</c:v>
                </c:pt>
                <c:pt idx="37">
                  <c:v>3.7293365000000001</c:v>
                </c:pt>
                <c:pt idx="38">
                  <c:v>3.8223288000000002</c:v>
                </c:pt>
                <c:pt idx="39">
                  <c:v>3.9170432000000002</c:v>
                </c:pt>
                <c:pt idx="40">
                  <c:v>3.9773160999999999</c:v>
                </c:pt>
                <c:pt idx="41">
                  <c:v>4.0255346000000003</c:v>
                </c:pt>
                <c:pt idx="42">
                  <c:v>4.1168046</c:v>
                </c:pt>
                <c:pt idx="43">
                  <c:v>4.2063527000000001</c:v>
                </c:pt>
                <c:pt idx="44">
                  <c:v>4.3027892000000003</c:v>
                </c:pt>
                <c:pt idx="45">
                  <c:v>4.4026699000000002</c:v>
                </c:pt>
                <c:pt idx="46">
                  <c:v>4.4922180000000003</c:v>
                </c:pt>
                <c:pt idx="47">
                  <c:v>4.5852103</c:v>
                </c:pt>
                <c:pt idx="48">
                  <c:v>4.6540936999999998</c:v>
                </c:pt>
                <c:pt idx="49">
                  <c:v>4.7677512000000002</c:v>
                </c:pt>
                <c:pt idx="50">
                  <c:v>4.8727980000000004</c:v>
                </c:pt>
                <c:pt idx="51">
                  <c:v>4.9502915999999999</c:v>
                </c:pt>
                <c:pt idx="52">
                  <c:v>5.0208969000000003</c:v>
                </c:pt>
                <c:pt idx="53">
                  <c:v>5.1345539000000002</c:v>
                </c:pt>
                <c:pt idx="54">
                  <c:v>5.2172140999999996</c:v>
                </c:pt>
                <c:pt idx="55">
                  <c:v>5.303318</c:v>
                </c:pt>
                <c:pt idx="56">
                  <c:v>5.3790893999999998</c:v>
                </c:pt>
                <c:pt idx="57">
                  <c:v>5.4686374999999998</c:v>
                </c:pt>
                <c:pt idx="58">
                  <c:v>5.5478535000000004</c:v>
                </c:pt>
                <c:pt idx="59">
                  <c:v>5.6460118000000001</c:v>
                </c:pt>
                <c:pt idx="60">
                  <c:v>5.7355599000000002</c:v>
                </c:pt>
                <c:pt idx="61">
                  <c:v>5.8354406000000001</c:v>
                </c:pt>
                <c:pt idx="62">
                  <c:v>5.9215445999999998</c:v>
                </c:pt>
                <c:pt idx="63">
                  <c:v>5.9973163999999999</c:v>
                </c:pt>
                <c:pt idx="64">
                  <c:v>6.1058073000000004</c:v>
                </c:pt>
                <c:pt idx="65">
                  <c:v>6.1970773000000001</c:v>
                </c:pt>
                <c:pt idx="66">
                  <c:v>6.2849035000000004</c:v>
                </c:pt>
                <c:pt idx="67">
                  <c:v>6.3985609999999999</c:v>
                </c:pt>
                <c:pt idx="68">
                  <c:v>6.5001635999999996</c:v>
                </c:pt>
                <c:pt idx="69">
                  <c:v>6.5914339999999996</c:v>
                </c:pt>
                <c:pt idx="70">
                  <c:v>6.6930366000000001</c:v>
                </c:pt>
                <c:pt idx="71">
                  <c:v>6.7739744000000002</c:v>
                </c:pt>
                <c:pt idx="72">
                  <c:v>6.8445796999999997</c:v>
                </c:pt>
                <c:pt idx="73">
                  <c:v>6.9461823000000003</c:v>
                </c:pt>
                <c:pt idx="74">
                  <c:v>7.0546731999999999</c:v>
                </c:pt>
                <c:pt idx="75">
                  <c:v>7.1201124</c:v>
                </c:pt>
                <c:pt idx="76">
                  <c:v>7.2131046999999997</c:v>
                </c:pt>
                <c:pt idx="77">
                  <c:v>7.2905984000000004</c:v>
                </c:pt>
                <c:pt idx="78">
                  <c:v>7.3990893</c:v>
                </c:pt>
                <c:pt idx="79">
                  <c:v>7.4800272000000003</c:v>
                </c:pt>
                <c:pt idx="80">
                  <c:v>7.5988506999999998</c:v>
                </c:pt>
                <c:pt idx="81">
                  <c:v>7.6952872000000001</c:v>
                </c:pt>
                <c:pt idx="82">
                  <c:v>7.7745027999999996</c:v>
                </c:pt>
                <c:pt idx="83">
                  <c:v>7.8726611000000002</c:v>
                </c:pt>
                <c:pt idx="84">
                  <c:v>8.0018166999999991</c:v>
                </c:pt>
                <c:pt idx="85">
                  <c:v>8.0999756000000005</c:v>
                </c:pt>
                <c:pt idx="86">
                  <c:v>8.1757478999999993</c:v>
                </c:pt>
                <c:pt idx="87">
                  <c:v>8.2635736000000009</c:v>
                </c:pt>
                <c:pt idx="88">
                  <c:v>8.3617325000000005</c:v>
                </c:pt>
                <c:pt idx="89">
                  <c:v>8.4512806000000005</c:v>
                </c:pt>
                <c:pt idx="90">
                  <c:v>8.5580491999999992</c:v>
                </c:pt>
                <c:pt idx="91">
                  <c:v>8.6114339999999991</c:v>
                </c:pt>
                <c:pt idx="92">
                  <c:v>8.6717061999999991</c:v>
                </c:pt>
                <c:pt idx="93">
                  <c:v>8.7922525</c:v>
                </c:pt>
                <c:pt idx="94">
                  <c:v>8.8921328000000006</c:v>
                </c:pt>
                <c:pt idx="95">
                  <c:v>9.0006237000000002</c:v>
                </c:pt>
                <c:pt idx="96">
                  <c:v>9.0901718000000002</c:v>
                </c:pt>
                <c:pt idx="97">
                  <c:v>9.2313823999999993</c:v>
                </c:pt>
                <c:pt idx="98">
                  <c:v>9.2950993000000004</c:v>
                </c:pt>
                <c:pt idx="99">
                  <c:v>9.4380322000000003</c:v>
                </c:pt>
                <c:pt idx="100">
                  <c:v>9.5034714000000005</c:v>
                </c:pt>
                <c:pt idx="101">
                  <c:v>9.6119623000000001</c:v>
                </c:pt>
                <c:pt idx="102">
                  <c:v>9.7015104000000001</c:v>
                </c:pt>
                <c:pt idx="103">
                  <c:v>9.7858924999999992</c:v>
                </c:pt>
                <c:pt idx="104">
                  <c:v>9.8926610999999998</c:v>
                </c:pt>
                <c:pt idx="105">
                  <c:v>9.9822091999999998</c:v>
                </c:pt>
                <c:pt idx="106">
                  <c:v>10.068314000000001</c:v>
                </c:pt>
                <c:pt idx="107">
                  <c:v>10.180248000000001</c:v>
                </c:pt>
                <c:pt idx="108">
                  <c:v>10.242243999999999</c:v>
                </c:pt>
                <c:pt idx="109">
                  <c:v>10.321459000000001</c:v>
                </c:pt>
                <c:pt idx="110">
                  <c:v>10.407563</c:v>
                </c:pt>
                <c:pt idx="111">
                  <c:v>10.510888</c:v>
                </c:pt>
                <c:pt idx="112">
                  <c:v>10.612491</c:v>
                </c:pt>
                <c:pt idx="113">
                  <c:v>10.714093</c:v>
                </c:pt>
                <c:pt idx="114">
                  <c:v>10.795032000000001</c:v>
                </c:pt>
                <c:pt idx="115">
                  <c:v>10.867357999999999</c:v>
                </c:pt>
                <c:pt idx="116">
                  <c:v>11.010291</c:v>
                </c:pt>
                <c:pt idx="117">
                  <c:v>11.072286</c:v>
                </c:pt>
                <c:pt idx="118">
                  <c:v>11.175611</c:v>
                </c:pt>
                <c:pt idx="119">
                  <c:v>11.275492</c:v>
                </c:pt>
                <c:pt idx="120">
                  <c:v>11.383983000000001</c:v>
                </c:pt>
                <c:pt idx="121">
                  <c:v>11.449422</c:v>
                </c:pt>
                <c:pt idx="122">
                  <c:v>11.569967</c:v>
                </c:pt>
                <c:pt idx="123">
                  <c:v>11.635406</c:v>
                </c:pt>
                <c:pt idx="124">
                  <c:v>11.719789</c:v>
                </c:pt>
                <c:pt idx="125">
                  <c:v>11.811057999999999</c:v>
                </c:pt>
                <c:pt idx="126">
                  <c:v>11.895440000000001</c:v>
                </c:pt>
                <c:pt idx="127">
                  <c:v>11.988433000000001</c:v>
                </c:pt>
                <c:pt idx="128">
                  <c:v>12.069369999999999</c:v>
                </c:pt>
                <c:pt idx="129">
                  <c:v>12.177861</c:v>
                </c:pt>
                <c:pt idx="130">
                  <c:v>12.265688000000001</c:v>
                </c:pt>
                <c:pt idx="131">
                  <c:v>12.355236</c:v>
                </c:pt>
                <c:pt idx="132">
                  <c:v>12.443061999999999</c:v>
                </c:pt>
                <c:pt idx="133">
                  <c:v>12.556718999999999</c:v>
                </c:pt>
                <c:pt idx="134">
                  <c:v>12.635935</c:v>
                </c:pt>
                <c:pt idx="135">
                  <c:v>12.73926</c:v>
                </c:pt>
                <c:pt idx="136">
                  <c:v>12.827085</c:v>
                </c:pt>
                <c:pt idx="137">
                  <c:v>12.923522</c:v>
                </c:pt>
                <c:pt idx="138">
                  <c:v>12.995850000000001</c:v>
                </c:pt>
                <c:pt idx="139">
                  <c:v>13.123283000000001</c:v>
                </c:pt>
                <c:pt idx="140">
                  <c:v>13.212831</c:v>
                </c:pt>
                <c:pt idx="141">
                  <c:v>13.278271</c:v>
                </c:pt>
                <c:pt idx="142">
                  <c:v>13.335099</c:v>
                </c:pt>
                <c:pt idx="143">
                  <c:v>13.410871</c:v>
                </c:pt>
                <c:pt idx="144">
                  <c:v>13.538304</c:v>
                </c:pt>
                <c:pt idx="145">
                  <c:v>13.600300000000001</c:v>
                </c:pt>
                <c:pt idx="146">
                  <c:v>13.662293999999999</c:v>
                </c:pt>
                <c:pt idx="147">
                  <c:v>13.74151</c:v>
                </c:pt>
                <c:pt idx="148">
                  <c:v>13.851724000000001</c:v>
                </c:pt>
                <c:pt idx="149">
                  <c:v>13.960215</c:v>
                </c:pt>
                <c:pt idx="150">
                  <c:v>14.03082</c:v>
                </c:pt>
                <c:pt idx="151">
                  <c:v>14.172029999999999</c:v>
                </c:pt>
                <c:pt idx="152">
                  <c:v>14.239191</c:v>
                </c:pt>
                <c:pt idx="153">
                  <c:v>14.297742</c:v>
                </c:pt>
                <c:pt idx="154">
                  <c:v>14.38729</c:v>
                </c:pt>
                <c:pt idx="155">
                  <c:v>14.487171</c:v>
                </c:pt>
                <c:pt idx="156">
                  <c:v>14.542277</c:v>
                </c:pt>
                <c:pt idx="157">
                  <c:v>14.600828</c:v>
                </c:pt>
                <c:pt idx="158">
                  <c:v>14.693820000000001</c:v>
                </c:pt>
                <c:pt idx="159">
                  <c:v>14.723096</c:v>
                </c:pt>
                <c:pt idx="160">
                  <c:v>14.802312000000001</c:v>
                </c:pt>
                <c:pt idx="161">
                  <c:v>14.886692999999999</c:v>
                </c:pt>
                <c:pt idx="162">
                  <c:v>15.021015</c:v>
                </c:pt>
                <c:pt idx="163">
                  <c:v>15.050291</c:v>
                </c:pt>
                <c:pt idx="164">
                  <c:v>15.163948</c:v>
                </c:pt>
                <c:pt idx="165">
                  <c:v>15.250052</c:v>
                </c:pt>
                <c:pt idx="166">
                  <c:v>15.360265999999999</c:v>
                </c:pt>
                <c:pt idx="167">
                  <c:v>15.417094000000001</c:v>
                </c:pt>
                <c:pt idx="168">
                  <c:v>15.482533</c:v>
                </c:pt>
                <c:pt idx="169">
                  <c:v>15.553139</c:v>
                </c:pt>
                <c:pt idx="170">
                  <c:v>15.634076</c:v>
                </c:pt>
                <c:pt idx="171">
                  <c:v>15.72879</c:v>
                </c:pt>
                <c:pt idx="172">
                  <c:v>15.809729000000001</c:v>
                </c:pt>
                <c:pt idx="173">
                  <c:v>15.871722999999999</c:v>
                </c:pt>
                <c:pt idx="174">
                  <c:v>15.937162000000001</c:v>
                </c:pt>
                <c:pt idx="175">
                  <c:v>16.026710999999999</c:v>
                </c:pt>
                <c:pt idx="176">
                  <c:v>16.038765000000001</c:v>
                </c:pt>
                <c:pt idx="177">
                  <c:v>16.119703000000001</c:v>
                </c:pt>
                <c:pt idx="178">
                  <c:v>16.183420000000002</c:v>
                </c:pt>
                <c:pt idx="179">
                  <c:v>16.285022999999999</c:v>
                </c:pt>
                <c:pt idx="180">
                  <c:v>16.334962999999998</c:v>
                </c:pt>
                <c:pt idx="181">
                  <c:v>16.422789000000002</c:v>
                </c:pt>
                <c:pt idx="182">
                  <c:v>16.495114999999998</c:v>
                </c:pt>
                <c:pt idx="183">
                  <c:v>16.600162999999998</c:v>
                </c:pt>
                <c:pt idx="184">
                  <c:v>16.663879000000001</c:v>
                </c:pt>
                <c:pt idx="185">
                  <c:v>16.713819999999998</c:v>
                </c:pt>
                <c:pt idx="186">
                  <c:v>16.839532999999999</c:v>
                </c:pt>
                <c:pt idx="187">
                  <c:v>16.849865000000001</c:v>
                </c:pt>
                <c:pt idx="188">
                  <c:v>16.894638</c:v>
                </c:pt>
                <c:pt idx="189">
                  <c:v>16.999684999999999</c:v>
                </c:pt>
                <c:pt idx="190">
                  <c:v>17.054791999999999</c:v>
                </c:pt>
                <c:pt idx="191">
                  <c:v>17.084067999999998</c:v>
                </c:pt>
                <c:pt idx="192">
                  <c:v>17.154672999999999</c:v>
                </c:pt>
                <c:pt idx="193">
                  <c:v>17.213224</c:v>
                </c:pt>
                <c:pt idx="194">
                  <c:v>17.309660000000001</c:v>
                </c:pt>
                <c:pt idx="195">
                  <c:v>17.378544000000002</c:v>
                </c:pt>
                <c:pt idx="196">
                  <c:v>17.445703999999999</c:v>
                </c:pt>
                <c:pt idx="197">
                  <c:v>17.499088</c:v>
                </c:pt>
                <c:pt idx="198">
                  <c:v>17.547308000000001</c:v>
                </c:pt>
                <c:pt idx="199">
                  <c:v>17.61619</c:v>
                </c:pt>
                <c:pt idx="200">
                  <c:v>17.709182999999999</c:v>
                </c:pt>
                <c:pt idx="201">
                  <c:v>17.776344000000002</c:v>
                </c:pt>
                <c:pt idx="202">
                  <c:v>17.838339000000001</c:v>
                </c:pt>
                <c:pt idx="203">
                  <c:v>17.867615000000001</c:v>
                </c:pt>
                <c:pt idx="204">
                  <c:v>17.898610999999999</c:v>
                </c:pt>
                <c:pt idx="205">
                  <c:v>17.955441</c:v>
                </c:pt>
                <c:pt idx="206">
                  <c:v>18.072541999999999</c:v>
                </c:pt>
                <c:pt idx="207">
                  <c:v>18.122482000000002</c:v>
                </c:pt>
                <c:pt idx="208">
                  <c:v>18.156922999999999</c:v>
                </c:pt>
                <c:pt idx="209">
                  <c:v>18.212029999999999</c:v>
                </c:pt>
                <c:pt idx="210">
                  <c:v>18.248194000000002</c:v>
                </c:pt>
                <c:pt idx="211">
                  <c:v>18.318798000000001</c:v>
                </c:pt>
                <c:pt idx="212">
                  <c:v>18.361851000000001</c:v>
                </c:pt>
                <c:pt idx="213">
                  <c:v>18.439343999999998</c:v>
                </c:pt>
                <c:pt idx="214">
                  <c:v>18.468620000000001</c:v>
                </c:pt>
                <c:pt idx="215">
                  <c:v>18.520282999999999</c:v>
                </c:pt>
                <c:pt idx="216">
                  <c:v>18.589165000000001</c:v>
                </c:pt>
                <c:pt idx="217">
                  <c:v>18.678712999999998</c:v>
                </c:pt>
                <c:pt idx="218">
                  <c:v>18.699379</c:v>
                </c:pt>
                <c:pt idx="219">
                  <c:v>18.769983</c:v>
                </c:pt>
                <c:pt idx="220">
                  <c:v>18.828534999999999</c:v>
                </c:pt>
                <c:pt idx="221">
                  <c:v>18.823367999999999</c:v>
                </c:pt>
                <c:pt idx="222">
                  <c:v>18.930137999999999</c:v>
                </c:pt>
                <c:pt idx="223">
                  <c:v>18.9818</c:v>
                </c:pt>
                <c:pt idx="224">
                  <c:v>19.028296000000001</c:v>
                </c:pt>
                <c:pt idx="225">
                  <c:v>19.036906999999999</c:v>
                </c:pt>
                <c:pt idx="226">
                  <c:v>19.093734999999999</c:v>
                </c:pt>
                <c:pt idx="227">
                  <c:v>19.092012</c:v>
                </c:pt>
                <c:pt idx="228">
                  <c:v>19.136787000000002</c:v>
                </c:pt>
                <c:pt idx="229">
                  <c:v>19.179838</c:v>
                </c:pt>
                <c:pt idx="230">
                  <c:v>19.277998</c:v>
                </c:pt>
                <c:pt idx="231">
                  <c:v>19.284884999999999</c:v>
                </c:pt>
                <c:pt idx="232">
                  <c:v>19.329660000000001</c:v>
                </c:pt>
                <c:pt idx="233">
                  <c:v>19.384765999999999</c:v>
                </c:pt>
                <c:pt idx="234">
                  <c:v>19.448483</c:v>
                </c:pt>
                <c:pt idx="235">
                  <c:v>19.491534999999999</c:v>
                </c:pt>
                <c:pt idx="236">
                  <c:v>19.567307</c:v>
                </c:pt>
                <c:pt idx="237">
                  <c:v>19.610358999999999</c:v>
                </c:pt>
                <c:pt idx="238">
                  <c:v>19.594860000000001</c:v>
                </c:pt>
                <c:pt idx="239">
                  <c:v>19.612082000000001</c:v>
                </c:pt>
                <c:pt idx="240">
                  <c:v>19.670631</c:v>
                </c:pt>
                <c:pt idx="241">
                  <c:v>19.718848999999999</c:v>
                </c:pt>
                <c:pt idx="242">
                  <c:v>19.682686</c:v>
                </c:pt>
                <c:pt idx="243">
                  <c:v>19.746403000000001</c:v>
                </c:pt>
                <c:pt idx="244">
                  <c:v>19.787732999999999</c:v>
                </c:pt>
                <c:pt idx="245">
                  <c:v>19.749846999999999</c:v>
                </c:pt>
                <c:pt idx="246">
                  <c:v>19.835951000000001</c:v>
                </c:pt>
                <c:pt idx="247">
                  <c:v>19.877281</c:v>
                </c:pt>
                <c:pt idx="248">
                  <c:v>19.911722000000001</c:v>
                </c:pt>
                <c:pt idx="249">
                  <c:v>19.934111000000001</c:v>
                </c:pt>
                <c:pt idx="250">
                  <c:v>19.984051000000001</c:v>
                </c:pt>
                <c:pt idx="251">
                  <c:v>20.032268999999999</c:v>
                </c:pt>
                <c:pt idx="252">
                  <c:v>20.094263000000002</c:v>
                </c:pt>
                <c:pt idx="253">
                  <c:v>20.064986999999999</c:v>
                </c:pt>
                <c:pt idx="254">
                  <c:v>20.068432000000001</c:v>
                </c:pt>
                <c:pt idx="255">
                  <c:v>20.137315999999998</c:v>
                </c:pt>
                <c:pt idx="256">
                  <c:v>20.14076</c:v>
                </c:pt>
                <c:pt idx="257">
                  <c:v>20.163146999999999</c:v>
                </c:pt>
                <c:pt idx="258">
                  <c:v>20.164868999999999</c:v>
                </c:pt>
                <c:pt idx="259">
                  <c:v>20.166592000000001</c:v>
                </c:pt>
                <c:pt idx="260">
                  <c:v>20.175201000000001</c:v>
                </c:pt>
                <c:pt idx="261">
                  <c:v>20.214808999999999</c:v>
                </c:pt>
                <c:pt idx="262">
                  <c:v>20.228586</c:v>
                </c:pt>
                <c:pt idx="263">
                  <c:v>20.252694999999999</c:v>
                </c:pt>
                <c:pt idx="264">
                  <c:v>20.24925</c:v>
                </c:pt>
                <c:pt idx="265">
                  <c:v>20.228586</c:v>
                </c:pt>
                <c:pt idx="266">
                  <c:v>20.235474</c:v>
                </c:pt>
                <c:pt idx="267">
                  <c:v>20.290581</c:v>
                </c:pt>
                <c:pt idx="268">
                  <c:v>20.290581</c:v>
                </c:pt>
                <c:pt idx="269">
                  <c:v>20.333632999999999</c:v>
                </c:pt>
                <c:pt idx="270">
                  <c:v>20.307801999999999</c:v>
                </c:pt>
                <c:pt idx="271">
                  <c:v>20.299191</c:v>
                </c:pt>
                <c:pt idx="272">
                  <c:v>20.321579</c:v>
                </c:pt>
                <c:pt idx="273">
                  <c:v>20.278525999999999</c:v>
                </c:pt>
                <c:pt idx="274">
                  <c:v>20.306080000000001</c:v>
                </c:pt>
                <c:pt idx="275">
                  <c:v>20.321579</c:v>
                </c:pt>
                <c:pt idx="276">
                  <c:v>20.294025000000001</c:v>
                </c:pt>
                <c:pt idx="277">
                  <c:v>20.235474</c:v>
                </c:pt>
                <c:pt idx="278">
                  <c:v>20.237196000000001</c:v>
                </c:pt>
                <c:pt idx="279">
                  <c:v>20.235474</c:v>
                </c:pt>
                <c:pt idx="280">
                  <c:v>20.230308999999998</c:v>
                </c:pt>
                <c:pt idx="281">
                  <c:v>20.202755</c:v>
                </c:pt>
                <c:pt idx="282">
                  <c:v>20.218254000000002</c:v>
                </c:pt>
                <c:pt idx="283">
                  <c:v>20.180367</c:v>
                </c:pt>
                <c:pt idx="284">
                  <c:v>20.244084999999998</c:v>
                </c:pt>
                <c:pt idx="285">
                  <c:v>20.173479</c:v>
                </c:pt>
                <c:pt idx="286">
                  <c:v>20.197588</c:v>
                </c:pt>
                <c:pt idx="287">
                  <c:v>20.199310000000001</c:v>
                </c:pt>
                <c:pt idx="288">
                  <c:v>20.214808999999999</c:v>
                </c:pt>
                <c:pt idx="289">
                  <c:v>20.157979999999998</c:v>
                </c:pt>
                <c:pt idx="290">
                  <c:v>20.168312</c:v>
                </c:pt>
                <c:pt idx="291">
                  <c:v>20.089098</c:v>
                </c:pt>
                <c:pt idx="292">
                  <c:v>20.080486000000001</c:v>
                </c:pt>
                <c:pt idx="293">
                  <c:v>20.046044999999999</c:v>
                </c:pt>
                <c:pt idx="294">
                  <c:v>19.980606000000002</c:v>
                </c:pt>
                <c:pt idx="295">
                  <c:v>19.959942000000002</c:v>
                </c:pt>
                <c:pt idx="296">
                  <c:v>19.939276</c:v>
                </c:pt>
                <c:pt idx="297">
                  <c:v>19.913444999999999</c:v>
                </c:pt>
                <c:pt idx="298">
                  <c:v>19.904834999999999</c:v>
                </c:pt>
                <c:pt idx="299">
                  <c:v>19.896225000000001</c:v>
                </c:pt>
                <c:pt idx="300">
                  <c:v>19.887613000000002</c:v>
                </c:pt>
                <c:pt idx="301">
                  <c:v>19.879003999999998</c:v>
                </c:pt>
                <c:pt idx="302">
                  <c:v>19.811841999999999</c:v>
                </c:pt>
                <c:pt idx="303">
                  <c:v>19.808396999999999</c:v>
                </c:pt>
                <c:pt idx="304">
                  <c:v>19.751570000000001</c:v>
                </c:pt>
                <c:pt idx="305">
                  <c:v>19.701630000000002</c:v>
                </c:pt>
                <c:pt idx="306">
                  <c:v>19.646522999999998</c:v>
                </c:pt>
                <c:pt idx="307">
                  <c:v>19.629301000000002</c:v>
                </c:pt>
                <c:pt idx="308">
                  <c:v>19.615524000000001</c:v>
                </c:pt>
                <c:pt idx="309">
                  <c:v>19.593138</c:v>
                </c:pt>
                <c:pt idx="310">
                  <c:v>19.498425000000001</c:v>
                </c:pt>
                <c:pt idx="311">
                  <c:v>19.458817</c:v>
                </c:pt>
                <c:pt idx="312">
                  <c:v>19.414041999999998</c:v>
                </c:pt>
                <c:pt idx="313">
                  <c:v>19.376156000000002</c:v>
                </c:pt>
                <c:pt idx="314">
                  <c:v>19.376156000000002</c:v>
                </c:pt>
                <c:pt idx="315">
                  <c:v>19.326215999999999</c:v>
                </c:pt>
                <c:pt idx="316">
                  <c:v>19.298662</c:v>
                </c:pt>
                <c:pt idx="317">
                  <c:v>19.245277000000002</c:v>
                </c:pt>
                <c:pt idx="318">
                  <c:v>19.264220999999999</c:v>
                </c:pt>
                <c:pt idx="319">
                  <c:v>19.231501000000002</c:v>
                </c:pt>
                <c:pt idx="320">
                  <c:v>19.200503999999999</c:v>
                </c:pt>
                <c:pt idx="321">
                  <c:v>19.133343</c:v>
                </c:pt>
                <c:pt idx="322">
                  <c:v>19.085125000000001</c:v>
                </c:pt>
                <c:pt idx="323">
                  <c:v>19.09029</c:v>
                </c:pt>
                <c:pt idx="324">
                  <c:v>19.067903999999999</c:v>
                </c:pt>
                <c:pt idx="325">
                  <c:v>19.026572999999999</c:v>
                </c:pt>
                <c:pt idx="326">
                  <c:v>18.964579000000001</c:v>
                </c:pt>
                <c:pt idx="327">
                  <c:v>18.924970999999999</c:v>
                </c:pt>
                <c:pt idx="328">
                  <c:v>18.880198</c:v>
                </c:pt>
                <c:pt idx="329">
                  <c:v>18.856089000000001</c:v>
                </c:pt>
                <c:pt idx="330">
                  <c:v>18.807869</c:v>
                </c:pt>
                <c:pt idx="331">
                  <c:v>18.806149000000001</c:v>
                </c:pt>
                <c:pt idx="332">
                  <c:v>18.763096000000001</c:v>
                </c:pt>
                <c:pt idx="333">
                  <c:v>18.721765999999999</c:v>
                </c:pt>
                <c:pt idx="334">
                  <c:v>18.695934000000001</c:v>
                </c:pt>
                <c:pt idx="335">
                  <c:v>18.683879999999998</c:v>
                </c:pt>
                <c:pt idx="336">
                  <c:v>18.632217000000001</c:v>
                </c:pt>
                <c:pt idx="337">
                  <c:v>18.628772999999999</c:v>
                </c:pt>
                <c:pt idx="338">
                  <c:v>18.608108999999999</c:v>
                </c:pt>
                <c:pt idx="339">
                  <c:v>18.489284999999999</c:v>
                </c:pt>
                <c:pt idx="340">
                  <c:v>18.503060999999999</c:v>
                </c:pt>
                <c:pt idx="341">
                  <c:v>18.446234</c:v>
                </c:pt>
                <c:pt idx="342">
                  <c:v>18.403181</c:v>
                </c:pt>
                <c:pt idx="343">
                  <c:v>18.363572999999999</c:v>
                </c:pt>
                <c:pt idx="344">
                  <c:v>18.313632999999999</c:v>
                </c:pt>
                <c:pt idx="345">
                  <c:v>18.286079000000001</c:v>
                </c:pt>
                <c:pt idx="346">
                  <c:v>18.22925</c:v>
                </c:pt>
                <c:pt idx="347">
                  <c:v>18.193086999999998</c:v>
                </c:pt>
                <c:pt idx="348">
                  <c:v>18.141424000000001</c:v>
                </c:pt>
                <c:pt idx="349">
                  <c:v>18.127647</c:v>
                </c:pt>
                <c:pt idx="350">
                  <c:v>18.062207999999998</c:v>
                </c:pt>
                <c:pt idx="351">
                  <c:v>18.089762</c:v>
                </c:pt>
                <c:pt idx="352">
                  <c:v>18.058765000000001</c:v>
                </c:pt>
                <c:pt idx="353">
                  <c:v>18.024322999999999</c:v>
                </c:pt>
                <c:pt idx="354">
                  <c:v>17.993326</c:v>
                </c:pt>
                <c:pt idx="355">
                  <c:v>17.919277000000001</c:v>
                </c:pt>
                <c:pt idx="356">
                  <c:v>17.898610999999999</c:v>
                </c:pt>
                <c:pt idx="357">
                  <c:v>17.833172000000001</c:v>
                </c:pt>
                <c:pt idx="358">
                  <c:v>17.809062999999998</c:v>
                </c:pt>
                <c:pt idx="359">
                  <c:v>17.753955999999999</c:v>
                </c:pt>
                <c:pt idx="360">
                  <c:v>17.697127999999999</c:v>
                </c:pt>
                <c:pt idx="361">
                  <c:v>17.683351999999999</c:v>
                </c:pt>
                <c:pt idx="362">
                  <c:v>17.648910999999998</c:v>
                </c:pt>
                <c:pt idx="363">
                  <c:v>17.586914</c:v>
                </c:pt>
                <c:pt idx="364">
                  <c:v>17.585194000000001</c:v>
                </c:pt>
                <c:pt idx="365">
                  <c:v>17.519753999999999</c:v>
                </c:pt>
                <c:pt idx="366">
                  <c:v>17.521477000000001</c:v>
                </c:pt>
                <c:pt idx="367">
                  <c:v>17.480146000000001</c:v>
                </c:pt>
                <c:pt idx="368">
                  <c:v>17.493922999999999</c:v>
                </c:pt>
                <c:pt idx="369">
                  <c:v>17.474979000000001</c:v>
                </c:pt>
                <c:pt idx="370">
                  <c:v>17.412984999999999</c:v>
                </c:pt>
                <c:pt idx="371">
                  <c:v>17.383709</c:v>
                </c:pt>
                <c:pt idx="372">
                  <c:v>17.344100999999998</c:v>
                </c:pt>
                <c:pt idx="373">
                  <c:v>17.313105</c:v>
                </c:pt>
                <c:pt idx="374">
                  <c:v>17.292439000000002</c:v>
                </c:pt>
                <c:pt idx="375">
                  <c:v>17.283829000000001</c:v>
                </c:pt>
                <c:pt idx="376">
                  <c:v>17.209779999999999</c:v>
                </c:pt>
                <c:pt idx="377">
                  <c:v>17.118509</c:v>
                </c:pt>
                <c:pt idx="378">
                  <c:v>17.120232000000001</c:v>
                </c:pt>
                <c:pt idx="379">
                  <c:v>17.096122999999999</c:v>
                </c:pt>
                <c:pt idx="380">
                  <c:v>17.056515000000001</c:v>
                </c:pt>
                <c:pt idx="381">
                  <c:v>17.023793999999999</c:v>
                </c:pt>
                <c:pt idx="382">
                  <c:v>17.028960999999999</c:v>
                </c:pt>
                <c:pt idx="383">
                  <c:v>16.973853999999999</c:v>
                </c:pt>
                <c:pt idx="384">
                  <c:v>16.960076999999998</c:v>
                </c:pt>
                <c:pt idx="385">
                  <c:v>16.956634999999999</c:v>
                </c:pt>
                <c:pt idx="386">
                  <c:v>16.922191999999999</c:v>
                </c:pt>
                <c:pt idx="387">
                  <c:v>16.865364</c:v>
                </c:pt>
                <c:pt idx="388">
                  <c:v>16.855029999999999</c:v>
                </c:pt>
                <c:pt idx="389">
                  <c:v>16.813701999999999</c:v>
                </c:pt>
                <c:pt idx="390">
                  <c:v>16.772371</c:v>
                </c:pt>
                <c:pt idx="391">
                  <c:v>16.774094000000002</c:v>
                </c:pt>
                <c:pt idx="392">
                  <c:v>16.732762999999998</c:v>
                </c:pt>
                <c:pt idx="393">
                  <c:v>16.703486999999999</c:v>
                </c:pt>
                <c:pt idx="394">
                  <c:v>16.667324000000001</c:v>
                </c:pt>
                <c:pt idx="395">
                  <c:v>16.656991999999999</c:v>
                </c:pt>
                <c:pt idx="396">
                  <c:v>16.617384000000001</c:v>
                </c:pt>
                <c:pt idx="397">
                  <c:v>16.563998999999999</c:v>
                </c:pt>
                <c:pt idx="398">
                  <c:v>16.584662999999999</c:v>
                </c:pt>
                <c:pt idx="399">
                  <c:v>16.546778</c:v>
                </c:pt>
                <c:pt idx="400">
                  <c:v>16.514059</c:v>
                </c:pt>
                <c:pt idx="401">
                  <c:v>16.502005</c:v>
                </c:pt>
                <c:pt idx="402">
                  <c:v>16.48995</c:v>
                </c:pt>
                <c:pt idx="403">
                  <c:v>16.469283999999998</c:v>
                </c:pt>
                <c:pt idx="404">
                  <c:v>16.438288</c:v>
                </c:pt>
                <c:pt idx="405">
                  <c:v>16.433121</c:v>
                </c:pt>
                <c:pt idx="406">
                  <c:v>16.400402</c:v>
                </c:pt>
                <c:pt idx="407">
                  <c:v>16.378015999999999</c:v>
                </c:pt>
                <c:pt idx="408">
                  <c:v>16.353905000000001</c:v>
                </c:pt>
                <c:pt idx="409">
                  <c:v>16.303965000000002</c:v>
                </c:pt>
                <c:pt idx="410">
                  <c:v>16.236805</c:v>
                </c:pt>
                <c:pt idx="411">
                  <c:v>16.178253000000002</c:v>
                </c:pt>
                <c:pt idx="412">
                  <c:v>16.193752</c:v>
                </c:pt>
                <c:pt idx="413">
                  <c:v>16.14209</c:v>
                </c:pt>
                <c:pt idx="414">
                  <c:v>16.135200999999999</c:v>
                </c:pt>
                <c:pt idx="415">
                  <c:v>16.102481999999998</c:v>
                </c:pt>
                <c:pt idx="416">
                  <c:v>16.102481999999998</c:v>
                </c:pt>
                <c:pt idx="417">
                  <c:v>16.080095</c:v>
                </c:pt>
                <c:pt idx="418">
                  <c:v>16.073205999999999</c:v>
                </c:pt>
                <c:pt idx="419">
                  <c:v>16.031876</c:v>
                </c:pt>
                <c:pt idx="420">
                  <c:v>16.031876</c:v>
                </c:pt>
                <c:pt idx="421">
                  <c:v>15.995713</c:v>
                </c:pt>
                <c:pt idx="422">
                  <c:v>15.966437000000001</c:v>
                </c:pt>
                <c:pt idx="423">
                  <c:v>15.907887000000001</c:v>
                </c:pt>
                <c:pt idx="424">
                  <c:v>15.914775000000001</c:v>
                </c:pt>
                <c:pt idx="425">
                  <c:v>15.870001</c:v>
                </c:pt>
                <c:pt idx="426">
                  <c:v>15.840726</c:v>
                </c:pt>
                <c:pt idx="427">
                  <c:v>15.785619000000001</c:v>
                </c:pt>
                <c:pt idx="428">
                  <c:v>15.72879</c:v>
                </c:pt>
                <c:pt idx="429">
                  <c:v>15.706403999999999</c:v>
                </c:pt>
                <c:pt idx="430">
                  <c:v>15.675406000000001</c:v>
                </c:pt>
                <c:pt idx="431">
                  <c:v>15.692627</c:v>
                </c:pt>
                <c:pt idx="432">
                  <c:v>15.623744</c:v>
                </c:pt>
                <c:pt idx="433">
                  <c:v>15.628909999999999</c:v>
                </c:pt>
                <c:pt idx="434">
                  <c:v>15.628909999999999</c:v>
                </c:pt>
                <c:pt idx="435">
                  <c:v>15.604801</c:v>
                </c:pt>
                <c:pt idx="436">
                  <c:v>15.591024000000001</c:v>
                </c:pt>
                <c:pt idx="437">
                  <c:v>15.561749000000001</c:v>
                </c:pt>
                <c:pt idx="438">
                  <c:v>15.534196</c:v>
                </c:pt>
                <c:pt idx="439">
                  <c:v>15.501476</c:v>
                </c:pt>
                <c:pt idx="440">
                  <c:v>15.442925000000001</c:v>
                </c:pt>
                <c:pt idx="441">
                  <c:v>15.472200000000001</c:v>
                </c:pt>
                <c:pt idx="442">
                  <c:v>15.465312000000001</c:v>
                </c:pt>
                <c:pt idx="443">
                  <c:v>15.42226</c:v>
                </c:pt>
                <c:pt idx="444">
                  <c:v>15.351654999999999</c:v>
                </c:pt>
                <c:pt idx="445">
                  <c:v>15.341322999999999</c:v>
                </c:pt>
                <c:pt idx="446">
                  <c:v>15.322380000000001</c:v>
                </c:pt>
                <c:pt idx="447">
                  <c:v>15.33099</c:v>
                </c:pt>
                <c:pt idx="448">
                  <c:v>15.317213000000001</c:v>
                </c:pt>
                <c:pt idx="449">
                  <c:v>15.291382</c:v>
                </c:pt>
                <c:pt idx="450">
                  <c:v>15.308603</c:v>
                </c:pt>
                <c:pt idx="451">
                  <c:v>15.236276</c:v>
                </c:pt>
                <c:pt idx="452">
                  <c:v>15.277606</c:v>
                </c:pt>
                <c:pt idx="453">
                  <c:v>15.253496</c:v>
                </c:pt>
                <c:pt idx="454">
                  <c:v>15.234553</c:v>
                </c:pt>
                <c:pt idx="455">
                  <c:v>15.162227</c:v>
                </c:pt>
                <c:pt idx="456">
                  <c:v>15.155338</c:v>
                </c:pt>
                <c:pt idx="457">
                  <c:v>15.129507</c:v>
                </c:pt>
                <c:pt idx="458">
                  <c:v>15.151894</c:v>
                </c:pt>
                <c:pt idx="459">
                  <c:v>15.086454</c:v>
                </c:pt>
                <c:pt idx="460">
                  <c:v>15.041679999999999</c:v>
                </c:pt>
                <c:pt idx="461">
                  <c:v>15.010683</c:v>
                </c:pt>
                <c:pt idx="462">
                  <c:v>15.014127999999999</c:v>
                </c:pt>
                <c:pt idx="463">
                  <c:v>15.008960999999999</c:v>
                </c:pt>
                <c:pt idx="464">
                  <c:v>14.957298</c:v>
                </c:pt>
                <c:pt idx="465">
                  <c:v>14.934912000000001</c:v>
                </c:pt>
                <c:pt idx="466">
                  <c:v>14.917691</c:v>
                </c:pt>
                <c:pt idx="467">
                  <c:v>14.890138</c:v>
                </c:pt>
                <c:pt idx="468">
                  <c:v>14.897026</c:v>
                </c:pt>
                <c:pt idx="469">
                  <c:v>14.90047</c:v>
                </c:pt>
                <c:pt idx="470">
                  <c:v>14.853973999999999</c:v>
                </c:pt>
                <c:pt idx="471">
                  <c:v>14.80059</c:v>
                </c:pt>
                <c:pt idx="472">
                  <c:v>14.791979</c:v>
                </c:pt>
                <c:pt idx="473">
                  <c:v>14.80059</c:v>
                </c:pt>
                <c:pt idx="474">
                  <c:v>14.769591999999999</c:v>
                </c:pt>
                <c:pt idx="475">
                  <c:v>14.721374000000001</c:v>
                </c:pt>
                <c:pt idx="476">
                  <c:v>14.68521</c:v>
                </c:pt>
                <c:pt idx="477">
                  <c:v>14.673156000000001</c:v>
                </c:pt>
                <c:pt idx="478">
                  <c:v>14.628382</c:v>
                </c:pt>
                <c:pt idx="479">
                  <c:v>14.624936999999999</c:v>
                </c:pt>
                <c:pt idx="480">
                  <c:v>14.564665</c:v>
                </c:pt>
                <c:pt idx="481">
                  <c:v>14.573275000000001</c:v>
                </c:pt>
                <c:pt idx="482">
                  <c:v>14.580163000000001</c:v>
                </c:pt>
                <c:pt idx="483">
                  <c:v>14.552609</c:v>
                </c:pt>
                <c:pt idx="484">
                  <c:v>14.511279999999999</c:v>
                </c:pt>
                <c:pt idx="485">
                  <c:v>14.509558</c:v>
                </c:pt>
                <c:pt idx="486">
                  <c:v>14.485448999999999</c:v>
                </c:pt>
                <c:pt idx="487">
                  <c:v>14.444118</c:v>
                </c:pt>
                <c:pt idx="488">
                  <c:v>14.449286000000001</c:v>
                </c:pt>
                <c:pt idx="489">
                  <c:v>14.459618000000001</c:v>
                </c:pt>
                <c:pt idx="490">
                  <c:v>14.451007000000001</c:v>
                </c:pt>
                <c:pt idx="491">
                  <c:v>14.390734999999999</c:v>
                </c:pt>
                <c:pt idx="492">
                  <c:v>14.378679999999999</c:v>
                </c:pt>
                <c:pt idx="493">
                  <c:v>14.345961000000001</c:v>
                </c:pt>
                <c:pt idx="494">
                  <c:v>14.311519000000001</c:v>
                </c:pt>
                <c:pt idx="495">
                  <c:v>14.277077</c:v>
                </c:pt>
                <c:pt idx="496">
                  <c:v>14.261578999999999</c:v>
                </c:pt>
                <c:pt idx="497">
                  <c:v>14.271910999999999</c:v>
                </c:pt>
                <c:pt idx="498">
                  <c:v>14.292576</c:v>
                </c:pt>
                <c:pt idx="499">
                  <c:v>14.265022</c:v>
                </c:pt>
                <c:pt idx="500">
                  <c:v>14.249523999999999</c:v>
                </c:pt>
                <c:pt idx="501">
                  <c:v>14.225414000000001</c:v>
                </c:pt>
                <c:pt idx="502">
                  <c:v>14.246079</c:v>
                </c:pt>
                <c:pt idx="503">
                  <c:v>14.204750000000001</c:v>
                </c:pt>
                <c:pt idx="504">
                  <c:v>14.204750000000001</c:v>
                </c:pt>
                <c:pt idx="505">
                  <c:v>14.209916</c:v>
                </c:pt>
                <c:pt idx="506">
                  <c:v>14.197862000000001</c:v>
                </c:pt>
                <c:pt idx="507">
                  <c:v>14.141033</c:v>
                </c:pt>
                <c:pt idx="508">
                  <c:v>14.134145</c:v>
                </c:pt>
                <c:pt idx="509">
                  <c:v>14.104869000000001</c:v>
                </c:pt>
                <c:pt idx="510">
                  <c:v>14.054929</c:v>
                </c:pt>
                <c:pt idx="511">
                  <c:v>14.035985999999999</c:v>
                </c:pt>
                <c:pt idx="512">
                  <c:v>14.060095</c:v>
                </c:pt>
                <c:pt idx="513">
                  <c:v>14.075594000000001</c:v>
                </c:pt>
                <c:pt idx="514">
                  <c:v>14.022209</c:v>
                </c:pt>
                <c:pt idx="515">
                  <c:v>14.022209</c:v>
                </c:pt>
                <c:pt idx="516">
                  <c:v>14.029097999999999</c:v>
                </c:pt>
                <c:pt idx="517">
                  <c:v>13.996378</c:v>
                </c:pt>
                <c:pt idx="518">
                  <c:v>13.937827</c:v>
                </c:pt>
                <c:pt idx="519">
                  <c:v>14.011877</c:v>
                </c:pt>
                <c:pt idx="520">
                  <c:v>13.987767</c:v>
                </c:pt>
                <c:pt idx="521">
                  <c:v>13.963658000000001</c:v>
                </c:pt>
                <c:pt idx="522">
                  <c:v>13.939549</c:v>
                </c:pt>
                <c:pt idx="523">
                  <c:v>13.958492</c:v>
                </c:pt>
                <c:pt idx="524">
                  <c:v>13.887886999999999</c:v>
                </c:pt>
                <c:pt idx="525">
                  <c:v>13.911996</c:v>
                </c:pt>
                <c:pt idx="526">
                  <c:v>13.932661</c:v>
                </c:pt>
                <c:pt idx="527">
                  <c:v>13.899941</c:v>
                </c:pt>
                <c:pt idx="528">
                  <c:v>13.880998999999999</c:v>
                </c:pt>
                <c:pt idx="529">
                  <c:v>13.863778</c:v>
                </c:pt>
                <c:pt idx="530">
                  <c:v>13.848279</c:v>
                </c:pt>
                <c:pt idx="531">
                  <c:v>13.800060999999999</c:v>
                </c:pt>
                <c:pt idx="532">
                  <c:v>13.805227</c:v>
                </c:pt>
                <c:pt idx="533">
                  <c:v>13.832781000000001</c:v>
                </c:pt>
                <c:pt idx="534">
                  <c:v>13.793172999999999</c:v>
                </c:pt>
                <c:pt idx="535">
                  <c:v>13.765618999999999</c:v>
                </c:pt>
                <c:pt idx="536">
                  <c:v>13.796616999999999</c:v>
                </c:pt>
                <c:pt idx="537">
                  <c:v>13.801783</c:v>
                </c:pt>
                <c:pt idx="538">
                  <c:v>13.757009</c:v>
                </c:pt>
                <c:pt idx="539">
                  <c:v>13.751842</c:v>
                </c:pt>
                <c:pt idx="540">
                  <c:v>13.767341999999999</c:v>
                </c:pt>
                <c:pt idx="541">
                  <c:v>13.775950999999999</c:v>
                </c:pt>
                <c:pt idx="542">
                  <c:v>13.758730999999999</c:v>
                </c:pt>
                <c:pt idx="543">
                  <c:v>13.686403</c:v>
                </c:pt>
                <c:pt idx="544">
                  <c:v>13.645073999999999</c:v>
                </c:pt>
                <c:pt idx="545">
                  <c:v>13.645073999999999</c:v>
                </c:pt>
                <c:pt idx="546">
                  <c:v>13.662293999999999</c:v>
                </c:pt>
                <c:pt idx="547">
                  <c:v>13.626131000000001</c:v>
                </c:pt>
                <c:pt idx="548">
                  <c:v>13.622686</c:v>
                </c:pt>
                <c:pt idx="549">
                  <c:v>13.602021000000001</c:v>
                </c:pt>
                <c:pt idx="550">
                  <c:v>13.619243000000001</c:v>
                </c:pt>
                <c:pt idx="551">
                  <c:v>13.627852000000001</c:v>
                </c:pt>
                <c:pt idx="552">
                  <c:v>13.614077</c:v>
                </c:pt>
                <c:pt idx="553">
                  <c:v>13.605466</c:v>
                </c:pt>
                <c:pt idx="554">
                  <c:v>13.581357000000001</c:v>
                </c:pt>
                <c:pt idx="555">
                  <c:v>13.593411</c:v>
                </c:pt>
                <c:pt idx="556">
                  <c:v>13.572746</c:v>
                </c:pt>
                <c:pt idx="557">
                  <c:v>13.538304</c:v>
                </c:pt>
                <c:pt idx="558">
                  <c:v>13.527972</c:v>
                </c:pt>
                <c:pt idx="559">
                  <c:v>13.541748999999999</c:v>
                </c:pt>
                <c:pt idx="560">
                  <c:v>13.533137999999999</c:v>
                </c:pt>
                <c:pt idx="561">
                  <c:v>13.49353</c:v>
                </c:pt>
                <c:pt idx="562">
                  <c:v>13.447035</c:v>
                </c:pt>
                <c:pt idx="563">
                  <c:v>13.457367</c:v>
                </c:pt>
                <c:pt idx="564">
                  <c:v>13.462533000000001</c:v>
                </c:pt>
                <c:pt idx="565">
                  <c:v>13.47631</c:v>
                </c:pt>
                <c:pt idx="566">
                  <c:v>13.445313000000001</c:v>
                </c:pt>
                <c:pt idx="567">
                  <c:v>13.424647</c:v>
                </c:pt>
                <c:pt idx="568">
                  <c:v>13.409148999999999</c:v>
                </c:pt>
                <c:pt idx="569">
                  <c:v>13.448755999999999</c:v>
                </c:pt>
                <c:pt idx="570">
                  <c:v>13.436702</c:v>
                </c:pt>
                <c:pt idx="571">
                  <c:v>13.410871</c:v>
                </c:pt>
                <c:pt idx="572">
                  <c:v>13.397093999999999</c:v>
                </c:pt>
                <c:pt idx="573">
                  <c:v>13.391928</c:v>
                </c:pt>
                <c:pt idx="574">
                  <c:v>13.395372</c:v>
                </c:pt>
                <c:pt idx="575">
                  <c:v>13.371263000000001</c:v>
                </c:pt>
                <c:pt idx="576">
                  <c:v>13.312713</c:v>
                </c:pt>
                <c:pt idx="577">
                  <c:v>13.321322</c:v>
                </c:pt>
                <c:pt idx="578">
                  <c:v>13.295491</c:v>
                </c:pt>
                <c:pt idx="579">
                  <c:v>13.278271</c:v>
                </c:pt>
                <c:pt idx="580">
                  <c:v>13.285159</c:v>
                </c:pt>
                <c:pt idx="581">
                  <c:v>13.254162000000001</c:v>
                </c:pt>
                <c:pt idx="582">
                  <c:v>13.226608000000001</c:v>
                </c:pt>
                <c:pt idx="583">
                  <c:v>13.230052000000001</c:v>
                </c:pt>
                <c:pt idx="584">
                  <c:v>13.233497</c:v>
                </c:pt>
                <c:pt idx="585">
                  <c:v>13.219720000000001</c:v>
                </c:pt>
                <c:pt idx="586">
                  <c:v>13.279992999999999</c:v>
                </c:pt>
                <c:pt idx="587">
                  <c:v>13.266216</c:v>
                </c:pt>
                <c:pt idx="588">
                  <c:v>13.250717</c:v>
                </c:pt>
                <c:pt idx="589">
                  <c:v>13.252439000000001</c:v>
                </c:pt>
                <c:pt idx="590">
                  <c:v>13.250717</c:v>
                </c:pt>
                <c:pt idx="591">
                  <c:v>13.255883000000001</c:v>
                </c:pt>
                <c:pt idx="592">
                  <c:v>13.240385</c:v>
                </c:pt>
                <c:pt idx="593">
                  <c:v>13.216276000000001</c:v>
                </c:pt>
                <c:pt idx="594">
                  <c:v>13.209388000000001</c:v>
                </c:pt>
                <c:pt idx="595">
                  <c:v>13.149115</c:v>
                </c:pt>
                <c:pt idx="596">
                  <c:v>13.156003</c:v>
                </c:pt>
                <c:pt idx="597">
                  <c:v>13.13706</c:v>
                </c:pt>
                <c:pt idx="598">
                  <c:v>13.138783</c:v>
                </c:pt>
                <c:pt idx="599">
                  <c:v>13.152558000000001</c:v>
                </c:pt>
                <c:pt idx="600">
                  <c:v>13.147392</c:v>
                </c:pt>
                <c:pt idx="601">
                  <c:v>13.123283000000001</c:v>
                </c:pt>
                <c:pt idx="602">
                  <c:v>13.133615000000001</c:v>
                </c:pt>
                <c:pt idx="603">
                  <c:v>13.11984</c:v>
                </c:pt>
                <c:pt idx="604">
                  <c:v>13.069898999999999</c:v>
                </c:pt>
                <c:pt idx="605">
                  <c:v>13.085398</c:v>
                </c:pt>
                <c:pt idx="606">
                  <c:v>13.066454999999999</c:v>
                </c:pt>
                <c:pt idx="607">
                  <c:v>13.071621</c:v>
                </c:pt>
                <c:pt idx="608">
                  <c:v>13.016515</c:v>
                </c:pt>
                <c:pt idx="609">
                  <c:v>13.011348</c:v>
                </c:pt>
                <c:pt idx="610">
                  <c:v>12.999293</c:v>
                </c:pt>
                <c:pt idx="611">
                  <c:v>12.98035</c:v>
                </c:pt>
                <c:pt idx="612">
                  <c:v>12.995850000000001</c:v>
                </c:pt>
                <c:pt idx="613">
                  <c:v>12.990684</c:v>
                </c:pt>
                <c:pt idx="614">
                  <c:v>12.973462</c:v>
                </c:pt>
                <c:pt idx="615">
                  <c:v>12.978629</c:v>
                </c:pt>
                <c:pt idx="616">
                  <c:v>12.992405</c:v>
                </c:pt>
                <c:pt idx="617">
                  <c:v>12.975184</c:v>
                </c:pt>
                <c:pt idx="618">
                  <c:v>12.947630999999999</c:v>
                </c:pt>
                <c:pt idx="619">
                  <c:v>12.947630999999999</c:v>
                </c:pt>
                <c:pt idx="620">
                  <c:v>12.990684</c:v>
                </c:pt>
                <c:pt idx="621">
                  <c:v>12.98035</c:v>
                </c:pt>
                <c:pt idx="622">
                  <c:v>12.954518999999999</c:v>
                </c:pt>
                <c:pt idx="623">
                  <c:v>12.968296</c:v>
                </c:pt>
                <c:pt idx="624">
                  <c:v>12.956242</c:v>
                </c:pt>
                <c:pt idx="625">
                  <c:v>12.928687999999999</c:v>
                </c:pt>
                <c:pt idx="626">
                  <c:v>12.947630999999999</c:v>
                </c:pt>
                <c:pt idx="627">
                  <c:v>12.944186999999999</c:v>
                </c:pt>
                <c:pt idx="628">
                  <c:v>12.890802000000001</c:v>
                </c:pt>
                <c:pt idx="629">
                  <c:v>12.87186</c:v>
                </c:pt>
                <c:pt idx="630">
                  <c:v>12.902856999999999</c:v>
                </c:pt>
                <c:pt idx="631">
                  <c:v>12.890802000000001</c:v>
                </c:pt>
                <c:pt idx="632">
                  <c:v>12.868416</c:v>
                </c:pt>
                <c:pt idx="633">
                  <c:v>12.873582000000001</c:v>
                </c:pt>
                <c:pt idx="634">
                  <c:v>12.852917</c:v>
                </c:pt>
                <c:pt idx="635">
                  <c:v>12.852917</c:v>
                </c:pt>
                <c:pt idx="636">
                  <c:v>12.902856999999999</c:v>
                </c:pt>
                <c:pt idx="637">
                  <c:v>12.889080999999999</c:v>
                </c:pt>
                <c:pt idx="638">
                  <c:v>12.914911</c:v>
                </c:pt>
                <c:pt idx="639">
                  <c:v>12.844306</c:v>
                </c:pt>
                <c:pt idx="640">
                  <c:v>12.878748</c:v>
                </c:pt>
                <c:pt idx="641">
                  <c:v>12.878748</c:v>
                </c:pt>
                <c:pt idx="642">
                  <c:v>12.856361</c:v>
                </c:pt>
                <c:pt idx="643">
                  <c:v>12.858083000000001</c:v>
                </c:pt>
                <c:pt idx="644">
                  <c:v>12.837419000000001</c:v>
                </c:pt>
                <c:pt idx="645">
                  <c:v>12.785755999999999</c:v>
                </c:pt>
                <c:pt idx="646">
                  <c:v>12.777145000000001</c:v>
                </c:pt>
                <c:pt idx="647">
                  <c:v>12.768535</c:v>
                </c:pt>
                <c:pt idx="648">
                  <c:v>12.737537</c:v>
                </c:pt>
                <c:pt idx="649">
                  <c:v>12.75648</c:v>
                </c:pt>
                <c:pt idx="650">
                  <c:v>12.754758000000001</c:v>
                </c:pt>
                <c:pt idx="651">
                  <c:v>12.784034</c:v>
                </c:pt>
                <c:pt idx="652">
                  <c:v>12.797810999999999</c:v>
                </c:pt>
                <c:pt idx="653">
                  <c:v>12.761646000000001</c:v>
                </c:pt>
                <c:pt idx="654">
                  <c:v>12.761646000000001</c:v>
                </c:pt>
                <c:pt idx="655">
                  <c:v>12.740982000000001</c:v>
                </c:pt>
                <c:pt idx="656">
                  <c:v>12.771979</c:v>
                </c:pt>
                <c:pt idx="657">
                  <c:v>12.751314000000001</c:v>
                </c:pt>
                <c:pt idx="658">
                  <c:v>12.761646000000001</c:v>
                </c:pt>
                <c:pt idx="659">
                  <c:v>12.737537</c:v>
                </c:pt>
                <c:pt idx="660">
                  <c:v>12.720317</c:v>
                </c:pt>
                <c:pt idx="661">
                  <c:v>12.70654</c:v>
                </c:pt>
                <c:pt idx="662">
                  <c:v>12.682430999999999</c:v>
                </c:pt>
                <c:pt idx="663">
                  <c:v>12.668654</c:v>
                </c:pt>
                <c:pt idx="664">
                  <c:v>12.703094999999999</c:v>
                </c:pt>
                <c:pt idx="665">
                  <c:v>12.68932</c:v>
                </c:pt>
                <c:pt idx="666">
                  <c:v>12.673819999999999</c:v>
                </c:pt>
                <c:pt idx="667">
                  <c:v>12.678986999999999</c:v>
                </c:pt>
                <c:pt idx="668">
                  <c:v>12.654878</c:v>
                </c:pt>
                <c:pt idx="669">
                  <c:v>12.620436</c:v>
                </c:pt>
                <c:pt idx="670">
                  <c:v>12.660043999999999</c:v>
                </c:pt>
                <c:pt idx="671">
                  <c:v>12.629046000000001</c:v>
                </c:pt>
                <c:pt idx="672">
                  <c:v>12.647989000000001</c:v>
                </c:pt>
                <c:pt idx="673">
                  <c:v>12.654878</c:v>
                </c:pt>
                <c:pt idx="674">
                  <c:v>12.644546</c:v>
                </c:pt>
                <c:pt idx="675">
                  <c:v>12.639379</c:v>
                </c:pt>
                <c:pt idx="676">
                  <c:v>12.660043999999999</c:v>
                </c:pt>
                <c:pt idx="677">
                  <c:v>12.660043999999999</c:v>
                </c:pt>
                <c:pt idx="678">
                  <c:v>12.644546</c:v>
                </c:pt>
                <c:pt idx="679">
                  <c:v>12.582549999999999</c:v>
                </c:pt>
                <c:pt idx="680">
                  <c:v>12.625603</c:v>
                </c:pt>
                <c:pt idx="681">
                  <c:v>12.66521</c:v>
                </c:pt>
                <c:pt idx="682">
                  <c:v>12.603215000000001</c:v>
                </c:pt>
                <c:pt idx="683">
                  <c:v>12.615270000000001</c:v>
                </c:pt>
                <c:pt idx="684">
                  <c:v>12.592883</c:v>
                </c:pt>
                <c:pt idx="685">
                  <c:v>12.603215000000001</c:v>
                </c:pt>
                <c:pt idx="686">
                  <c:v>12.618714000000001</c:v>
                </c:pt>
                <c:pt idx="687">
                  <c:v>12.620436</c:v>
                </c:pt>
                <c:pt idx="688">
                  <c:v>12.639379</c:v>
                </c:pt>
                <c:pt idx="689">
                  <c:v>12.62388</c:v>
                </c:pt>
                <c:pt idx="690">
                  <c:v>12.627324</c:v>
                </c:pt>
                <c:pt idx="691">
                  <c:v>12.615270000000001</c:v>
                </c:pt>
                <c:pt idx="692">
                  <c:v>12.599771</c:v>
                </c:pt>
                <c:pt idx="693">
                  <c:v>12.610104</c:v>
                </c:pt>
                <c:pt idx="694">
                  <c:v>12.594604</c:v>
                </c:pt>
                <c:pt idx="695">
                  <c:v>12.599771</c:v>
                </c:pt>
                <c:pt idx="696">
                  <c:v>12.587716</c:v>
                </c:pt>
                <c:pt idx="697">
                  <c:v>12.572217999999999</c:v>
                </c:pt>
                <c:pt idx="698">
                  <c:v>12.584272</c:v>
                </c:pt>
                <c:pt idx="699">
                  <c:v>12.604938000000001</c:v>
                </c:pt>
                <c:pt idx="700">
                  <c:v>12.575661999999999</c:v>
                </c:pt>
                <c:pt idx="701">
                  <c:v>12.608381</c:v>
                </c:pt>
                <c:pt idx="702">
                  <c:v>12.591161</c:v>
                </c:pt>
                <c:pt idx="703">
                  <c:v>12.587716</c:v>
                </c:pt>
                <c:pt idx="704">
                  <c:v>12.630769000000001</c:v>
                </c:pt>
                <c:pt idx="705">
                  <c:v>12.608381</c:v>
                </c:pt>
                <c:pt idx="706">
                  <c:v>12.606659000000001</c:v>
                </c:pt>
                <c:pt idx="707">
                  <c:v>12.565329999999999</c:v>
                </c:pt>
                <c:pt idx="708">
                  <c:v>12.572217999999999</c:v>
                </c:pt>
                <c:pt idx="709">
                  <c:v>12.558441</c:v>
                </c:pt>
                <c:pt idx="710">
                  <c:v>12.554997</c:v>
                </c:pt>
                <c:pt idx="711">
                  <c:v>12.539498</c:v>
                </c:pt>
                <c:pt idx="712">
                  <c:v>12.53261</c:v>
                </c:pt>
                <c:pt idx="713">
                  <c:v>12.494724</c:v>
                </c:pt>
                <c:pt idx="714">
                  <c:v>12.493002000000001</c:v>
                </c:pt>
                <c:pt idx="715">
                  <c:v>12.501613000000001</c:v>
                </c:pt>
                <c:pt idx="716">
                  <c:v>12.553274999999999</c:v>
                </c:pt>
                <c:pt idx="717">
                  <c:v>12.539498</c:v>
                </c:pt>
                <c:pt idx="718">
                  <c:v>12.537775999999999</c:v>
                </c:pt>
                <c:pt idx="719">
                  <c:v>12.515389000000001</c:v>
                </c:pt>
                <c:pt idx="720">
                  <c:v>12.548109</c:v>
                </c:pt>
                <c:pt idx="721">
                  <c:v>12.577384</c:v>
                </c:pt>
                <c:pt idx="722">
                  <c:v>12.534331999999999</c:v>
                </c:pt>
                <c:pt idx="723">
                  <c:v>12.537775999999999</c:v>
                </c:pt>
                <c:pt idx="724">
                  <c:v>12.520555</c:v>
                </c:pt>
                <c:pt idx="725">
                  <c:v>12.503335</c:v>
                </c:pt>
                <c:pt idx="726">
                  <c:v>12.523999</c:v>
                </c:pt>
                <c:pt idx="727">
                  <c:v>12.529166</c:v>
                </c:pt>
                <c:pt idx="728">
                  <c:v>12.510223</c:v>
                </c:pt>
                <c:pt idx="729">
                  <c:v>12.518833000000001</c:v>
                </c:pt>
                <c:pt idx="730">
                  <c:v>12.510223</c:v>
                </c:pt>
                <c:pt idx="731">
                  <c:v>12.523999</c:v>
                </c:pt>
                <c:pt idx="732">
                  <c:v>12.520555</c:v>
                </c:pt>
                <c:pt idx="733">
                  <c:v>12.534331999999999</c:v>
                </c:pt>
                <c:pt idx="734">
                  <c:v>12.529166</c:v>
                </c:pt>
                <c:pt idx="735">
                  <c:v>12.499890000000001</c:v>
                </c:pt>
                <c:pt idx="736">
                  <c:v>12.498168</c:v>
                </c:pt>
                <c:pt idx="737">
                  <c:v>12.511945000000001</c:v>
                </c:pt>
                <c:pt idx="738">
                  <c:v>12.530887999999999</c:v>
                </c:pt>
                <c:pt idx="739">
                  <c:v>12.537775999999999</c:v>
                </c:pt>
                <c:pt idx="740">
                  <c:v>12.508501000000001</c:v>
                </c:pt>
                <c:pt idx="741">
                  <c:v>12.536054</c:v>
                </c:pt>
                <c:pt idx="742">
                  <c:v>12.527443999999999</c:v>
                </c:pt>
                <c:pt idx="743">
                  <c:v>12.572217999999999</c:v>
                </c:pt>
                <c:pt idx="744">
                  <c:v>12.506779</c:v>
                </c:pt>
                <c:pt idx="745">
                  <c:v>12.517111</c:v>
                </c:pt>
                <c:pt idx="746">
                  <c:v>12.513667</c:v>
                </c:pt>
                <c:pt idx="747">
                  <c:v>12.484392</c:v>
                </c:pt>
                <c:pt idx="748">
                  <c:v>12.477504</c:v>
                </c:pt>
                <c:pt idx="749">
                  <c:v>12.474059</c:v>
                </c:pt>
                <c:pt idx="750">
                  <c:v>12.484392</c:v>
                </c:pt>
                <c:pt idx="751">
                  <c:v>12.49128</c:v>
                </c:pt>
                <c:pt idx="752">
                  <c:v>12.511945000000001</c:v>
                </c:pt>
                <c:pt idx="753">
                  <c:v>12.534331999999999</c:v>
                </c:pt>
                <c:pt idx="754">
                  <c:v>12.54983</c:v>
                </c:pt>
                <c:pt idx="755">
                  <c:v>12.553274999999999</c:v>
                </c:pt>
                <c:pt idx="756">
                  <c:v>12.54983</c:v>
                </c:pt>
                <c:pt idx="757">
                  <c:v>12.501613000000001</c:v>
                </c:pt>
                <c:pt idx="758">
                  <c:v>12.539498</c:v>
                </c:pt>
                <c:pt idx="759">
                  <c:v>12.551553</c:v>
                </c:pt>
                <c:pt idx="760">
                  <c:v>12.53261</c:v>
                </c:pt>
                <c:pt idx="761">
                  <c:v>12.511945000000001</c:v>
                </c:pt>
                <c:pt idx="762">
                  <c:v>12.499890000000001</c:v>
                </c:pt>
                <c:pt idx="763">
                  <c:v>12.486114000000001</c:v>
                </c:pt>
                <c:pt idx="764">
                  <c:v>12.482670000000001</c:v>
                </c:pt>
                <c:pt idx="765">
                  <c:v>12.529166</c:v>
                </c:pt>
                <c:pt idx="766">
                  <c:v>12.498168</c:v>
                </c:pt>
                <c:pt idx="767">
                  <c:v>12.513667</c:v>
                </c:pt>
                <c:pt idx="768">
                  <c:v>12.546386999999999</c:v>
                </c:pt>
                <c:pt idx="769">
                  <c:v>12.530887999999999</c:v>
                </c:pt>
                <c:pt idx="770">
                  <c:v>12.548109</c:v>
                </c:pt>
                <c:pt idx="771">
                  <c:v>12.580829</c:v>
                </c:pt>
                <c:pt idx="772">
                  <c:v>12.567052</c:v>
                </c:pt>
                <c:pt idx="773">
                  <c:v>12.556718999999999</c:v>
                </c:pt>
                <c:pt idx="774">
                  <c:v>12.546386999999999</c:v>
                </c:pt>
                <c:pt idx="775">
                  <c:v>12.580829</c:v>
                </c:pt>
                <c:pt idx="776">
                  <c:v>12.575661999999999</c:v>
                </c:pt>
                <c:pt idx="777">
                  <c:v>12.582549999999999</c:v>
                </c:pt>
                <c:pt idx="778">
                  <c:v>12.560162999999999</c:v>
                </c:pt>
                <c:pt idx="779">
                  <c:v>12.536054</c:v>
                </c:pt>
                <c:pt idx="780">
                  <c:v>12.527443999999999</c:v>
                </c:pt>
                <c:pt idx="781">
                  <c:v>12.558441</c:v>
                </c:pt>
                <c:pt idx="782">
                  <c:v>12.606659000000001</c:v>
                </c:pt>
                <c:pt idx="783">
                  <c:v>12.615270000000001</c:v>
                </c:pt>
                <c:pt idx="784">
                  <c:v>12.625603</c:v>
                </c:pt>
                <c:pt idx="785">
                  <c:v>12.618714000000001</c:v>
                </c:pt>
                <c:pt idx="786">
                  <c:v>12.582549999999999</c:v>
                </c:pt>
                <c:pt idx="787">
                  <c:v>12.596327</c:v>
                </c:pt>
                <c:pt idx="788">
                  <c:v>12.604938000000001</c:v>
                </c:pt>
                <c:pt idx="789">
                  <c:v>12.629046000000001</c:v>
                </c:pt>
                <c:pt idx="790">
                  <c:v>12.615270000000001</c:v>
                </c:pt>
                <c:pt idx="791">
                  <c:v>12.611826000000001</c:v>
                </c:pt>
                <c:pt idx="792">
                  <c:v>12.610104</c:v>
                </c:pt>
                <c:pt idx="793">
                  <c:v>12.563606999999999</c:v>
                </c:pt>
                <c:pt idx="794">
                  <c:v>12.580829</c:v>
                </c:pt>
                <c:pt idx="795">
                  <c:v>12.57394</c:v>
                </c:pt>
                <c:pt idx="796">
                  <c:v>12.530887999999999</c:v>
                </c:pt>
                <c:pt idx="797">
                  <c:v>12.501613000000001</c:v>
                </c:pt>
                <c:pt idx="798">
                  <c:v>12.513667</c:v>
                </c:pt>
                <c:pt idx="799">
                  <c:v>12.515389000000001</c:v>
                </c:pt>
                <c:pt idx="800">
                  <c:v>12.506779</c:v>
                </c:pt>
                <c:pt idx="801">
                  <c:v>12.498168</c:v>
                </c:pt>
                <c:pt idx="802">
                  <c:v>12.529166</c:v>
                </c:pt>
                <c:pt idx="803">
                  <c:v>12.522278</c:v>
                </c:pt>
                <c:pt idx="804">
                  <c:v>12.527443999999999</c:v>
                </c:pt>
                <c:pt idx="805">
                  <c:v>12.560162999999999</c:v>
                </c:pt>
                <c:pt idx="806">
                  <c:v>12.529166</c:v>
                </c:pt>
                <c:pt idx="807">
                  <c:v>12.527443999999999</c:v>
                </c:pt>
                <c:pt idx="808">
                  <c:v>12.527443999999999</c:v>
                </c:pt>
                <c:pt idx="809">
                  <c:v>12.527443999999999</c:v>
                </c:pt>
                <c:pt idx="810">
                  <c:v>12.513667</c:v>
                </c:pt>
                <c:pt idx="811">
                  <c:v>12.515389000000001</c:v>
                </c:pt>
                <c:pt idx="812">
                  <c:v>12.529166</c:v>
                </c:pt>
                <c:pt idx="813">
                  <c:v>12.456839</c:v>
                </c:pt>
                <c:pt idx="814">
                  <c:v>12.460281999999999</c:v>
                </c:pt>
                <c:pt idx="815">
                  <c:v>12.49128</c:v>
                </c:pt>
                <c:pt idx="816">
                  <c:v>12.465448</c:v>
                </c:pt>
                <c:pt idx="817">
                  <c:v>12.487836</c:v>
                </c:pt>
                <c:pt idx="818">
                  <c:v>12.498168</c:v>
                </c:pt>
                <c:pt idx="819">
                  <c:v>12.539498</c:v>
                </c:pt>
                <c:pt idx="820">
                  <c:v>12.520555</c:v>
                </c:pt>
                <c:pt idx="821">
                  <c:v>12.534331999999999</c:v>
                </c:pt>
                <c:pt idx="822">
                  <c:v>12.541221</c:v>
                </c:pt>
                <c:pt idx="823">
                  <c:v>12.517111</c:v>
                </c:pt>
                <c:pt idx="824">
                  <c:v>12.536054</c:v>
                </c:pt>
                <c:pt idx="825">
                  <c:v>12.539498</c:v>
                </c:pt>
                <c:pt idx="826">
                  <c:v>12.522278</c:v>
                </c:pt>
                <c:pt idx="827">
                  <c:v>12.518833000000001</c:v>
                </c:pt>
                <c:pt idx="828">
                  <c:v>12.505056</c:v>
                </c:pt>
                <c:pt idx="829">
                  <c:v>12.496447</c:v>
                </c:pt>
                <c:pt idx="830">
                  <c:v>12.498168</c:v>
                </c:pt>
                <c:pt idx="831">
                  <c:v>12.505056</c:v>
                </c:pt>
                <c:pt idx="832">
                  <c:v>12.506779</c:v>
                </c:pt>
                <c:pt idx="833">
                  <c:v>12.482670000000001</c:v>
                </c:pt>
                <c:pt idx="834">
                  <c:v>12.489558000000001</c:v>
                </c:pt>
                <c:pt idx="835">
                  <c:v>12.503335</c:v>
                </c:pt>
                <c:pt idx="836">
                  <c:v>12.489558000000001</c:v>
                </c:pt>
                <c:pt idx="837">
                  <c:v>12.455116</c:v>
                </c:pt>
                <c:pt idx="838">
                  <c:v>12.479225</c:v>
                </c:pt>
                <c:pt idx="839">
                  <c:v>12.510223</c:v>
                </c:pt>
                <c:pt idx="840">
                  <c:v>12.498168</c:v>
                </c:pt>
                <c:pt idx="841">
                  <c:v>12.493002000000001</c:v>
                </c:pt>
                <c:pt idx="842">
                  <c:v>12.542942</c:v>
                </c:pt>
                <c:pt idx="843">
                  <c:v>12.513667</c:v>
                </c:pt>
                <c:pt idx="844">
                  <c:v>12.503335</c:v>
                </c:pt>
                <c:pt idx="845">
                  <c:v>12.458561</c:v>
                </c:pt>
                <c:pt idx="846">
                  <c:v>12.489558000000001</c:v>
                </c:pt>
                <c:pt idx="847">
                  <c:v>12.455116</c:v>
                </c:pt>
                <c:pt idx="848">
                  <c:v>12.465448</c:v>
                </c:pt>
                <c:pt idx="849">
                  <c:v>12.489558000000001</c:v>
                </c:pt>
                <c:pt idx="850">
                  <c:v>12.465448</c:v>
                </c:pt>
                <c:pt idx="851">
                  <c:v>12.472337</c:v>
                </c:pt>
                <c:pt idx="852">
                  <c:v>12.498168</c:v>
                </c:pt>
                <c:pt idx="853">
                  <c:v>12.523999</c:v>
                </c:pt>
                <c:pt idx="854">
                  <c:v>12.487836</c:v>
                </c:pt>
                <c:pt idx="855">
                  <c:v>12.541221</c:v>
                </c:pt>
                <c:pt idx="856">
                  <c:v>12.534331999999999</c:v>
                </c:pt>
                <c:pt idx="857">
                  <c:v>12.536054</c:v>
                </c:pt>
                <c:pt idx="858">
                  <c:v>12.534331999999999</c:v>
                </c:pt>
                <c:pt idx="859">
                  <c:v>12.536054</c:v>
                </c:pt>
                <c:pt idx="860">
                  <c:v>12.503335</c:v>
                </c:pt>
                <c:pt idx="861">
                  <c:v>12.53261</c:v>
                </c:pt>
                <c:pt idx="862">
                  <c:v>12.534331999999999</c:v>
                </c:pt>
                <c:pt idx="863">
                  <c:v>12.498168</c:v>
                </c:pt>
                <c:pt idx="864">
                  <c:v>12.477504</c:v>
                </c:pt>
                <c:pt idx="865">
                  <c:v>12.496447</c:v>
                </c:pt>
                <c:pt idx="866">
                  <c:v>12.49128</c:v>
                </c:pt>
                <c:pt idx="867">
                  <c:v>12.508501000000001</c:v>
                </c:pt>
                <c:pt idx="868">
                  <c:v>12.468893</c:v>
                </c:pt>
                <c:pt idx="869">
                  <c:v>12.501613000000001</c:v>
                </c:pt>
                <c:pt idx="870">
                  <c:v>12.462005</c:v>
                </c:pt>
                <c:pt idx="871">
                  <c:v>12.484392</c:v>
                </c:pt>
                <c:pt idx="872">
                  <c:v>12.505056</c:v>
                </c:pt>
                <c:pt idx="873">
                  <c:v>12.482670000000001</c:v>
                </c:pt>
                <c:pt idx="874">
                  <c:v>12.480947</c:v>
                </c:pt>
                <c:pt idx="875">
                  <c:v>12.486114000000001</c:v>
                </c:pt>
                <c:pt idx="876">
                  <c:v>12.480947</c:v>
                </c:pt>
                <c:pt idx="877">
                  <c:v>12.510223</c:v>
                </c:pt>
                <c:pt idx="878">
                  <c:v>12.484392</c:v>
                </c:pt>
                <c:pt idx="879">
                  <c:v>12.453393999999999</c:v>
                </c:pt>
                <c:pt idx="880">
                  <c:v>12.462005</c:v>
                </c:pt>
                <c:pt idx="881">
                  <c:v>12.463727</c:v>
                </c:pt>
                <c:pt idx="882">
                  <c:v>12.432729999999999</c:v>
                </c:pt>
                <c:pt idx="883">
                  <c:v>12.425841</c:v>
                </c:pt>
                <c:pt idx="884">
                  <c:v>12.444784</c:v>
                </c:pt>
                <c:pt idx="885">
                  <c:v>12.463727</c:v>
                </c:pt>
                <c:pt idx="886">
                  <c:v>12.489558000000001</c:v>
                </c:pt>
                <c:pt idx="887">
                  <c:v>12.477504</c:v>
                </c:pt>
                <c:pt idx="888">
                  <c:v>12.453393999999999</c:v>
                </c:pt>
                <c:pt idx="889">
                  <c:v>12.482670000000001</c:v>
                </c:pt>
                <c:pt idx="890">
                  <c:v>12.520555</c:v>
                </c:pt>
                <c:pt idx="891">
                  <c:v>12.470615</c:v>
                </c:pt>
                <c:pt idx="892">
                  <c:v>12.489558000000001</c:v>
                </c:pt>
                <c:pt idx="893">
                  <c:v>12.493002000000001</c:v>
                </c:pt>
                <c:pt idx="894">
                  <c:v>12.475781</c:v>
                </c:pt>
                <c:pt idx="895">
                  <c:v>12.511945000000001</c:v>
                </c:pt>
                <c:pt idx="896">
                  <c:v>12.479225</c:v>
                </c:pt>
                <c:pt idx="897">
                  <c:v>12.475781</c:v>
                </c:pt>
                <c:pt idx="898">
                  <c:v>12.462005</c:v>
                </c:pt>
                <c:pt idx="899">
                  <c:v>12.451673</c:v>
                </c:pt>
                <c:pt idx="900">
                  <c:v>12.455116</c:v>
                </c:pt>
                <c:pt idx="901">
                  <c:v>12.436173</c:v>
                </c:pt>
                <c:pt idx="902">
                  <c:v>12.477504</c:v>
                </c:pt>
                <c:pt idx="903">
                  <c:v>12.487836</c:v>
                </c:pt>
                <c:pt idx="904">
                  <c:v>12.479225</c:v>
                </c:pt>
                <c:pt idx="905">
                  <c:v>12.513667</c:v>
                </c:pt>
                <c:pt idx="906">
                  <c:v>12.468893</c:v>
                </c:pt>
                <c:pt idx="907">
                  <c:v>12.489558000000001</c:v>
                </c:pt>
                <c:pt idx="908">
                  <c:v>12.542942</c:v>
                </c:pt>
                <c:pt idx="909">
                  <c:v>12.522278</c:v>
                </c:pt>
                <c:pt idx="910">
                  <c:v>12.479225</c:v>
                </c:pt>
                <c:pt idx="911">
                  <c:v>12.475781</c:v>
                </c:pt>
                <c:pt idx="912">
                  <c:v>12.472337</c:v>
                </c:pt>
                <c:pt idx="913">
                  <c:v>12.479225</c:v>
                </c:pt>
                <c:pt idx="914">
                  <c:v>12.448228</c:v>
                </c:pt>
                <c:pt idx="915">
                  <c:v>12.441338999999999</c:v>
                </c:pt>
                <c:pt idx="916">
                  <c:v>12.425841</c:v>
                </c:pt>
                <c:pt idx="917">
                  <c:v>12.439617999999999</c:v>
                </c:pt>
                <c:pt idx="918">
                  <c:v>12.460281999999999</c:v>
                </c:pt>
                <c:pt idx="919">
                  <c:v>12.468893</c:v>
                </c:pt>
                <c:pt idx="920">
                  <c:v>12.510223</c:v>
                </c:pt>
                <c:pt idx="921">
                  <c:v>12.470615</c:v>
                </c:pt>
                <c:pt idx="922">
                  <c:v>12.487836</c:v>
                </c:pt>
                <c:pt idx="923">
                  <c:v>12.506779</c:v>
                </c:pt>
                <c:pt idx="924">
                  <c:v>12.498168</c:v>
                </c:pt>
                <c:pt idx="925">
                  <c:v>12.487836</c:v>
                </c:pt>
                <c:pt idx="926">
                  <c:v>12.489558000000001</c:v>
                </c:pt>
                <c:pt idx="927">
                  <c:v>12.486114000000001</c:v>
                </c:pt>
                <c:pt idx="928">
                  <c:v>12.458561</c:v>
                </c:pt>
                <c:pt idx="929">
                  <c:v>12.460281999999999</c:v>
                </c:pt>
                <c:pt idx="930">
                  <c:v>12.456839</c:v>
                </c:pt>
                <c:pt idx="931">
                  <c:v>12.431006999999999</c:v>
                </c:pt>
                <c:pt idx="932">
                  <c:v>12.436173</c:v>
                </c:pt>
                <c:pt idx="933">
                  <c:v>12.463727</c:v>
                </c:pt>
                <c:pt idx="934">
                  <c:v>12.429285</c:v>
                </c:pt>
                <c:pt idx="935">
                  <c:v>12.422397</c:v>
                </c:pt>
                <c:pt idx="936">
                  <c:v>12.413786999999999</c:v>
                </c:pt>
                <c:pt idx="937">
                  <c:v>12.393122</c:v>
                </c:pt>
                <c:pt idx="938">
                  <c:v>12.393122</c:v>
                </c:pt>
                <c:pt idx="939">
                  <c:v>12.470615</c:v>
                </c:pt>
                <c:pt idx="940">
                  <c:v>12.434450999999999</c:v>
                </c:pt>
                <c:pt idx="941">
                  <c:v>12.406898</c:v>
                </c:pt>
                <c:pt idx="942">
                  <c:v>12.408620000000001</c:v>
                </c:pt>
                <c:pt idx="943">
                  <c:v>12.448228</c:v>
                </c:pt>
                <c:pt idx="944">
                  <c:v>12.415508000000001</c:v>
                </c:pt>
                <c:pt idx="945">
                  <c:v>12.427562999999999</c:v>
                </c:pt>
                <c:pt idx="946">
                  <c:v>12.427562999999999</c:v>
                </c:pt>
                <c:pt idx="947">
                  <c:v>12.436173</c:v>
                </c:pt>
                <c:pt idx="948">
                  <c:v>12.396565000000001</c:v>
                </c:pt>
                <c:pt idx="949">
                  <c:v>12.401731</c:v>
                </c:pt>
                <c:pt idx="950">
                  <c:v>12.391399</c:v>
                </c:pt>
                <c:pt idx="951">
                  <c:v>12.417230999999999</c:v>
                </c:pt>
                <c:pt idx="952">
                  <c:v>12.398288000000001</c:v>
                </c:pt>
                <c:pt idx="953">
                  <c:v>12.410342</c:v>
                </c:pt>
                <c:pt idx="954">
                  <c:v>12.432729999999999</c:v>
                </c:pt>
                <c:pt idx="955">
                  <c:v>12.422397</c:v>
                </c:pt>
                <c:pt idx="956">
                  <c:v>12.455116</c:v>
                </c:pt>
                <c:pt idx="957">
                  <c:v>12.444784</c:v>
                </c:pt>
                <c:pt idx="958">
                  <c:v>12.437896</c:v>
                </c:pt>
                <c:pt idx="959">
                  <c:v>12.441338999999999</c:v>
                </c:pt>
                <c:pt idx="960">
                  <c:v>12.425841</c:v>
                </c:pt>
                <c:pt idx="961">
                  <c:v>12.434450999999999</c:v>
                </c:pt>
                <c:pt idx="962">
                  <c:v>12.412065</c:v>
                </c:pt>
                <c:pt idx="963">
                  <c:v>12.427562999999999</c:v>
                </c:pt>
                <c:pt idx="964">
                  <c:v>12.417230999999999</c:v>
                </c:pt>
                <c:pt idx="965">
                  <c:v>12.362124</c:v>
                </c:pt>
                <c:pt idx="966">
                  <c:v>12.418953</c:v>
                </c:pt>
                <c:pt idx="967">
                  <c:v>12.424118999999999</c:v>
                </c:pt>
                <c:pt idx="968">
                  <c:v>12.472337</c:v>
                </c:pt>
                <c:pt idx="969">
                  <c:v>12.429285</c:v>
                </c:pt>
                <c:pt idx="970">
                  <c:v>12.439617999999999</c:v>
                </c:pt>
                <c:pt idx="971">
                  <c:v>12.456839</c:v>
                </c:pt>
                <c:pt idx="972">
                  <c:v>12.425841</c:v>
                </c:pt>
                <c:pt idx="973">
                  <c:v>12.432729999999999</c:v>
                </c:pt>
                <c:pt idx="974">
                  <c:v>12.443061999999999</c:v>
                </c:pt>
                <c:pt idx="975">
                  <c:v>12.412065</c:v>
                </c:pt>
                <c:pt idx="976">
                  <c:v>12.413786999999999</c:v>
                </c:pt>
                <c:pt idx="977">
                  <c:v>12.420674</c:v>
                </c:pt>
                <c:pt idx="978">
                  <c:v>12.432729999999999</c:v>
                </c:pt>
                <c:pt idx="979">
                  <c:v>12.403454</c:v>
                </c:pt>
                <c:pt idx="980">
                  <c:v>12.405176000000001</c:v>
                </c:pt>
                <c:pt idx="981">
                  <c:v>12.3759</c:v>
                </c:pt>
                <c:pt idx="982">
                  <c:v>12.386233000000001</c:v>
                </c:pt>
                <c:pt idx="983">
                  <c:v>12.394843</c:v>
                </c:pt>
                <c:pt idx="984">
                  <c:v>12.382789000000001</c:v>
                </c:pt>
                <c:pt idx="985">
                  <c:v>12.386233000000001</c:v>
                </c:pt>
                <c:pt idx="986">
                  <c:v>12.387956000000001</c:v>
                </c:pt>
                <c:pt idx="987">
                  <c:v>12.391399</c:v>
                </c:pt>
                <c:pt idx="988">
                  <c:v>12.362124</c:v>
                </c:pt>
                <c:pt idx="989">
                  <c:v>12.405176000000001</c:v>
                </c:pt>
                <c:pt idx="990">
                  <c:v>12.408620000000001</c:v>
                </c:pt>
                <c:pt idx="991">
                  <c:v>12.441338999999999</c:v>
                </c:pt>
                <c:pt idx="992">
                  <c:v>12.422397</c:v>
                </c:pt>
                <c:pt idx="993">
                  <c:v>12.424118999999999</c:v>
                </c:pt>
                <c:pt idx="994">
                  <c:v>12.432729999999999</c:v>
                </c:pt>
                <c:pt idx="995">
                  <c:v>12.415508000000001</c:v>
                </c:pt>
                <c:pt idx="996">
                  <c:v>12.401731</c:v>
                </c:pt>
                <c:pt idx="997">
                  <c:v>12.413786999999999</c:v>
                </c:pt>
                <c:pt idx="998">
                  <c:v>12.408620000000001</c:v>
                </c:pt>
                <c:pt idx="999">
                  <c:v>12.374179</c:v>
                </c:pt>
                <c:pt idx="1000">
                  <c:v>12.391399</c:v>
                </c:pt>
                <c:pt idx="1001">
                  <c:v>12.382789000000001</c:v>
                </c:pt>
                <c:pt idx="1002">
                  <c:v>12.389677000000001</c:v>
                </c:pt>
                <c:pt idx="1003">
                  <c:v>12.40001</c:v>
                </c:pt>
                <c:pt idx="1004">
                  <c:v>12.448228</c:v>
                </c:pt>
                <c:pt idx="1005">
                  <c:v>12.472337</c:v>
                </c:pt>
                <c:pt idx="1006">
                  <c:v>12.484392</c:v>
                </c:pt>
                <c:pt idx="1007">
                  <c:v>12.463727</c:v>
                </c:pt>
                <c:pt idx="1008">
                  <c:v>12.441338999999999</c:v>
                </c:pt>
                <c:pt idx="1009">
                  <c:v>12.451673</c:v>
                </c:pt>
                <c:pt idx="1010">
                  <c:v>12.446505999999999</c:v>
                </c:pt>
                <c:pt idx="1011">
                  <c:v>12.456839</c:v>
                </c:pt>
                <c:pt idx="1012">
                  <c:v>12.455116</c:v>
                </c:pt>
                <c:pt idx="1013">
                  <c:v>12.475781</c:v>
                </c:pt>
                <c:pt idx="1014">
                  <c:v>12.453393999999999</c:v>
                </c:pt>
                <c:pt idx="1015">
                  <c:v>12.405176000000001</c:v>
                </c:pt>
                <c:pt idx="1016">
                  <c:v>12.403454</c:v>
                </c:pt>
                <c:pt idx="1017">
                  <c:v>12.422397</c:v>
                </c:pt>
                <c:pt idx="1018">
                  <c:v>12.418953</c:v>
                </c:pt>
                <c:pt idx="1019">
                  <c:v>12.408620000000001</c:v>
                </c:pt>
                <c:pt idx="1020">
                  <c:v>12.412065</c:v>
                </c:pt>
                <c:pt idx="1021">
                  <c:v>12.436173</c:v>
                </c:pt>
                <c:pt idx="1022">
                  <c:v>12.420674</c:v>
                </c:pt>
                <c:pt idx="1023">
                  <c:v>12.437896</c:v>
                </c:pt>
                <c:pt idx="1024">
                  <c:v>12.427562999999999</c:v>
                </c:pt>
                <c:pt idx="1025">
                  <c:v>12.455116</c:v>
                </c:pt>
                <c:pt idx="1026">
                  <c:v>12.425841</c:v>
                </c:pt>
                <c:pt idx="1027">
                  <c:v>12.408620000000001</c:v>
                </c:pt>
                <c:pt idx="1028">
                  <c:v>12.425841</c:v>
                </c:pt>
                <c:pt idx="1029">
                  <c:v>12.403454</c:v>
                </c:pt>
                <c:pt idx="1030">
                  <c:v>12.384511</c:v>
                </c:pt>
                <c:pt idx="1031">
                  <c:v>12.377623</c:v>
                </c:pt>
                <c:pt idx="1032">
                  <c:v>12.348348</c:v>
                </c:pt>
                <c:pt idx="1033">
                  <c:v>12.381067</c:v>
                </c:pt>
                <c:pt idx="1034">
                  <c:v>12.365568</c:v>
                </c:pt>
                <c:pt idx="1035">
                  <c:v>12.362124</c:v>
                </c:pt>
                <c:pt idx="1036">
                  <c:v>12.351791</c:v>
                </c:pt>
                <c:pt idx="1037">
                  <c:v>12.367290000000001</c:v>
                </c:pt>
                <c:pt idx="1038">
                  <c:v>12.367290000000001</c:v>
                </c:pt>
                <c:pt idx="1039">
                  <c:v>12.360402000000001</c:v>
                </c:pt>
                <c:pt idx="1040">
                  <c:v>12.377623</c:v>
                </c:pt>
                <c:pt idx="1041">
                  <c:v>12.382789000000001</c:v>
                </c:pt>
                <c:pt idx="1042">
                  <c:v>12.379345000000001</c:v>
                </c:pt>
                <c:pt idx="1043">
                  <c:v>12.360402000000001</c:v>
                </c:pt>
                <c:pt idx="1044">
                  <c:v>12.393122</c:v>
                </c:pt>
                <c:pt idx="1045">
                  <c:v>12.40001</c:v>
                </c:pt>
                <c:pt idx="1046">
                  <c:v>12.372457000000001</c:v>
                </c:pt>
                <c:pt idx="1047">
                  <c:v>12.3759</c:v>
                </c:pt>
                <c:pt idx="1048">
                  <c:v>12.363846000000001</c:v>
                </c:pt>
                <c:pt idx="1049">
                  <c:v>12.305294999999999</c:v>
                </c:pt>
                <c:pt idx="1050">
                  <c:v>12.338015</c:v>
                </c:pt>
                <c:pt idx="1051">
                  <c:v>12.393122</c:v>
                </c:pt>
                <c:pt idx="1052">
                  <c:v>12.374179</c:v>
                </c:pt>
                <c:pt idx="1053">
                  <c:v>12.360402000000001</c:v>
                </c:pt>
                <c:pt idx="1054">
                  <c:v>12.40001</c:v>
                </c:pt>
                <c:pt idx="1055">
                  <c:v>12.405176000000001</c:v>
                </c:pt>
                <c:pt idx="1056">
                  <c:v>12.417230999999999</c:v>
                </c:pt>
                <c:pt idx="1057">
                  <c:v>12.424118999999999</c:v>
                </c:pt>
                <c:pt idx="1058">
                  <c:v>12.396565000000001</c:v>
                </c:pt>
                <c:pt idx="1059">
                  <c:v>12.441338999999999</c:v>
                </c:pt>
                <c:pt idx="1060">
                  <c:v>12.410342</c:v>
                </c:pt>
                <c:pt idx="1061">
                  <c:v>12.405176000000001</c:v>
                </c:pt>
                <c:pt idx="1062">
                  <c:v>12.389677000000001</c:v>
                </c:pt>
                <c:pt idx="1063">
                  <c:v>12.396565000000001</c:v>
                </c:pt>
                <c:pt idx="1064">
                  <c:v>12.406898</c:v>
                </c:pt>
                <c:pt idx="1065">
                  <c:v>12.405176000000001</c:v>
                </c:pt>
                <c:pt idx="1066">
                  <c:v>12.394843</c:v>
                </c:pt>
                <c:pt idx="1067">
                  <c:v>12.410342</c:v>
                </c:pt>
                <c:pt idx="1068">
                  <c:v>12.424118999999999</c:v>
                </c:pt>
                <c:pt idx="1069">
                  <c:v>12.441338999999999</c:v>
                </c:pt>
                <c:pt idx="1070">
                  <c:v>12.431006999999999</c:v>
                </c:pt>
                <c:pt idx="1071">
                  <c:v>12.451673</c:v>
                </c:pt>
                <c:pt idx="1072">
                  <c:v>12.417230999999999</c:v>
                </c:pt>
                <c:pt idx="1073">
                  <c:v>12.458561</c:v>
                </c:pt>
                <c:pt idx="1074">
                  <c:v>12.460281999999999</c:v>
                </c:pt>
                <c:pt idx="1075">
                  <c:v>12.480947</c:v>
                </c:pt>
                <c:pt idx="1076">
                  <c:v>12.484392</c:v>
                </c:pt>
                <c:pt idx="1077">
                  <c:v>12.462005</c:v>
                </c:pt>
                <c:pt idx="1078">
                  <c:v>12.443061999999999</c:v>
                </c:pt>
                <c:pt idx="1079">
                  <c:v>12.494724</c:v>
                </c:pt>
                <c:pt idx="1080">
                  <c:v>12.475781</c:v>
                </c:pt>
                <c:pt idx="1081">
                  <c:v>12.472337</c:v>
                </c:pt>
                <c:pt idx="1082">
                  <c:v>12.451673</c:v>
                </c:pt>
                <c:pt idx="1083">
                  <c:v>12.472337</c:v>
                </c:pt>
                <c:pt idx="1084">
                  <c:v>12.463727</c:v>
                </c:pt>
                <c:pt idx="1085">
                  <c:v>12.460281999999999</c:v>
                </c:pt>
                <c:pt idx="1086">
                  <c:v>12.460281999999999</c:v>
                </c:pt>
                <c:pt idx="1087">
                  <c:v>12.460281999999999</c:v>
                </c:pt>
                <c:pt idx="1088">
                  <c:v>12.463727</c:v>
                </c:pt>
                <c:pt idx="1089">
                  <c:v>12.462005</c:v>
                </c:pt>
                <c:pt idx="1090">
                  <c:v>12.494724</c:v>
                </c:pt>
                <c:pt idx="1091">
                  <c:v>12.493002000000001</c:v>
                </c:pt>
                <c:pt idx="1092">
                  <c:v>12.527443999999999</c:v>
                </c:pt>
                <c:pt idx="1093">
                  <c:v>12.534331999999999</c:v>
                </c:pt>
                <c:pt idx="1094">
                  <c:v>12.523999</c:v>
                </c:pt>
                <c:pt idx="1095">
                  <c:v>12.561885</c:v>
                </c:pt>
                <c:pt idx="1096">
                  <c:v>12.553274999999999</c:v>
                </c:pt>
                <c:pt idx="1097">
                  <c:v>12.494724</c:v>
                </c:pt>
                <c:pt idx="1098">
                  <c:v>12.517111</c:v>
                </c:pt>
                <c:pt idx="1099">
                  <c:v>12.467171</c:v>
                </c:pt>
                <c:pt idx="1100">
                  <c:v>12.487836</c:v>
                </c:pt>
                <c:pt idx="1101">
                  <c:v>12.508501000000001</c:v>
                </c:pt>
                <c:pt idx="1102">
                  <c:v>12.522278</c:v>
                </c:pt>
                <c:pt idx="1103">
                  <c:v>12.49128</c:v>
                </c:pt>
                <c:pt idx="1104">
                  <c:v>12.494724</c:v>
                </c:pt>
                <c:pt idx="1105">
                  <c:v>12.525722</c:v>
                </c:pt>
                <c:pt idx="1106">
                  <c:v>12.53261</c:v>
                </c:pt>
                <c:pt idx="1107">
                  <c:v>12.54983</c:v>
                </c:pt>
                <c:pt idx="1108">
                  <c:v>12.563606999999999</c:v>
                </c:pt>
                <c:pt idx="1109">
                  <c:v>12.554997</c:v>
                </c:pt>
                <c:pt idx="1110">
                  <c:v>12.536054</c:v>
                </c:pt>
                <c:pt idx="1111">
                  <c:v>12.542942</c:v>
                </c:pt>
                <c:pt idx="1112">
                  <c:v>12.525722</c:v>
                </c:pt>
                <c:pt idx="1113">
                  <c:v>12.520555</c:v>
                </c:pt>
                <c:pt idx="1114">
                  <c:v>12.53261</c:v>
                </c:pt>
                <c:pt idx="1115">
                  <c:v>12.499890000000001</c:v>
                </c:pt>
                <c:pt idx="1116">
                  <c:v>12.49128</c:v>
                </c:pt>
                <c:pt idx="1117">
                  <c:v>12.517111</c:v>
                </c:pt>
                <c:pt idx="1118">
                  <c:v>12.53261</c:v>
                </c:pt>
                <c:pt idx="1119">
                  <c:v>12.565329999999999</c:v>
                </c:pt>
                <c:pt idx="1120">
                  <c:v>12.541221</c:v>
                </c:pt>
                <c:pt idx="1121">
                  <c:v>12.544663999999999</c:v>
                </c:pt>
                <c:pt idx="1122">
                  <c:v>12.542942</c:v>
                </c:pt>
                <c:pt idx="1123">
                  <c:v>12.546386999999999</c:v>
                </c:pt>
                <c:pt idx="1124">
                  <c:v>12.570496</c:v>
                </c:pt>
                <c:pt idx="1125">
                  <c:v>12.579105999999999</c:v>
                </c:pt>
                <c:pt idx="1126">
                  <c:v>12.575661999999999</c:v>
                </c:pt>
                <c:pt idx="1127">
                  <c:v>12.604938000000001</c:v>
                </c:pt>
                <c:pt idx="1128">
                  <c:v>12.585995</c:v>
                </c:pt>
                <c:pt idx="1129">
                  <c:v>12.568773</c:v>
                </c:pt>
                <c:pt idx="1130">
                  <c:v>12.584272</c:v>
                </c:pt>
                <c:pt idx="1131">
                  <c:v>12.587716</c:v>
                </c:pt>
                <c:pt idx="1132">
                  <c:v>12.580829</c:v>
                </c:pt>
                <c:pt idx="1133">
                  <c:v>12.567052</c:v>
                </c:pt>
                <c:pt idx="1134">
                  <c:v>12.551553</c:v>
                </c:pt>
                <c:pt idx="1135">
                  <c:v>12.537775999999999</c:v>
                </c:pt>
                <c:pt idx="1136">
                  <c:v>12.534331999999999</c:v>
                </c:pt>
                <c:pt idx="1137">
                  <c:v>12.542942</c:v>
                </c:pt>
                <c:pt idx="1138">
                  <c:v>12.598049</c:v>
                </c:pt>
                <c:pt idx="1139">
                  <c:v>12.57394</c:v>
                </c:pt>
                <c:pt idx="1140">
                  <c:v>12.582549999999999</c:v>
                </c:pt>
                <c:pt idx="1141">
                  <c:v>12.596327</c:v>
                </c:pt>
                <c:pt idx="1142">
                  <c:v>12.587716</c:v>
                </c:pt>
                <c:pt idx="1143">
                  <c:v>12.553274999999999</c:v>
                </c:pt>
                <c:pt idx="1144">
                  <c:v>12.551553</c:v>
                </c:pt>
                <c:pt idx="1145">
                  <c:v>12.553274999999999</c:v>
                </c:pt>
                <c:pt idx="1146">
                  <c:v>12.565329999999999</c:v>
                </c:pt>
                <c:pt idx="1147">
                  <c:v>12.596327</c:v>
                </c:pt>
                <c:pt idx="1148">
                  <c:v>12.560162999999999</c:v>
                </c:pt>
                <c:pt idx="1149">
                  <c:v>12.536054</c:v>
                </c:pt>
                <c:pt idx="1150">
                  <c:v>12.527443999999999</c:v>
                </c:pt>
                <c:pt idx="1151">
                  <c:v>12.553274999999999</c:v>
                </c:pt>
                <c:pt idx="1152">
                  <c:v>12.561885</c:v>
                </c:pt>
                <c:pt idx="1153">
                  <c:v>12.567052</c:v>
                </c:pt>
                <c:pt idx="1154">
                  <c:v>12.580829</c:v>
                </c:pt>
                <c:pt idx="1155">
                  <c:v>12.568773</c:v>
                </c:pt>
                <c:pt idx="1156">
                  <c:v>12.565329999999999</c:v>
                </c:pt>
                <c:pt idx="1157">
                  <c:v>12.608381</c:v>
                </c:pt>
                <c:pt idx="1158">
                  <c:v>12.584272</c:v>
                </c:pt>
                <c:pt idx="1159">
                  <c:v>12.580829</c:v>
                </c:pt>
                <c:pt idx="1160">
                  <c:v>12.582549999999999</c:v>
                </c:pt>
                <c:pt idx="1161">
                  <c:v>12.558441</c:v>
                </c:pt>
                <c:pt idx="1162">
                  <c:v>12.567052</c:v>
                </c:pt>
                <c:pt idx="1163">
                  <c:v>12.589437999999999</c:v>
                </c:pt>
                <c:pt idx="1164">
                  <c:v>12.560162999999999</c:v>
                </c:pt>
                <c:pt idx="1165">
                  <c:v>12.537775999999999</c:v>
                </c:pt>
                <c:pt idx="1166">
                  <c:v>12.572217999999999</c:v>
                </c:pt>
                <c:pt idx="1167">
                  <c:v>12.567052</c:v>
                </c:pt>
                <c:pt idx="1168">
                  <c:v>12.572217999999999</c:v>
                </c:pt>
                <c:pt idx="1169">
                  <c:v>12.567052</c:v>
                </c:pt>
                <c:pt idx="1170">
                  <c:v>12.565329999999999</c:v>
                </c:pt>
                <c:pt idx="1171">
                  <c:v>12.554997</c:v>
                </c:pt>
                <c:pt idx="1172">
                  <c:v>12.560162999999999</c:v>
                </c:pt>
                <c:pt idx="1173">
                  <c:v>12.560162999999999</c:v>
                </c:pt>
                <c:pt idx="1174">
                  <c:v>12.584272</c:v>
                </c:pt>
                <c:pt idx="1175">
                  <c:v>12.589437999999999</c:v>
                </c:pt>
                <c:pt idx="1176">
                  <c:v>12.630769000000001</c:v>
                </c:pt>
                <c:pt idx="1177">
                  <c:v>12.630769000000001</c:v>
                </c:pt>
                <c:pt idx="1178">
                  <c:v>12.618714000000001</c:v>
                </c:pt>
                <c:pt idx="1179">
                  <c:v>12.622158000000001</c:v>
                </c:pt>
                <c:pt idx="1180">
                  <c:v>12.613547000000001</c:v>
                </c:pt>
                <c:pt idx="1181">
                  <c:v>12.580829</c:v>
                </c:pt>
                <c:pt idx="1182">
                  <c:v>12.608381</c:v>
                </c:pt>
                <c:pt idx="1183">
                  <c:v>12.563606999999999</c:v>
                </c:pt>
                <c:pt idx="1184">
                  <c:v>12.551553</c:v>
                </c:pt>
                <c:pt idx="1185">
                  <c:v>12.565329999999999</c:v>
                </c:pt>
                <c:pt idx="1186">
                  <c:v>12.606659000000001</c:v>
                </c:pt>
                <c:pt idx="1187">
                  <c:v>12.611826000000001</c:v>
                </c:pt>
                <c:pt idx="1188">
                  <c:v>12.618714000000001</c:v>
                </c:pt>
                <c:pt idx="1189">
                  <c:v>12.62388</c:v>
                </c:pt>
                <c:pt idx="1190">
                  <c:v>12.611826000000001</c:v>
                </c:pt>
                <c:pt idx="1191">
                  <c:v>12.622158000000001</c:v>
                </c:pt>
                <c:pt idx="1192">
                  <c:v>12.630769000000001</c:v>
                </c:pt>
                <c:pt idx="1193">
                  <c:v>12.634212</c:v>
                </c:pt>
                <c:pt idx="1194">
                  <c:v>12.66521</c:v>
                </c:pt>
                <c:pt idx="1195">
                  <c:v>12.651434</c:v>
                </c:pt>
                <c:pt idx="1196">
                  <c:v>12.634212</c:v>
                </c:pt>
                <c:pt idx="1197">
                  <c:v>12.620436</c:v>
                </c:pt>
                <c:pt idx="1198">
                  <c:v>12.616992</c:v>
                </c:pt>
                <c:pt idx="1199">
                  <c:v>12.635935</c:v>
                </c:pt>
                <c:pt idx="1200">
                  <c:v>12.630769000000001</c:v>
                </c:pt>
                <c:pt idx="1201">
                  <c:v>12.639379</c:v>
                </c:pt>
                <c:pt idx="1202">
                  <c:v>12.577384</c:v>
                </c:pt>
                <c:pt idx="1203">
                  <c:v>12.62388</c:v>
                </c:pt>
                <c:pt idx="1204">
                  <c:v>12.608381</c:v>
                </c:pt>
                <c:pt idx="1205">
                  <c:v>12.62388</c:v>
                </c:pt>
                <c:pt idx="1206">
                  <c:v>12.598049</c:v>
                </c:pt>
                <c:pt idx="1207">
                  <c:v>12.599771</c:v>
                </c:pt>
                <c:pt idx="1208">
                  <c:v>12.629046000000001</c:v>
                </c:pt>
                <c:pt idx="1209">
                  <c:v>12.673819999999999</c:v>
                </c:pt>
                <c:pt idx="1210">
                  <c:v>12.641101000000001</c:v>
                </c:pt>
                <c:pt idx="1211">
                  <c:v>12.634212</c:v>
                </c:pt>
                <c:pt idx="1212">
                  <c:v>12.632490000000001</c:v>
                </c:pt>
                <c:pt idx="1213">
                  <c:v>12.639379</c:v>
                </c:pt>
                <c:pt idx="1214">
                  <c:v>12.644546</c:v>
                </c:pt>
                <c:pt idx="1215">
                  <c:v>12.635935</c:v>
                </c:pt>
                <c:pt idx="1216">
                  <c:v>12.613547000000001</c:v>
                </c:pt>
                <c:pt idx="1217">
                  <c:v>12.596327</c:v>
                </c:pt>
                <c:pt idx="1218">
                  <c:v>12.608381</c:v>
                </c:pt>
                <c:pt idx="1219">
                  <c:v>12.62388</c:v>
                </c:pt>
                <c:pt idx="1220">
                  <c:v>12.634212</c:v>
                </c:pt>
                <c:pt idx="1221">
                  <c:v>12.613547000000001</c:v>
                </c:pt>
                <c:pt idx="1222">
                  <c:v>12.599771</c:v>
                </c:pt>
                <c:pt idx="1223">
                  <c:v>12.610104</c:v>
                </c:pt>
                <c:pt idx="1224">
                  <c:v>12.620436</c:v>
                </c:pt>
                <c:pt idx="1225">
                  <c:v>12.630769000000001</c:v>
                </c:pt>
                <c:pt idx="1226">
                  <c:v>12.642823</c:v>
                </c:pt>
                <c:pt idx="1227">
                  <c:v>12.654878</c:v>
                </c:pt>
                <c:pt idx="1228">
                  <c:v>12.635935</c:v>
                </c:pt>
                <c:pt idx="1229">
                  <c:v>12.660043999999999</c:v>
                </c:pt>
                <c:pt idx="1230">
                  <c:v>12.647989000000001</c:v>
                </c:pt>
                <c:pt idx="1231">
                  <c:v>12.635935</c:v>
                </c:pt>
                <c:pt idx="1232">
                  <c:v>12.66521</c:v>
                </c:pt>
                <c:pt idx="1233">
                  <c:v>12.608381</c:v>
                </c:pt>
                <c:pt idx="1234">
                  <c:v>12.596327</c:v>
                </c:pt>
                <c:pt idx="1235">
                  <c:v>12.610104</c:v>
                </c:pt>
                <c:pt idx="1236">
                  <c:v>12.622158000000001</c:v>
                </c:pt>
                <c:pt idx="1237">
                  <c:v>12.601493</c:v>
                </c:pt>
                <c:pt idx="1238">
                  <c:v>12.598049</c:v>
                </c:pt>
                <c:pt idx="1239">
                  <c:v>12.634212</c:v>
                </c:pt>
                <c:pt idx="1240">
                  <c:v>12.629046000000001</c:v>
                </c:pt>
                <c:pt idx="1241">
                  <c:v>12.642823</c:v>
                </c:pt>
                <c:pt idx="1242">
                  <c:v>12.620436</c:v>
                </c:pt>
                <c:pt idx="1243">
                  <c:v>12.627324</c:v>
                </c:pt>
                <c:pt idx="1244">
                  <c:v>12.651434</c:v>
                </c:pt>
                <c:pt idx="1245">
                  <c:v>12.608381</c:v>
                </c:pt>
                <c:pt idx="1246">
                  <c:v>12.637657000000001</c:v>
                </c:pt>
                <c:pt idx="1247">
                  <c:v>12.651434</c:v>
                </c:pt>
                <c:pt idx="1248">
                  <c:v>12.656599999999999</c:v>
                </c:pt>
                <c:pt idx="1249">
                  <c:v>12.644546</c:v>
                </c:pt>
                <c:pt idx="1250">
                  <c:v>12.625603</c:v>
                </c:pt>
                <c:pt idx="1251">
                  <c:v>12.620436</c:v>
                </c:pt>
                <c:pt idx="1252">
                  <c:v>12.627324</c:v>
                </c:pt>
                <c:pt idx="1253">
                  <c:v>12.596327</c:v>
                </c:pt>
                <c:pt idx="1254">
                  <c:v>12.644546</c:v>
                </c:pt>
                <c:pt idx="1255">
                  <c:v>12.625603</c:v>
                </c:pt>
                <c:pt idx="1256">
                  <c:v>12.654878</c:v>
                </c:pt>
                <c:pt idx="1257">
                  <c:v>12.62388</c:v>
                </c:pt>
                <c:pt idx="1258">
                  <c:v>12.685874999999999</c:v>
                </c:pt>
                <c:pt idx="1259">
                  <c:v>12.672098</c:v>
                </c:pt>
                <c:pt idx="1260">
                  <c:v>12.666931999999999</c:v>
                </c:pt>
                <c:pt idx="1261">
                  <c:v>12.656599999999999</c:v>
                </c:pt>
                <c:pt idx="1262">
                  <c:v>12.658321000000001</c:v>
                </c:pt>
                <c:pt idx="1263">
                  <c:v>12.668654</c:v>
                </c:pt>
                <c:pt idx="1264">
                  <c:v>12.673819999999999</c:v>
                </c:pt>
                <c:pt idx="1265">
                  <c:v>12.637657000000001</c:v>
                </c:pt>
                <c:pt idx="1266">
                  <c:v>12.606659000000001</c:v>
                </c:pt>
                <c:pt idx="1267">
                  <c:v>12.596327</c:v>
                </c:pt>
                <c:pt idx="1268">
                  <c:v>12.606659000000001</c:v>
                </c:pt>
                <c:pt idx="1269">
                  <c:v>12.630769000000001</c:v>
                </c:pt>
                <c:pt idx="1270">
                  <c:v>12.598049</c:v>
                </c:pt>
                <c:pt idx="1271">
                  <c:v>12.611826000000001</c:v>
                </c:pt>
                <c:pt idx="1272">
                  <c:v>12.641101000000001</c:v>
                </c:pt>
                <c:pt idx="1273">
                  <c:v>12.647989000000001</c:v>
                </c:pt>
                <c:pt idx="1274">
                  <c:v>12.62388</c:v>
                </c:pt>
                <c:pt idx="1275">
                  <c:v>12.661766</c:v>
                </c:pt>
                <c:pt idx="1276">
                  <c:v>12.639379</c:v>
                </c:pt>
                <c:pt idx="1277">
                  <c:v>12.647989000000001</c:v>
                </c:pt>
                <c:pt idx="1278">
                  <c:v>12.639379</c:v>
                </c:pt>
                <c:pt idx="1279">
                  <c:v>12.627324</c:v>
                </c:pt>
                <c:pt idx="1280">
                  <c:v>12.62388</c:v>
                </c:pt>
                <c:pt idx="1281">
                  <c:v>12.604938000000001</c:v>
                </c:pt>
                <c:pt idx="1282">
                  <c:v>12.620436</c:v>
                </c:pt>
                <c:pt idx="1283">
                  <c:v>12.598049</c:v>
                </c:pt>
                <c:pt idx="1284">
                  <c:v>12.598049</c:v>
                </c:pt>
                <c:pt idx="1285">
                  <c:v>12.589437999999999</c:v>
                </c:pt>
                <c:pt idx="1286">
                  <c:v>12.582549999999999</c:v>
                </c:pt>
                <c:pt idx="1287">
                  <c:v>12.606659000000001</c:v>
                </c:pt>
                <c:pt idx="1288">
                  <c:v>12.592883</c:v>
                </c:pt>
                <c:pt idx="1289">
                  <c:v>12.589437999999999</c:v>
                </c:pt>
                <c:pt idx="1290">
                  <c:v>12.591161</c:v>
                </c:pt>
                <c:pt idx="1291">
                  <c:v>12.613547000000001</c:v>
                </c:pt>
                <c:pt idx="1292">
                  <c:v>12.629046000000001</c:v>
                </c:pt>
                <c:pt idx="1293">
                  <c:v>12.589437999999999</c:v>
                </c:pt>
                <c:pt idx="1294">
                  <c:v>12.630769000000001</c:v>
                </c:pt>
                <c:pt idx="1295">
                  <c:v>12.604938000000001</c:v>
                </c:pt>
                <c:pt idx="1296">
                  <c:v>12.589437999999999</c:v>
                </c:pt>
                <c:pt idx="1297">
                  <c:v>12.615270000000001</c:v>
                </c:pt>
                <c:pt idx="1298">
                  <c:v>12.615270000000001</c:v>
                </c:pt>
                <c:pt idx="1299">
                  <c:v>12.601493</c:v>
                </c:pt>
                <c:pt idx="1300">
                  <c:v>12.606659000000001</c:v>
                </c:pt>
                <c:pt idx="1301">
                  <c:v>12.561885</c:v>
                </c:pt>
                <c:pt idx="1302">
                  <c:v>12.57394</c:v>
                </c:pt>
                <c:pt idx="1303">
                  <c:v>12.598049</c:v>
                </c:pt>
                <c:pt idx="1304">
                  <c:v>12.565329999999999</c:v>
                </c:pt>
                <c:pt idx="1305">
                  <c:v>12.579105999999999</c:v>
                </c:pt>
                <c:pt idx="1306">
                  <c:v>12.577384</c:v>
                </c:pt>
                <c:pt idx="1307">
                  <c:v>12.618714000000001</c:v>
                </c:pt>
                <c:pt idx="1308">
                  <c:v>12.627324</c:v>
                </c:pt>
                <c:pt idx="1309">
                  <c:v>12.601493</c:v>
                </c:pt>
                <c:pt idx="1310">
                  <c:v>12.649711999999999</c:v>
                </c:pt>
                <c:pt idx="1311">
                  <c:v>12.634212</c:v>
                </c:pt>
                <c:pt idx="1312">
                  <c:v>12.637657000000001</c:v>
                </c:pt>
                <c:pt idx="1313">
                  <c:v>12.630769000000001</c:v>
                </c:pt>
                <c:pt idx="1314">
                  <c:v>12.599771</c:v>
                </c:pt>
                <c:pt idx="1315">
                  <c:v>12.613547000000001</c:v>
                </c:pt>
                <c:pt idx="1316">
                  <c:v>12.585995</c:v>
                </c:pt>
                <c:pt idx="1317">
                  <c:v>12.596327</c:v>
                </c:pt>
                <c:pt idx="1318">
                  <c:v>12.554997</c:v>
                </c:pt>
                <c:pt idx="1319">
                  <c:v>12.551553</c:v>
                </c:pt>
                <c:pt idx="1320">
                  <c:v>12.565329999999999</c:v>
                </c:pt>
                <c:pt idx="1321">
                  <c:v>12.553274999999999</c:v>
                </c:pt>
                <c:pt idx="1322">
                  <c:v>12.553274999999999</c:v>
                </c:pt>
                <c:pt idx="1323">
                  <c:v>12.572217999999999</c:v>
                </c:pt>
                <c:pt idx="1324">
                  <c:v>12.591161</c:v>
                </c:pt>
                <c:pt idx="1325">
                  <c:v>12.591161</c:v>
                </c:pt>
                <c:pt idx="1326">
                  <c:v>12.57394</c:v>
                </c:pt>
                <c:pt idx="1327">
                  <c:v>12.604938000000001</c:v>
                </c:pt>
                <c:pt idx="1328">
                  <c:v>12.611826000000001</c:v>
                </c:pt>
                <c:pt idx="1329">
                  <c:v>12.599771</c:v>
                </c:pt>
                <c:pt idx="1330">
                  <c:v>12.584272</c:v>
                </c:pt>
                <c:pt idx="1331">
                  <c:v>12.57394</c:v>
                </c:pt>
                <c:pt idx="1332">
                  <c:v>12.567052</c:v>
                </c:pt>
                <c:pt idx="1333">
                  <c:v>12.556718999999999</c:v>
                </c:pt>
                <c:pt idx="1334">
                  <c:v>12.54983</c:v>
                </c:pt>
                <c:pt idx="1335">
                  <c:v>12.548109</c:v>
                </c:pt>
                <c:pt idx="1336">
                  <c:v>12.548109</c:v>
                </c:pt>
                <c:pt idx="1337">
                  <c:v>12.582549999999999</c:v>
                </c:pt>
                <c:pt idx="1338">
                  <c:v>12.570496</c:v>
                </c:pt>
                <c:pt idx="1339">
                  <c:v>12.589437999999999</c:v>
                </c:pt>
                <c:pt idx="1340">
                  <c:v>12.570496</c:v>
                </c:pt>
                <c:pt idx="1341">
                  <c:v>12.57394</c:v>
                </c:pt>
                <c:pt idx="1342">
                  <c:v>12.611826000000001</c:v>
                </c:pt>
                <c:pt idx="1343">
                  <c:v>12.616992</c:v>
                </c:pt>
                <c:pt idx="1344">
                  <c:v>12.622158000000001</c:v>
                </c:pt>
                <c:pt idx="1345">
                  <c:v>12.604938000000001</c:v>
                </c:pt>
                <c:pt idx="1346">
                  <c:v>12.629046000000001</c:v>
                </c:pt>
                <c:pt idx="1347">
                  <c:v>12.625603</c:v>
                </c:pt>
                <c:pt idx="1348">
                  <c:v>12.618714000000001</c:v>
                </c:pt>
                <c:pt idx="1349">
                  <c:v>12.606659000000001</c:v>
                </c:pt>
                <c:pt idx="1350">
                  <c:v>12.585995</c:v>
                </c:pt>
                <c:pt idx="1351">
                  <c:v>12.587716</c:v>
                </c:pt>
                <c:pt idx="1352">
                  <c:v>12.579105999999999</c:v>
                </c:pt>
                <c:pt idx="1353">
                  <c:v>12.580829</c:v>
                </c:pt>
                <c:pt idx="1354">
                  <c:v>12.601493</c:v>
                </c:pt>
                <c:pt idx="1355">
                  <c:v>12.608381</c:v>
                </c:pt>
                <c:pt idx="1356">
                  <c:v>12.601493</c:v>
                </c:pt>
                <c:pt idx="1357">
                  <c:v>12.629046000000001</c:v>
                </c:pt>
                <c:pt idx="1358">
                  <c:v>12.644546</c:v>
                </c:pt>
                <c:pt idx="1359">
                  <c:v>12.632490000000001</c:v>
                </c:pt>
                <c:pt idx="1360">
                  <c:v>12.625603</c:v>
                </c:pt>
                <c:pt idx="1361">
                  <c:v>12.678986999999999</c:v>
                </c:pt>
                <c:pt idx="1362">
                  <c:v>12.647989000000001</c:v>
                </c:pt>
                <c:pt idx="1363">
                  <c:v>12.653155</c:v>
                </c:pt>
                <c:pt idx="1364">
                  <c:v>12.644546</c:v>
                </c:pt>
                <c:pt idx="1365">
                  <c:v>12.641101000000001</c:v>
                </c:pt>
                <c:pt idx="1366">
                  <c:v>12.642823</c:v>
                </c:pt>
                <c:pt idx="1367">
                  <c:v>12.629046000000001</c:v>
                </c:pt>
                <c:pt idx="1368">
                  <c:v>12.642823</c:v>
                </c:pt>
                <c:pt idx="1369">
                  <c:v>12.637657000000001</c:v>
                </c:pt>
                <c:pt idx="1370">
                  <c:v>12.646267</c:v>
                </c:pt>
                <c:pt idx="1371">
                  <c:v>12.653155</c:v>
                </c:pt>
                <c:pt idx="1372">
                  <c:v>12.634212</c:v>
                </c:pt>
                <c:pt idx="1373">
                  <c:v>12.656599999999999</c:v>
                </c:pt>
                <c:pt idx="1374">
                  <c:v>12.642823</c:v>
                </c:pt>
                <c:pt idx="1375">
                  <c:v>12.644546</c:v>
                </c:pt>
                <c:pt idx="1376">
                  <c:v>12.675542999999999</c:v>
                </c:pt>
                <c:pt idx="1377">
                  <c:v>12.684153</c:v>
                </c:pt>
                <c:pt idx="1378">
                  <c:v>12.684153</c:v>
                </c:pt>
                <c:pt idx="1379">
                  <c:v>12.685874999999999</c:v>
                </c:pt>
                <c:pt idx="1380">
                  <c:v>12.673819999999999</c:v>
                </c:pt>
                <c:pt idx="1381">
                  <c:v>12.666931999999999</c:v>
                </c:pt>
                <c:pt idx="1382">
                  <c:v>12.666931999999999</c:v>
                </c:pt>
                <c:pt idx="1383">
                  <c:v>12.646267</c:v>
                </c:pt>
                <c:pt idx="1384">
                  <c:v>12.608381</c:v>
                </c:pt>
                <c:pt idx="1385">
                  <c:v>12.632490000000001</c:v>
                </c:pt>
                <c:pt idx="1386">
                  <c:v>12.622158000000001</c:v>
                </c:pt>
                <c:pt idx="1387">
                  <c:v>12.627324</c:v>
                </c:pt>
                <c:pt idx="1388">
                  <c:v>12.630769000000001</c:v>
                </c:pt>
                <c:pt idx="1389">
                  <c:v>12.62388</c:v>
                </c:pt>
                <c:pt idx="1390">
                  <c:v>12.635935</c:v>
                </c:pt>
                <c:pt idx="1391">
                  <c:v>12.644546</c:v>
                </c:pt>
                <c:pt idx="1392">
                  <c:v>12.670377</c:v>
                </c:pt>
                <c:pt idx="1393">
                  <c:v>12.678986999999999</c:v>
                </c:pt>
                <c:pt idx="1394">
                  <c:v>12.666931999999999</c:v>
                </c:pt>
                <c:pt idx="1395">
                  <c:v>12.699652</c:v>
                </c:pt>
                <c:pt idx="1396">
                  <c:v>12.697929</c:v>
                </c:pt>
                <c:pt idx="1397">
                  <c:v>12.694485999999999</c:v>
                </c:pt>
                <c:pt idx="1398">
                  <c:v>12.708262</c:v>
                </c:pt>
                <c:pt idx="1399">
                  <c:v>12.696208</c:v>
                </c:pt>
                <c:pt idx="1400">
                  <c:v>12.73926</c:v>
                </c:pt>
                <c:pt idx="1401">
                  <c:v>12.727205</c:v>
                </c:pt>
                <c:pt idx="1402">
                  <c:v>12.649711999999999</c:v>
                </c:pt>
                <c:pt idx="1403">
                  <c:v>12.675542999999999</c:v>
                </c:pt>
                <c:pt idx="1404">
                  <c:v>12.691041</c:v>
                </c:pt>
                <c:pt idx="1405">
                  <c:v>12.716872</c:v>
                </c:pt>
                <c:pt idx="1406">
                  <c:v>12.715151000000001</c:v>
                </c:pt>
                <c:pt idx="1407">
                  <c:v>12.742703000000001</c:v>
                </c:pt>
                <c:pt idx="1408">
                  <c:v>12.747870000000001</c:v>
                </c:pt>
                <c:pt idx="1409">
                  <c:v>12.782311</c:v>
                </c:pt>
                <c:pt idx="1410">
                  <c:v>12.778867999999999</c:v>
                </c:pt>
                <c:pt idx="1411">
                  <c:v>12.780589000000001</c:v>
                </c:pt>
                <c:pt idx="1412">
                  <c:v>12.775423</c:v>
                </c:pt>
                <c:pt idx="1413">
                  <c:v>12.765091</c:v>
                </c:pt>
                <c:pt idx="1414">
                  <c:v>12.771979</c:v>
                </c:pt>
                <c:pt idx="1415">
                  <c:v>12.797810999999999</c:v>
                </c:pt>
                <c:pt idx="1416">
                  <c:v>12.770257000000001</c:v>
                </c:pt>
                <c:pt idx="1417">
                  <c:v>12.799531999999999</c:v>
                </c:pt>
                <c:pt idx="1418">
                  <c:v>12.758203</c:v>
                </c:pt>
                <c:pt idx="1419">
                  <c:v>12.771979</c:v>
                </c:pt>
                <c:pt idx="1420">
                  <c:v>12.790922</c:v>
                </c:pt>
                <c:pt idx="1421">
                  <c:v>12.737537</c:v>
                </c:pt>
                <c:pt idx="1422">
                  <c:v>12.780589000000001</c:v>
                </c:pt>
                <c:pt idx="1423">
                  <c:v>12.782311</c:v>
                </c:pt>
                <c:pt idx="1424">
                  <c:v>12.784034</c:v>
                </c:pt>
                <c:pt idx="1425">
                  <c:v>12.785755999999999</c:v>
                </c:pt>
                <c:pt idx="1426">
                  <c:v>12.837419000000001</c:v>
                </c:pt>
                <c:pt idx="1427">
                  <c:v>12.837419000000001</c:v>
                </c:pt>
                <c:pt idx="1428">
                  <c:v>12.83053</c:v>
                </c:pt>
                <c:pt idx="1429">
                  <c:v>12.837419000000001</c:v>
                </c:pt>
                <c:pt idx="1430">
                  <c:v>12.847751000000001</c:v>
                </c:pt>
                <c:pt idx="1431">
                  <c:v>12.868416</c:v>
                </c:pt>
                <c:pt idx="1432">
                  <c:v>12.875304</c:v>
                </c:pt>
                <c:pt idx="1433">
                  <c:v>12.837419000000001</c:v>
                </c:pt>
                <c:pt idx="1434">
                  <c:v>12.837419000000001</c:v>
                </c:pt>
                <c:pt idx="1435">
                  <c:v>12.818476</c:v>
                </c:pt>
                <c:pt idx="1436">
                  <c:v>12.83914</c:v>
                </c:pt>
                <c:pt idx="1437">
                  <c:v>12.83914</c:v>
                </c:pt>
                <c:pt idx="1438">
                  <c:v>12.837419000000001</c:v>
                </c:pt>
                <c:pt idx="1439">
                  <c:v>12.83053</c:v>
                </c:pt>
                <c:pt idx="1440">
                  <c:v>12.854639000000001</c:v>
                </c:pt>
                <c:pt idx="1441">
                  <c:v>12.890802000000001</c:v>
                </c:pt>
                <c:pt idx="1442">
                  <c:v>12.846028</c:v>
                </c:pt>
                <c:pt idx="1443">
                  <c:v>12.892524999999999</c:v>
                </c:pt>
                <c:pt idx="1444">
                  <c:v>12.889080999999999</c:v>
                </c:pt>
                <c:pt idx="1445">
                  <c:v>12.887359</c:v>
                </c:pt>
                <c:pt idx="1446">
                  <c:v>12.863250000000001</c:v>
                </c:pt>
                <c:pt idx="1447">
                  <c:v>12.870137</c:v>
                </c:pt>
                <c:pt idx="1448">
                  <c:v>12.875304</c:v>
                </c:pt>
                <c:pt idx="1449">
                  <c:v>12.883914000000001</c:v>
                </c:pt>
                <c:pt idx="1450">
                  <c:v>12.858083000000001</c:v>
                </c:pt>
                <c:pt idx="1451">
                  <c:v>12.851194</c:v>
                </c:pt>
                <c:pt idx="1452">
                  <c:v>12.83914</c:v>
                </c:pt>
                <c:pt idx="1453">
                  <c:v>12.849473</c:v>
                </c:pt>
                <c:pt idx="1454">
                  <c:v>12.835696</c:v>
                </c:pt>
                <c:pt idx="1455">
                  <c:v>12.851194</c:v>
                </c:pt>
                <c:pt idx="1456">
                  <c:v>12.887359</c:v>
                </c:pt>
                <c:pt idx="1457">
                  <c:v>12.882192999999999</c:v>
                </c:pt>
                <c:pt idx="1458">
                  <c:v>12.897691</c:v>
                </c:pt>
                <c:pt idx="1459">
                  <c:v>12.885636</c:v>
                </c:pt>
                <c:pt idx="1460">
                  <c:v>12.932133</c:v>
                </c:pt>
                <c:pt idx="1461">
                  <c:v>12.909744999999999</c:v>
                </c:pt>
                <c:pt idx="1462">
                  <c:v>12.864971000000001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B-4A2D-B6B0-FF3681AC4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61512"/>
        <c:axId val="520259216"/>
      </c:scatterChart>
      <c:valAx>
        <c:axId val="52026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59216"/>
        <c:crosses val="autoZero"/>
        <c:crossBetween val="midCat"/>
      </c:valAx>
      <c:valAx>
        <c:axId val="5202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61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HTIDT </a:t>
            </a:r>
            <a:r>
              <a:rPr lang="en-US" baseline="0"/>
              <a:t>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HTIDT!$A$3:$A$10000</c:f>
              <c:numCache>
                <c:formatCode>General</c:formatCode>
                <c:ptCount val="9998"/>
                <c:pt idx="0">
                  <c:v>0</c:v>
                </c:pt>
                <c:pt idx="1">
                  <c:v>1.3125999999999749E-2</c:v>
                </c:pt>
                <c:pt idx="2">
                  <c:v>2.1876999999996372E-2</c:v>
                </c:pt>
                <c:pt idx="3">
                  <c:v>2.6252999999996973E-2</c:v>
                </c:pt>
                <c:pt idx="4">
                  <c:v>3.06280000000001E-2</c:v>
                </c:pt>
                <c:pt idx="5">
                  <c:v>4.3754999999997324E-2</c:v>
                </c:pt>
                <c:pt idx="6">
                  <c:v>4.813000000000045E-2</c:v>
                </c:pt>
                <c:pt idx="7">
                  <c:v>5.6880999999997073E-2</c:v>
                </c:pt>
                <c:pt idx="8">
                  <c:v>7.4387000000001535E-2</c:v>
                </c:pt>
                <c:pt idx="9">
                  <c:v>7.4387000000001535E-2</c:v>
                </c:pt>
                <c:pt idx="10">
                  <c:v>7.4387000000001535E-2</c:v>
                </c:pt>
                <c:pt idx="11">
                  <c:v>9.6263999999997907E-2</c:v>
                </c:pt>
                <c:pt idx="12">
                  <c:v>0.10501500000000163</c:v>
                </c:pt>
                <c:pt idx="13">
                  <c:v>0.10938999999999766</c:v>
                </c:pt>
                <c:pt idx="14">
                  <c:v>0.11814100000000138</c:v>
                </c:pt>
                <c:pt idx="15">
                  <c:v>0.12251699999999488</c:v>
                </c:pt>
                <c:pt idx="16">
                  <c:v>0.13126799999999861</c:v>
                </c:pt>
                <c:pt idx="17">
                  <c:v>0.14439399999999836</c:v>
                </c:pt>
                <c:pt idx="18">
                  <c:v>0.15314499999999498</c:v>
                </c:pt>
                <c:pt idx="19">
                  <c:v>0.15751999999999811</c:v>
                </c:pt>
                <c:pt idx="20">
                  <c:v>0.17064699999999533</c:v>
                </c:pt>
                <c:pt idx="21">
                  <c:v>0.17064699999999533</c:v>
                </c:pt>
                <c:pt idx="22">
                  <c:v>0.18815199999999521</c:v>
                </c:pt>
                <c:pt idx="23">
                  <c:v>0.19252799999999581</c:v>
                </c:pt>
                <c:pt idx="24">
                  <c:v>0.19690299999999894</c:v>
                </c:pt>
                <c:pt idx="25">
                  <c:v>0.20565399999999556</c:v>
                </c:pt>
                <c:pt idx="26">
                  <c:v>0.21878099999999989</c:v>
                </c:pt>
                <c:pt idx="27">
                  <c:v>0.22315599999999591</c:v>
                </c:pt>
                <c:pt idx="28">
                  <c:v>0.23628199999999566</c:v>
                </c:pt>
                <c:pt idx="29">
                  <c:v>0.24065799999999626</c:v>
                </c:pt>
                <c:pt idx="30">
                  <c:v>0.25378399999999601</c:v>
                </c:pt>
                <c:pt idx="31">
                  <c:v>0.25815999999999661</c:v>
                </c:pt>
                <c:pt idx="32">
                  <c:v>0.26691100000000034</c:v>
                </c:pt>
                <c:pt idx="33">
                  <c:v>0.27566199999999697</c:v>
                </c:pt>
                <c:pt idx="34">
                  <c:v>0.28003700000000009</c:v>
                </c:pt>
                <c:pt idx="35">
                  <c:v>0.29316699999999685</c:v>
                </c:pt>
                <c:pt idx="36">
                  <c:v>0.30191800000000057</c:v>
                </c:pt>
                <c:pt idx="37">
                  <c:v>0.30629400000000118</c:v>
                </c:pt>
                <c:pt idx="38">
                  <c:v>0.3150449999999978</c:v>
                </c:pt>
                <c:pt idx="39">
                  <c:v>0.32379499999999695</c:v>
                </c:pt>
                <c:pt idx="40">
                  <c:v>0.33692200000000128</c:v>
                </c:pt>
                <c:pt idx="41">
                  <c:v>0.3412969999999973</c:v>
                </c:pt>
                <c:pt idx="42">
                  <c:v>0.35004800000000103</c:v>
                </c:pt>
                <c:pt idx="43">
                  <c:v>0.35879899999999765</c:v>
                </c:pt>
                <c:pt idx="44">
                  <c:v>0.36755000000000138</c:v>
                </c:pt>
                <c:pt idx="45">
                  <c:v>0.376300999999998</c:v>
                </c:pt>
                <c:pt idx="46">
                  <c:v>0.38505200000000173</c:v>
                </c:pt>
                <c:pt idx="47">
                  <c:v>0.38942699999999775</c:v>
                </c:pt>
                <c:pt idx="48">
                  <c:v>0.39818199999999848</c:v>
                </c:pt>
                <c:pt idx="49">
                  <c:v>0.41130799999999823</c:v>
                </c:pt>
                <c:pt idx="50">
                  <c:v>0.41568399999999883</c:v>
                </c:pt>
                <c:pt idx="51">
                  <c:v>0.42443499999999545</c:v>
                </c:pt>
                <c:pt idx="52">
                  <c:v>0.43318599999999918</c:v>
                </c:pt>
                <c:pt idx="53">
                  <c:v>0.4375609999999952</c:v>
                </c:pt>
                <c:pt idx="54">
                  <c:v>0.45068799999999953</c:v>
                </c:pt>
                <c:pt idx="55">
                  <c:v>0.45506299999999555</c:v>
                </c:pt>
                <c:pt idx="56">
                  <c:v>0.4681889999999953</c:v>
                </c:pt>
                <c:pt idx="57">
                  <c:v>0.47693999999999903</c:v>
                </c:pt>
                <c:pt idx="58">
                  <c:v>0.48569099999999565</c:v>
                </c:pt>
                <c:pt idx="59">
                  <c:v>0.49006699999999626</c:v>
                </c:pt>
                <c:pt idx="60">
                  <c:v>0.49444199999999938</c:v>
                </c:pt>
                <c:pt idx="61">
                  <c:v>0.50757199999999614</c:v>
                </c:pt>
                <c:pt idx="62">
                  <c:v>0.51632299999999987</c:v>
                </c:pt>
                <c:pt idx="63">
                  <c:v>0.52069900000000047</c:v>
                </c:pt>
                <c:pt idx="64">
                  <c:v>0.53382500000000022</c:v>
                </c:pt>
                <c:pt idx="65">
                  <c:v>0.53819999999999624</c:v>
                </c:pt>
                <c:pt idx="66">
                  <c:v>0.55570199999999659</c:v>
                </c:pt>
                <c:pt idx="67">
                  <c:v>0.56007799999999719</c:v>
                </c:pt>
                <c:pt idx="68">
                  <c:v>0.56445300000000032</c:v>
                </c:pt>
                <c:pt idx="69">
                  <c:v>0.57757999999999754</c:v>
                </c:pt>
                <c:pt idx="70">
                  <c:v>0.58633100000000127</c:v>
                </c:pt>
                <c:pt idx="71">
                  <c:v>0.59070599999999729</c:v>
                </c:pt>
                <c:pt idx="72">
                  <c:v>0.59945700000000102</c:v>
                </c:pt>
                <c:pt idx="73">
                  <c:v>0.60820799999999764</c:v>
                </c:pt>
                <c:pt idx="74">
                  <c:v>0.6213380000000015</c:v>
                </c:pt>
                <c:pt idx="75">
                  <c:v>0.6213380000000015</c:v>
                </c:pt>
                <c:pt idx="76">
                  <c:v>0.63446400000000125</c:v>
                </c:pt>
                <c:pt idx="77">
                  <c:v>0.63883999999999475</c:v>
                </c:pt>
                <c:pt idx="78">
                  <c:v>0.6519660000000016</c:v>
                </c:pt>
                <c:pt idx="79">
                  <c:v>0.66071699999999822</c:v>
                </c:pt>
                <c:pt idx="80">
                  <c:v>0.67384299999999797</c:v>
                </c:pt>
                <c:pt idx="81">
                  <c:v>0.67384299999999797</c:v>
                </c:pt>
                <c:pt idx="82">
                  <c:v>0.6825940000000017</c:v>
                </c:pt>
                <c:pt idx="83">
                  <c:v>0.6869699999999952</c:v>
                </c:pt>
                <c:pt idx="84">
                  <c:v>0.70009599999999494</c:v>
                </c:pt>
                <c:pt idx="85">
                  <c:v>0.71322299999999927</c:v>
                </c:pt>
                <c:pt idx="86">
                  <c:v>0.7175979999999953</c:v>
                </c:pt>
                <c:pt idx="87">
                  <c:v>0.73072799999999916</c:v>
                </c:pt>
                <c:pt idx="88">
                  <c:v>0.73072799999999916</c:v>
                </c:pt>
                <c:pt idx="89">
                  <c:v>0.73510399999999976</c:v>
                </c:pt>
                <c:pt idx="90">
                  <c:v>0.74822999999999951</c:v>
                </c:pt>
                <c:pt idx="91">
                  <c:v>0.75698099999999613</c:v>
                </c:pt>
                <c:pt idx="92">
                  <c:v>0.76573199999999986</c:v>
                </c:pt>
                <c:pt idx="93">
                  <c:v>0.77010699999999588</c:v>
                </c:pt>
                <c:pt idx="94">
                  <c:v>0.77885799999999961</c:v>
                </c:pt>
                <c:pt idx="95">
                  <c:v>0.78760899999999623</c:v>
                </c:pt>
                <c:pt idx="96">
                  <c:v>0.79635999999999996</c:v>
                </c:pt>
                <c:pt idx="97">
                  <c:v>0.80511099999999658</c:v>
                </c:pt>
                <c:pt idx="98">
                  <c:v>0.81823699999999633</c:v>
                </c:pt>
                <c:pt idx="99">
                  <c:v>0.82261299999999693</c:v>
                </c:pt>
                <c:pt idx="100">
                  <c:v>0.83136400000000066</c:v>
                </c:pt>
                <c:pt idx="101">
                  <c:v>0.84011900000000139</c:v>
                </c:pt>
                <c:pt idx="102">
                  <c:v>0.84886900000000054</c:v>
                </c:pt>
                <c:pt idx="103">
                  <c:v>0.85761999999999716</c:v>
                </c:pt>
                <c:pt idx="104">
                  <c:v>0.87074700000000149</c:v>
                </c:pt>
                <c:pt idx="105">
                  <c:v>0.87074700000000149</c:v>
                </c:pt>
                <c:pt idx="106">
                  <c:v>0.87949799999999811</c:v>
                </c:pt>
                <c:pt idx="107">
                  <c:v>0.88824899999999474</c:v>
                </c:pt>
                <c:pt idx="108">
                  <c:v>0.90137500000000159</c:v>
                </c:pt>
                <c:pt idx="109">
                  <c:v>0.90574999999999761</c:v>
                </c:pt>
                <c:pt idx="110">
                  <c:v>0.91887699999999484</c:v>
                </c:pt>
                <c:pt idx="111">
                  <c:v>0.92325199999999796</c:v>
                </c:pt>
                <c:pt idx="112">
                  <c:v>0.93200300000000169</c:v>
                </c:pt>
                <c:pt idx="113">
                  <c:v>0.94075399999999831</c:v>
                </c:pt>
                <c:pt idx="114">
                  <c:v>0.94950899999999905</c:v>
                </c:pt>
                <c:pt idx="115">
                  <c:v>0.95825999999999567</c:v>
                </c:pt>
                <c:pt idx="116">
                  <c:v>0.9670109999999994</c:v>
                </c:pt>
                <c:pt idx="117">
                  <c:v>0.9670109999999994</c:v>
                </c:pt>
                <c:pt idx="118">
                  <c:v>0.98013699999999915</c:v>
                </c:pt>
                <c:pt idx="119">
                  <c:v>0.9932629999999989</c:v>
                </c:pt>
                <c:pt idx="120">
                  <c:v>1.0020139999999955</c:v>
                </c:pt>
                <c:pt idx="121">
                  <c:v>1.0063899999999961</c:v>
                </c:pt>
                <c:pt idx="122">
                  <c:v>1.0151409999999998</c:v>
                </c:pt>
                <c:pt idx="123">
                  <c:v>1.0238919999999965</c:v>
                </c:pt>
                <c:pt idx="124">
                  <c:v>1.0326419999999956</c:v>
                </c:pt>
                <c:pt idx="125">
                  <c:v>1.0457689999999999</c:v>
                </c:pt>
                <c:pt idx="126">
                  <c:v>1.0545199999999966</c:v>
                </c:pt>
                <c:pt idx="127">
                  <c:v>1.0545199999999966</c:v>
                </c:pt>
                <c:pt idx="128">
                  <c:v>1.0676500000000004</c:v>
                </c:pt>
                <c:pt idx="129">
                  <c:v>1.0720249999999965</c:v>
                </c:pt>
                <c:pt idx="130">
                  <c:v>1.0764009999999971</c:v>
                </c:pt>
                <c:pt idx="131">
                  <c:v>1.0895269999999968</c:v>
                </c:pt>
                <c:pt idx="132">
                  <c:v>1.0982780000000005</c:v>
                </c:pt>
                <c:pt idx="133">
                  <c:v>1.1157800000000009</c:v>
                </c:pt>
                <c:pt idx="134">
                  <c:v>1.1114049999999978</c:v>
                </c:pt>
                <c:pt idx="135">
                  <c:v>1.1245309999999975</c:v>
                </c:pt>
                <c:pt idx="136">
                  <c:v>1.1289060000000006</c:v>
                </c:pt>
                <c:pt idx="137">
                  <c:v>1.1376569999999973</c:v>
                </c:pt>
                <c:pt idx="138">
                  <c:v>1.146408000000001</c:v>
                </c:pt>
                <c:pt idx="139">
                  <c:v>1.1551589999999976</c:v>
                </c:pt>
                <c:pt idx="140">
                  <c:v>1.1639100000000013</c:v>
                </c:pt>
                <c:pt idx="141">
                  <c:v>1.172664999999995</c:v>
                </c:pt>
                <c:pt idx="142">
                  <c:v>1.1770399999999981</c:v>
                </c:pt>
                <c:pt idx="143">
                  <c:v>1.1901669999999953</c:v>
                </c:pt>
                <c:pt idx="144">
                  <c:v>1.198917999999999</c:v>
                </c:pt>
                <c:pt idx="145">
                  <c:v>1.2076679999999982</c:v>
                </c:pt>
                <c:pt idx="146">
                  <c:v>1.2207949999999954</c:v>
                </c:pt>
                <c:pt idx="147">
                  <c:v>1.2164189999999948</c:v>
                </c:pt>
                <c:pt idx="148">
                  <c:v>1.2295459999999991</c:v>
                </c:pt>
                <c:pt idx="149">
                  <c:v>1.2426719999999989</c:v>
                </c:pt>
                <c:pt idx="150">
                  <c:v>1.2470479999999995</c:v>
                </c:pt>
                <c:pt idx="151">
                  <c:v>1.2557979999999986</c:v>
                </c:pt>
                <c:pt idx="152">
                  <c:v>1.2645489999999953</c:v>
                </c:pt>
                <c:pt idx="153">
                  <c:v>1.273299999999999</c:v>
                </c:pt>
                <c:pt idx="154">
                  <c:v>1.2864299999999957</c:v>
                </c:pt>
                <c:pt idx="155">
                  <c:v>1.2951809999999995</c:v>
                </c:pt>
                <c:pt idx="156">
                  <c:v>1.2951809999999995</c:v>
                </c:pt>
                <c:pt idx="157">
                  <c:v>1.3039319999999961</c:v>
                </c:pt>
                <c:pt idx="158">
                  <c:v>1.3170590000000004</c:v>
                </c:pt>
                <c:pt idx="159">
                  <c:v>1.3301850000000002</c:v>
                </c:pt>
                <c:pt idx="160">
                  <c:v>1.325809999999997</c:v>
                </c:pt>
                <c:pt idx="161">
                  <c:v>1.3433109999999999</c:v>
                </c:pt>
                <c:pt idx="162">
                  <c:v>1.3520619999999965</c:v>
                </c:pt>
                <c:pt idx="163">
                  <c:v>1.3608130000000003</c:v>
                </c:pt>
                <c:pt idx="164">
                  <c:v>1.3608130000000003</c:v>
                </c:pt>
                <c:pt idx="165">
                  <c:v>1.3783150000000006</c:v>
                </c:pt>
                <c:pt idx="166">
                  <c:v>1.3826910000000012</c:v>
                </c:pt>
                <c:pt idx="167">
                  <c:v>1.3914410000000004</c:v>
                </c:pt>
                <c:pt idx="168">
                  <c:v>1.4001960000000011</c:v>
                </c:pt>
                <c:pt idx="169">
                  <c:v>1.4045720000000017</c:v>
                </c:pt>
                <c:pt idx="170">
                  <c:v>1.4176980000000015</c:v>
                </c:pt>
                <c:pt idx="171">
                  <c:v>1.4264489999999981</c:v>
                </c:pt>
                <c:pt idx="172">
                  <c:v>1.4351999999999947</c:v>
                </c:pt>
                <c:pt idx="173">
                  <c:v>1.4395749999999978</c:v>
                </c:pt>
                <c:pt idx="174">
                  <c:v>1.4483260000000016</c:v>
                </c:pt>
                <c:pt idx="175">
                  <c:v>1.4570769999999982</c:v>
                </c:pt>
                <c:pt idx="176">
                  <c:v>1.4702039999999954</c:v>
                </c:pt>
                <c:pt idx="177">
                  <c:v>1.4789540000000017</c:v>
                </c:pt>
                <c:pt idx="178">
                  <c:v>1.4833299999999952</c:v>
                </c:pt>
                <c:pt idx="179">
                  <c:v>1.4877049999999983</c:v>
                </c:pt>
                <c:pt idx="180">
                  <c:v>1.4964559999999949</c:v>
                </c:pt>
                <c:pt idx="181">
                  <c:v>1.5183369999999954</c:v>
                </c:pt>
                <c:pt idx="182">
                  <c:v>1.5183369999999954</c:v>
                </c:pt>
                <c:pt idx="183">
                  <c:v>1.522712999999996</c:v>
                </c:pt>
                <c:pt idx="184">
                  <c:v>1.5358389999999957</c:v>
                </c:pt>
                <c:pt idx="185">
                  <c:v>1.5402149999999963</c:v>
                </c:pt>
                <c:pt idx="186">
                  <c:v>1.5445899999999995</c:v>
                </c:pt>
                <c:pt idx="187">
                  <c:v>1.5577159999999992</c:v>
                </c:pt>
                <c:pt idx="188">
                  <c:v>1.5708429999999964</c:v>
                </c:pt>
                <c:pt idx="189">
                  <c:v>1.5752179999999996</c:v>
                </c:pt>
                <c:pt idx="190">
                  <c:v>1.5839689999999962</c:v>
                </c:pt>
                <c:pt idx="191">
                  <c:v>1.5883449999999968</c:v>
                </c:pt>
                <c:pt idx="192">
                  <c:v>1.5927199999999999</c:v>
                </c:pt>
                <c:pt idx="193">
                  <c:v>1.6102220000000003</c:v>
                </c:pt>
                <c:pt idx="194">
                  <c:v>1.618977000000001</c:v>
                </c:pt>
                <c:pt idx="195">
                  <c:v>1.6277279999999976</c:v>
                </c:pt>
                <c:pt idx="196">
                  <c:v>1.6364790000000013</c:v>
                </c:pt>
                <c:pt idx="197">
                  <c:v>1.6364790000000013</c:v>
                </c:pt>
                <c:pt idx="198">
                  <c:v>1.6496050000000011</c:v>
                </c:pt>
                <c:pt idx="199">
                  <c:v>1.6539799999999971</c:v>
                </c:pt>
                <c:pt idx="200">
                  <c:v>1.6671070000000014</c:v>
                </c:pt>
                <c:pt idx="201">
                  <c:v>1.6758579999999981</c:v>
                </c:pt>
                <c:pt idx="202">
                  <c:v>1.6846089999999947</c:v>
                </c:pt>
                <c:pt idx="203">
                  <c:v>1.6933590000000009</c:v>
                </c:pt>
                <c:pt idx="204">
                  <c:v>1.6977350000000015</c:v>
                </c:pt>
                <c:pt idx="205">
                  <c:v>1.7064859999999982</c:v>
                </c:pt>
                <c:pt idx="206">
                  <c:v>1.7152369999999948</c:v>
                </c:pt>
                <c:pt idx="207">
                  <c:v>1.7239879999999985</c:v>
                </c:pt>
                <c:pt idx="208">
                  <c:v>1.7327420000000018</c:v>
                </c:pt>
                <c:pt idx="209">
                  <c:v>1.7414929999999984</c:v>
                </c:pt>
                <c:pt idx="210">
                  <c:v>1.745868999999999</c:v>
                </c:pt>
                <c:pt idx="211">
                  <c:v>1.7589949999999988</c:v>
                </c:pt>
                <c:pt idx="212">
                  <c:v>1.7677459999999954</c:v>
                </c:pt>
                <c:pt idx="213">
                  <c:v>1.7764969999999991</c:v>
                </c:pt>
                <c:pt idx="214">
                  <c:v>1.7808719999999951</c:v>
                </c:pt>
                <c:pt idx="215">
                  <c:v>1.7896229999999989</c:v>
                </c:pt>
                <c:pt idx="216">
                  <c:v>1.7983739999999955</c:v>
                </c:pt>
                <c:pt idx="217">
                  <c:v>1.8115009999999998</c:v>
                </c:pt>
                <c:pt idx="218">
                  <c:v>1.8115009999999998</c:v>
                </c:pt>
                <c:pt idx="219">
                  <c:v>1.8290019999999956</c:v>
                </c:pt>
                <c:pt idx="220">
                  <c:v>1.8290019999999956</c:v>
                </c:pt>
                <c:pt idx="221">
                  <c:v>1.8377569999999963</c:v>
                </c:pt>
                <c:pt idx="222">
                  <c:v>1.8552589999999967</c:v>
                </c:pt>
                <c:pt idx="223">
                  <c:v>1.8596349999999973</c:v>
                </c:pt>
                <c:pt idx="224">
                  <c:v>1.8596349999999973</c:v>
                </c:pt>
                <c:pt idx="225">
                  <c:v>1.872760999999997</c:v>
                </c:pt>
                <c:pt idx="226">
                  <c:v>1.8858869999999968</c:v>
                </c:pt>
                <c:pt idx="227">
                  <c:v>1.8902629999999974</c:v>
                </c:pt>
                <c:pt idx="228">
                  <c:v>1.8990140000000011</c:v>
                </c:pt>
                <c:pt idx="229">
                  <c:v>1.9121400000000008</c:v>
                </c:pt>
                <c:pt idx="230">
                  <c:v>1.9208909999999975</c:v>
                </c:pt>
                <c:pt idx="231">
                  <c:v>1.9208909999999975</c:v>
                </c:pt>
                <c:pt idx="232">
                  <c:v>1.9296420000000012</c:v>
                </c:pt>
                <c:pt idx="233">
                  <c:v>1.9427680000000009</c:v>
                </c:pt>
                <c:pt idx="234">
                  <c:v>1.9558979999999977</c:v>
                </c:pt>
                <c:pt idx="235">
                  <c:v>1.9602739999999983</c:v>
                </c:pt>
                <c:pt idx="236">
                  <c:v>1.9646490000000014</c:v>
                </c:pt>
                <c:pt idx="237">
                  <c:v>1.973399999999998</c:v>
                </c:pt>
                <c:pt idx="238">
                  <c:v>1.9821510000000018</c:v>
                </c:pt>
                <c:pt idx="239">
                  <c:v>1.9909019999999984</c:v>
                </c:pt>
                <c:pt idx="240">
                  <c:v>1.999652999999995</c:v>
                </c:pt>
                <c:pt idx="241">
                  <c:v>2.0084039999999987</c:v>
                </c:pt>
                <c:pt idx="242">
                  <c:v>2.0171549999999954</c:v>
                </c:pt>
                <c:pt idx="243">
                  <c:v>2.0259059999999991</c:v>
                </c:pt>
                <c:pt idx="244">
                  <c:v>2.0259059999999991</c:v>
                </c:pt>
                <c:pt idx="245">
                  <c:v>2.0390319999999988</c:v>
                </c:pt>
                <c:pt idx="246">
                  <c:v>2.0477829999999955</c:v>
                </c:pt>
                <c:pt idx="247">
                  <c:v>2.0609129999999993</c:v>
                </c:pt>
                <c:pt idx="248">
                  <c:v>2.069663999999996</c:v>
                </c:pt>
                <c:pt idx="249">
                  <c:v>2.0784149999999997</c:v>
                </c:pt>
                <c:pt idx="250">
                  <c:v>2.0827899999999957</c:v>
                </c:pt>
                <c:pt idx="251">
                  <c:v>2.0915409999999994</c:v>
                </c:pt>
                <c:pt idx="252">
                  <c:v>2.1002919999999961</c:v>
                </c:pt>
                <c:pt idx="253">
                  <c:v>2.1134190000000004</c:v>
                </c:pt>
                <c:pt idx="254">
                  <c:v>2.1177939999999964</c:v>
                </c:pt>
                <c:pt idx="255">
                  <c:v>2.122169999999997</c:v>
                </c:pt>
                <c:pt idx="256">
                  <c:v>2.1352959999999968</c:v>
                </c:pt>
                <c:pt idx="257">
                  <c:v>2.1440470000000005</c:v>
                </c:pt>
                <c:pt idx="258">
                  <c:v>2.1440470000000005</c:v>
                </c:pt>
                <c:pt idx="259">
                  <c:v>2.1571730000000002</c:v>
                </c:pt>
                <c:pt idx="260">
                  <c:v>2.1659239999999969</c:v>
                </c:pt>
                <c:pt idx="261">
                  <c:v>2.170302999999997</c:v>
                </c:pt>
                <c:pt idx="262">
                  <c:v>2.1834300000000013</c:v>
                </c:pt>
                <c:pt idx="263">
                  <c:v>2.1921809999999979</c:v>
                </c:pt>
                <c:pt idx="264">
                  <c:v>2.1965560000000011</c:v>
                </c:pt>
                <c:pt idx="265">
                  <c:v>2.2096829999999983</c:v>
                </c:pt>
                <c:pt idx="266">
                  <c:v>2.2184329999999974</c:v>
                </c:pt>
                <c:pt idx="267">
                  <c:v>2.222808999999998</c:v>
                </c:pt>
                <c:pt idx="268">
                  <c:v>2.2315600000000018</c:v>
                </c:pt>
                <c:pt idx="269">
                  <c:v>2.2446860000000015</c:v>
                </c:pt>
                <c:pt idx="270">
                  <c:v>2.2534369999999981</c:v>
                </c:pt>
                <c:pt idx="271">
                  <c:v>2.2578129999999987</c:v>
                </c:pt>
                <c:pt idx="272">
                  <c:v>2.2621879999999948</c:v>
                </c:pt>
                <c:pt idx="273">
                  <c:v>2.2753140000000016</c:v>
                </c:pt>
                <c:pt idx="274">
                  <c:v>2.2796899999999951</c:v>
                </c:pt>
                <c:pt idx="275">
                  <c:v>2.292819999999999</c:v>
                </c:pt>
                <c:pt idx="276">
                  <c:v>2.3059459999999987</c:v>
                </c:pt>
                <c:pt idx="277">
                  <c:v>2.3059459999999987</c:v>
                </c:pt>
                <c:pt idx="278">
                  <c:v>2.3146969999999953</c:v>
                </c:pt>
                <c:pt idx="279">
                  <c:v>2.3234479999999991</c:v>
                </c:pt>
                <c:pt idx="280">
                  <c:v>2.3409499999999994</c:v>
                </c:pt>
                <c:pt idx="281">
                  <c:v>2.3409499999999994</c:v>
                </c:pt>
                <c:pt idx="282">
                  <c:v>2.349700999999996</c:v>
                </c:pt>
                <c:pt idx="283">
                  <c:v>2.349700999999996</c:v>
                </c:pt>
                <c:pt idx="284">
                  <c:v>2.3672029999999964</c:v>
                </c:pt>
                <c:pt idx="285">
                  <c:v>2.3759540000000001</c:v>
                </c:pt>
                <c:pt idx="286">
                  <c:v>2.3847049999999967</c:v>
                </c:pt>
                <c:pt idx="287">
                  <c:v>2.393459</c:v>
                </c:pt>
                <c:pt idx="288">
                  <c:v>2.3978350000000006</c:v>
                </c:pt>
                <c:pt idx="289">
                  <c:v>2.4109610000000004</c:v>
                </c:pt>
                <c:pt idx="290">
                  <c:v>2.415337000000001</c:v>
                </c:pt>
                <c:pt idx="291">
                  <c:v>2.4240879999999976</c:v>
                </c:pt>
                <c:pt idx="292">
                  <c:v>2.4372139999999973</c:v>
                </c:pt>
                <c:pt idx="293">
                  <c:v>2.4415890000000005</c:v>
                </c:pt>
                <c:pt idx="294">
                  <c:v>2.4459650000000011</c:v>
                </c:pt>
                <c:pt idx="295">
                  <c:v>2.4590910000000008</c:v>
                </c:pt>
                <c:pt idx="296">
                  <c:v>2.4678419999999974</c:v>
                </c:pt>
                <c:pt idx="297">
                  <c:v>2.4765930000000012</c:v>
                </c:pt>
                <c:pt idx="298">
                  <c:v>2.4853439999999978</c:v>
                </c:pt>
                <c:pt idx="299">
                  <c:v>2.4897199999999984</c:v>
                </c:pt>
                <c:pt idx="300">
                  <c:v>2.4984699999999975</c:v>
                </c:pt>
                <c:pt idx="301">
                  <c:v>2.5072249999999983</c:v>
                </c:pt>
                <c:pt idx="302">
                  <c:v>2.5159759999999949</c:v>
                </c:pt>
                <c:pt idx="303">
                  <c:v>2.5247269999999986</c:v>
                </c:pt>
                <c:pt idx="304">
                  <c:v>2.5334779999999952</c:v>
                </c:pt>
                <c:pt idx="305">
                  <c:v>2.5334779999999952</c:v>
                </c:pt>
                <c:pt idx="306">
                  <c:v>2.5509799999999956</c:v>
                </c:pt>
                <c:pt idx="307">
                  <c:v>2.5641059999999953</c:v>
                </c:pt>
                <c:pt idx="308">
                  <c:v>2.5597309999999993</c:v>
                </c:pt>
                <c:pt idx="309">
                  <c:v>2.5728569999999991</c:v>
                </c:pt>
                <c:pt idx="310">
                  <c:v>2.5772319999999951</c:v>
                </c:pt>
                <c:pt idx="311">
                  <c:v>2.5903589999999994</c:v>
                </c:pt>
                <c:pt idx="312">
                  <c:v>2.599109999999996</c:v>
                </c:pt>
                <c:pt idx="313">
                  <c:v>2.6034849999999992</c:v>
                </c:pt>
                <c:pt idx="314">
                  <c:v>2.6122359999999958</c:v>
                </c:pt>
                <c:pt idx="315">
                  <c:v>2.6253659999999996</c:v>
                </c:pt>
                <c:pt idx="316">
                  <c:v>2.6384929999999969</c:v>
                </c:pt>
                <c:pt idx="317">
                  <c:v>2.6341169999999963</c:v>
                </c:pt>
                <c:pt idx="318">
                  <c:v>2.6516189999999966</c:v>
                </c:pt>
                <c:pt idx="319">
                  <c:v>2.6603700000000003</c:v>
                </c:pt>
                <c:pt idx="320">
                  <c:v>2.6647449999999964</c:v>
                </c:pt>
                <c:pt idx="321">
                  <c:v>2.6734960000000001</c:v>
                </c:pt>
                <c:pt idx="322">
                  <c:v>2.6822469999999967</c:v>
                </c:pt>
                <c:pt idx="323">
                  <c:v>2.6909980000000004</c:v>
                </c:pt>
                <c:pt idx="324">
                  <c:v>2.6997489999999971</c:v>
                </c:pt>
                <c:pt idx="325">
                  <c:v>2.7085000000000008</c:v>
                </c:pt>
                <c:pt idx="326">
                  <c:v>2.7128749999999968</c:v>
                </c:pt>
                <c:pt idx="327">
                  <c:v>2.7260059999999982</c:v>
                </c:pt>
                <c:pt idx="328">
                  <c:v>2.7347569999999948</c:v>
                </c:pt>
                <c:pt idx="329">
                  <c:v>2.7435079999999985</c:v>
                </c:pt>
                <c:pt idx="330">
                  <c:v>2.7522579999999977</c:v>
                </c:pt>
                <c:pt idx="331">
                  <c:v>2.7566339999999983</c:v>
                </c:pt>
                <c:pt idx="332">
                  <c:v>2.769759999999998</c:v>
                </c:pt>
                <c:pt idx="333">
                  <c:v>2.7741359999999986</c:v>
                </c:pt>
                <c:pt idx="334">
                  <c:v>2.7828869999999952</c:v>
                </c:pt>
                <c:pt idx="335">
                  <c:v>2.791637999999999</c:v>
                </c:pt>
                <c:pt idx="336">
                  <c:v>2.791637999999999</c:v>
                </c:pt>
                <c:pt idx="337">
                  <c:v>2.8047639999999987</c:v>
                </c:pt>
                <c:pt idx="338">
                  <c:v>2.8178899999999985</c:v>
                </c:pt>
                <c:pt idx="339">
                  <c:v>2.8266409999999951</c:v>
                </c:pt>
                <c:pt idx="340">
                  <c:v>2.8353959999999958</c:v>
                </c:pt>
                <c:pt idx="341">
                  <c:v>2.8397709999999989</c:v>
                </c:pt>
                <c:pt idx="342">
                  <c:v>2.8441469999999995</c:v>
                </c:pt>
                <c:pt idx="343">
                  <c:v>2.8616489999999999</c:v>
                </c:pt>
                <c:pt idx="344">
                  <c:v>2.8660239999999959</c:v>
                </c:pt>
                <c:pt idx="345">
                  <c:v>2.8703999999999965</c:v>
                </c:pt>
                <c:pt idx="346">
                  <c:v>2.8747749999999996</c:v>
                </c:pt>
                <c:pt idx="347">
                  <c:v>2.896651999999996</c:v>
                </c:pt>
                <c:pt idx="348">
                  <c:v>2.9010279999999966</c:v>
                </c:pt>
                <c:pt idx="349">
                  <c:v>2.918529999999997</c:v>
                </c:pt>
                <c:pt idx="350">
                  <c:v>2.918529999999997</c:v>
                </c:pt>
                <c:pt idx="351">
                  <c:v>2.918529999999997</c:v>
                </c:pt>
                <c:pt idx="352">
                  <c:v>2.9316559999999967</c:v>
                </c:pt>
                <c:pt idx="353">
                  <c:v>2.9447819999999965</c:v>
                </c:pt>
                <c:pt idx="354">
                  <c:v>2.9535369999999972</c:v>
                </c:pt>
                <c:pt idx="355">
                  <c:v>2.9622880000000009</c:v>
                </c:pt>
                <c:pt idx="356">
                  <c:v>2.9666629999999969</c:v>
                </c:pt>
                <c:pt idx="357">
                  <c:v>2.9710389999999975</c:v>
                </c:pt>
                <c:pt idx="358">
                  <c:v>2.9841649999999973</c:v>
                </c:pt>
                <c:pt idx="359">
                  <c:v>2.9972920000000016</c:v>
                </c:pt>
                <c:pt idx="360">
                  <c:v>3.0016669999999976</c:v>
                </c:pt>
                <c:pt idx="361">
                  <c:v>3.0060429999999982</c:v>
                </c:pt>
                <c:pt idx="362">
                  <c:v>3.0147939999999949</c:v>
                </c:pt>
                <c:pt idx="363">
                  <c:v>3.019168999999998</c:v>
                </c:pt>
                <c:pt idx="364">
                  <c:v>3.0322949999999977</c:v>
                </c:pt>
                <c:pt idx="365">
                  <c:v>3.0410460000000015</c:v>
                </c:pt>
                <c:pt idx="366">
                  <c:v>3.0541729999999987</c:v>
                </c:pt>
                <c:pt idx="367">
                  <c:v>3.0585519999999988</c:v>
                </c:pt>
                <c:pt idx="368">
                  <c:v>3.0673029999999954</c:v>
                </c:pt>
                <c:pt idx="369">
                  <c:v>3.0716779999999986</c:v>
                </c:pt>
                <c:pt idx="370">
                  <c:v>3.0804289999999952</c:v>
                </c:pt>
                <c:pt idx="371">
                  <c:v>3.0891799999999989</c:v>
                </c:pt>
                <c:pt idx="372">
                  <c:v>3.1023059999999987</c:v>
                </c:pt>
                <c:pt idx="373">
                  <c:v>3.1110569999999953</c:v>
                </c:pt>
                <c:pt idx="374">
                  <c:v>3.1154329999999959</c:v>
                </c:pt>
                <c:pt idx="375">
                  <c:v>3.1241839999999996</c:v>
                </c:pt>
                <c:pt idx="376">
                  <c:v>3.1329349999999963</c:v>
                </c:pt>
                <c:pt idx="377">
                  <c:v>3.141686</c:v>
                </c:pt>
                <c:pt idx="378">
                  <c:v>3.146060999999996</c:v>
                </c:pt>
                <c:pt idx="379">
                  <c:v>3.1504369999999966</c:v>
                </c:pt>
                <c:pt idx="380">
                  <c:v>3.1723179999999971</c:v>
                </c:pt>
                <c:pt idx="381">
                  <c:v>3.1766930000000002</c:v>
                </c:pt>
                <c:pt idx="382">
                  <c:v>3.1810690000000008</c:v>
                </c:pt>
                <c:pt idx="383">
                  <c:v>3.189819</c:v>
                </c:pt>
                <c:pt idx="384">
                  <c:v>3.1985699999999966</c:v>
                </c:pt>
                <c:pt idx="385">
                  <c:v>3.2073210000000003</c:v>
                </c:pt>
                <c:pt idx="386">
                  <c:v>3.2160719999999969</c:v>
                </c:pt>
                <c:pt idx="387">
                  <c:v>3.2248230000000007</c:v>
                </c:pt>
                <c:pt idx="388">
                  <c:v>3.2335739999999973</c:v>
                </c:pt>
                <c:pt idx="389">
                  <c:v>3.242325000000001</c:v>
                </c:pt>
                <c:pt idx="390">
                  <c:v>3.2510759999999976</c:v>
                </c:pt>
                <c:pt idx="391">
                  <c:v>3.2598270000000014</c:v>
                </c:pt>
                <c:pt idx="392">
                  <c:v>3.2642019999999974</c:v>
                </c:pt>
                <c:pt idx="393">
                  <c:v>3.2729530000000011</c:v>
                </c:pt>
                <c:pt idx="394">
                  <c:v>3.2860829999999979</c:v>
                </c:pt>
                <c:pt idx="395">
                  <c:v>3.2948340000000016</c:v>
                </c:pt>
                <c:pt idx="396">
                  <c:v>3.3035849999999982</c:v>
                </c:pt>
                <c:pt idx="397">
                  <c:v>3.3123359999999948</c:v>
                </c:pt>
                <c:pt idx="398">
                  <c:v>3.3123359999999948</c:v>
                </c:pt>
                <c:pt idx="399">
                  <c:v>3.3254620000000017</c:v>
                </c:pt>
                <c:pt idx="400">
                  <c:v>3.3342129999999983</c:v>
                </c:pt>
                <c:pt idx="401">
                  <c:v>3.3385889999999989</c:v>
                </c:pt>
                <c:pt idx="402">
                  <c:v>3.3560909999999993</c:v>
                </c:pt>
                <c:pt idx="403">
                  <c:v>3.3648419999999959</c:v>
                </c:pt>
                <c:pt idx="404">
                  <c:v>3.3648419999999959</c:v>
                </c:pt>
                <c:pt idx="405">
                  <c:v>3.369216999999999</c:v>
                </c:pt>
                <c:pt idx="406">
                  <c:v>3.3823429999999988</c:v>
                </c:pt>
                <c:pt idx="407">
                  <c:v>3.3910979999999995</c:v>
                </c:pt>
                <c:pt idx="408">
                  <c:v>3.3998489999999961</c:v>
                </c:pt>
                <c:pt idx="409">
                  <c:v>3.4085999999999999</c:v>
                </c:pt>
                <c:pt idx="410">
                  <c:v>3.4173509999999965</c:v>
                </c:pt>
                <c:pt idx="411">
                  <c:v>3.4261020000000002</c:v>
                </c:pt>
                <c:pt idx="412">
                  <c:v>3.4348529999999968</c:v>
                </c:pt>
                <c:pt idx="413">
                  <c:v>3.4436040000000006</c:v>
                </c:pt>
                <c:pt idx="414">
                  <c:v>3.4479789999999966</c:v>
                </c:pt>
                <c:pt idx="415">
                  <c:v>3.4567300000000003</c:v>
                </c:pt>
                <c:pt idx="416">
                  <c:v>3.4654809999999969</c:v>
                </c:pt>
                <c:pt idx="417">
                  <c:v>3.4742320000000007</c:v>
                </c:pt>
                <c:pt idx="418">
                  <c:v>3.4829829999999973</c:v>
                </c:pt>
                <c:pt idx="419">
                  <c:v>3.491734000000001</c:v>
                </c:pt>
                <c:pt idx="420">
                  <c:v>3.5048639999999978</c:v>
                </c:pt>
                <c:pt idx="421">
                  <c:v>3.5092390000000009</c:v>
                </c:pt>
                <c:pt idx="422">
                  <c:v>3.5136150000000015</c:v>
                </c:pt>
                <c:pt idx="423">
                  <c:v>3.5267410000000012</c:v>
                </c:pt>
                <c:pt idx="424">
                  <c:v>3.5398679999999985</c:v>
                </c:pt>
                <c:pt idx="425">
                  <c:v>3.5398679999999985</c:v>
                </c:pt>
                <c:pt idx="426">
                  <c:v>3.5486179999999976</c:v>
                </c:pt>
                <c:pt idx="427">
                  <c:v>3.5617449999999948</c:v>
                </c:pt>
                <c:pt idx="428">
                  <c:v>3.566119999999998</c:v>
                </c:pt>
                <c:pt idx="429">
                  <c:v>3.5748710000000017</c:v>
                </c:pt>
                <c:pt idx="430">
                  <c:v>3.5836219999999983</c:v>
                </c:pt>
                <c:pt idx="431">
                  <c:v>3.5879979999999989</c:v>
                </c:pt>
                <c:pt idx="432">
                  <c:v>3.6011239999999987</c:v>
                </c:pt>
                <c:pt idx="433">
                  <c:v>3.6098749999999953</c:v>
                </c:pt>
                <c:pt idx="434">
                  <c:v>3.618629999999996</c:v>
                </c:pt>
                <c:pt idx="435">
                  <c:v>3.6273799999999952</c:v>
                </c:pt>
                <c:pt idx="436">
                  <c:v>3.6361309999999989</c:v>
                </c:pt>
                <c:pt idx="437">
                  <c:v>3.6448819999999955</c:v>
                </c:pt>
                <c:pt idx="438">
                  <c:v>3.6448819999999955</c:v>
                </c:pt>
                <c:pt idx="439">
                  <c:v>3.6623839999999959</c:v>
                </c:pt>
                <c:pt idx="440">
                  <c:v>3.6711349999999996</c:v>
                </c:pt>
                <c:pt idx="441">
                  <c:v>3.6886369999999999</c:v>
                </c:pt>
                <c:pt idx="442">
                  <c:v>3.6842609999999993</c:v>
                </c:pt>
                <c:pt idx="443">
                  <c:v>3.6886369999999999</c:v>
                </c:pt>
                <c:pt idx="444">
                  <c:v>3.7017629999999997</c:v>
                </c:pt>
                <c:pt idx="445">
                  <c:v>3.7061390000000003</c:v>
                </c:pt>
                <c:pt idx="446">
                  <c:v>3.719265</c:v>
                </c:pt>
                <c:pt idx="447">
                  <c:v>3.7280200000000008</c:v>
                </c:pt>
                <c:pt idx="448">
                  <c:v>3.7323949999999968</c:v>
                </c:pt>
                <c:pt idx="449">
                  <c:v>3.7411460000000005</c:v>
                </c:pt>
                <c:pt idx="450">
                  <c:v>3.7498969999999971</c:v>
                </c:pt>
                <c:pt idx="451">
                  <c:v>3.7542729999999978</c:v>
                </c:pt>
                <c:pt idx="452">
                  <c:v>3.7630229999999969</c:v>
                </c:pt>
                <c:pt idx="453">
                  <c:v>3.7761500000000012</c:v>
                </c:pt>
                <c:pt idx="454">
                  <c:v>3.7805249999999972</c:v>
                </c:pt>
                <c:pt idx="455">
                  <c:v>3.7980269999999976</c:v>
                </c:pt>
                <c:pt idx="456">
                  <c:v>3.789276000000001</c:v>
                </c:pt>
                <c:pt idx="457">
                  <c:v>3.8111539999999948</c:v>
                </c:pt>
                <c:pt idx="458">
                  <c:v>3.8155289999999979</c:v>
                </c:pt>
                <c:pt idx="459">
                  <c:v>3.8199040000000011</c:v>
                </c:pt>
                <c:pt idx="460">
                  <c:v>3.8330309999999983</c:v>
                </c:pt>
                <c:pt idx="461">
                  <c:v>3.841785999999999</c:v>
                </c:pt>
                <c:pt idx="462">
                  <c:v>3.8505359999999982</c:v>
                </c:pt>
                <c:pt idx="463">
                  <c:v>3.8592869999999948</c:v>
                </c:pt>
                <c:pt idx="464">
                  <c:v>3.8680379999999985</c:v>
                </c:pt>
                <c:pt idx="465">
                  <c:v>3.8724139999999991</c:v>
                </c:pt>
                <c:pt idx="466">
                  <c:v>3.8811649999999958</c:v>
                </c:pt>
                <c:pt idx="467">
                  <c:v>3.8899159999999995</c:v>
                </c:pt>
                <c:pt idx="468">
                  <c:v>3.8986659999999986</c:v>
                </c:pt>
                <c:pt idx="469">
                  <c:v>3.9074169999999953</c:v>
                </c:pt>
                <c:pt idx="470">
                  <c:v>3.916167999999999</c:v>
                </c:pt>
                <c:pt idx="471">
                  <c:v>3.9205439999999996</c:v>
                </c:pt>
                <c:pt idx="472">
                  <c:v>3.9336699999999993</c:v>
                </c:pt>
                <c:pt idx="473">
                  <c:v>3.942420999999996</c:v>
                </c:pt>
                <c:pt idx="474">
                  <c:v>3.9511759999999967</c:v>
                </c:pt>
                <c:pt idx="475">
                  <c:v>3.9555509999999998</c:v>
                </c:pt>
                <c:pt idx="476">
                  <c:v>3.968677999999997</c:v>
                </c:pt>
                <c:pt idx="477">
                  <c:v>3.9861789999999999</c:v>
                </c:pt>
                <c:pt idx="478">
                  <c:v>3.9818039999999968</c:v>
                </c:pt>
                <c:pt idx="479">
                  <c:v>3.9949299999999965</c:v>
                </c:pt>
                <c:pt idx="480">
                  <c:v>3.9993059999999971</c:v>
                </c:pt>
                <c:pt idx="481">
                  <c:v>4.0080570000000009</c:v>
                </c:pt>
                <c:pt idx="482">
                  <c:v>4.0211830000000006</c:v>
                </c:pt>
                <c:pt idx="483">
                  <c:v>4.0255590000000012</c:v>
                </c:pt>
                <c:pt idx="484">
                  <c:v>4.0343099999999978</c:v>
                </c:pt>
                <c:pt idx="485">
                  <c:v>4.043059999999997</c:v>
                </c:pt>
                <c:pt idx="486">
                  <c:v>4.0474359999999976</c:v>
                </c:pt>
                <c:pt idx="487">
                  <c:v>4.0561909999999983</c:v>
                </c:pt>
                <c:pt idx="488">
                  <c:v>4.0693169999999981</c:v>
                </c:pt>
                <c:pt idx="489">
                  <c:v>4.0824429999999978</c:v>
                </c:pt>
                <c:pt idx="490">
                  <c:v>4.0868189999999984</c:v>
                </c:pt>
                <c:pt idx="491">
                  <c:v>4.0911940000000016</c:v>
                </c:pt>
                <c:pt idx="492">
                  <c:v>4.0999449999999982</c:v>
                </c:pt>
                <c:pt idx="493">
                  <c:v>4.1043209999999988</c:v>
                </c:pt>
                <c:pt idx="494">
                  <c:v>4.1174469999999985</c:v>
                </c:pt>
                <c:pt idx="495">
                  <c:v>4.1261979999999951</c:v>
                </c:pt>
                <c:pt idx="496">
                  <c:v>4.1305729999999983</c:v>
                </c:pt>
                <c:pt idx="497">
                  <c:v>4.1436999999999955</c:v>
                </c:pt>
                <c:pt idx="498">
                  <c:v>4.1480749999999986</c:v>
                </c:pt>
                <c:pt idx="499">
                  <c:v>4.1568259999999952</c:v>
                </c:pt>
                <c:pt idx="500">
                  <c:v>4.165576999999999</c:v>
                </c:pt>
                <c:pt idx="501">
                  <c:v>4.1787069999999957</c:v>
                </c:pt>
                <c:pt idx="502">
                  <c:v>4.1874579999999995</c:v>
                </c:pt>
                <c:pt idx="503">
                  <c:v>4.1962089999999961</c:v>
                </c:pt>
                <c:pt idx="504">
                  <c:v>4.2005849999999967</c:v>
                </c:pt>
                <c:pt idx="505">
                  <c:v>4.2093349999999958</c:v>
                </c:pt>
                <c:pt idx="506">
                  <c:v>4.2137109999999964</c:v>
                </c:pt>
                <c:pt idx="507">
                  <c:v>4.2224620000000002</c:v>
                </c:pt>
                <c:pt idx="508">
                  <c:v>4.2355879999999999</c:v>
                </c:pt>
                <c:pt idx="509">
                  <c:v>4.2443389999999965</c:v>
                </c:pt>
                <c:pt idx="510">
                  <c:v>4.2487149999999971</c:v>
                </c:pt>
                <c:pt idx="511">
                  <c:v>4.266216</c:v>
                </c:pt>
                <c:pt idx="512">
                  <c:v>4.2618409999999969</c:v>
                </c:pt>
                <c:pt idx="513">
                  <c:v>4.2705920000000006</c:v>
                </c:pt>
                <c:pt idx="514">
                  <c:v>4.2793470000000013</c:v>
                </c:pt>
                <c:pt idx="515">
                  <c:v>4.2968479999999971</c:v>
                </c:pt>
                <c:pt idx="516">
                  <c:v>4.3012239999999977</c:v>
                </c:pt>
                <c:pt idx="517">
                  <c:v>4.3055990000000008</c:v>
                </c:pt>
                <c:pt idx="518">
                  <c:v>4.3143499999999975</c:v>
                </c:pt>
                <c:pt idx="519">
                  <c:v>4.3274769999999947</c:v>
                </c:pt>
                <c:pt idx="520">
                  <c:v>4.3362279999999984</c:v>
                </c:pt>
                <c:pt idx="521">
                  <c:v>4.3406030000000015</c:v>
                </c:pt>
                <c:pt idx="522">
                  <c:v>4.3537290000000013</c:v>
                </c:pt>
                <c:pt idx="523">
                  <c:v>4.3537290000000013</c:v>
                </c:pt>
                <c:pt idx="524">
                  <c:v>4.3668559999999985</c:v>
                </c:pt>
                <c:pt idx="525">
                  <c:v>4.3799819999999983</c:v>
                </c:pt>
                <c:pt idx="526">
                  <c:v>4.3799819999999983</c:v>
                </c:pt>
                <c:pt idx="527">
                  <c:v>4.388736999999999</c:v>
                </c:pt>
                <c:pt idx="528">
                  <c:v>4.4018629999999987</c:v>
                </c:pt>
                <c:pt idx="529">
                  <c:v>4.4106139999999954</c:v>
                </c:pt>
                <c:pt idx="530">
                  <c:v>4.4193649999999991</c:v>
                </c:pt>
                <c:pt idx="531">
                  <c:v>4.4237409999999997</c:v>
                </c:pt>
                <c:pt idx="532">
                  <c:v>4.4324909999999988</c:v>
                </c:pt>
                <c:pt idx="533">
                  <c:v>4.4412419999999955</c:v>
                </c:pt>
                <c:pt idx="534">
                  <c:v>4.4499929999999992</c:v>
                </c:pt>
                <c:pt idx="535">
                  <c:v>4.4543689999999998</c:v>
                </c:pt>
                <c:pt idx="536">
                  <c:v>4.4674949999999995</c:v>
                </c:pt>
                <c:pt idx="537">
                  <c:v>4.4762459999999962</c:v>
                </c:pt>
                <c:pt idx="538">
                  <c:v>4.4849969999999999</c:v>
                </c:pt>
                <c:pt idx="539">
                  <c:v>4.4937479999999965</c:v>
                </c:pt>
                <c:pt idx="540">
                  <c:v>4.5025029999999973</c:v>
                </c:pt>
                <c:pt idx="541">
                  <c:v>4.5112529999999964</c:v>
                </c:pt>
                <c:pt idx="542">
                  <c:v>4.5287549999999968</c:v>
                </c:pt>
                <c:pt idx="543">
                  <c:v>4.5287549999999968</c:v>
                </c:pt>
                <c:pt idx="544">
                  <c:v>4.5331309999999974</c:v>
                </c:pt>
                <c:pt idx="545">
                  <c:v>4.5418820000000011</c:v>
                </c:pt>
                <c:pt idx="546">
                  <c:v>4.5462569999999971</c:v>
                </c:pt>
                <c:pt idx="547">
                  <c:v>4.5593840000000014</c:v>
                </c:pt>
                <c:pt idx="548">
                  <c:v>4.5681340000000006</c:v>
                </c:pt>
                <c:pt idx="549">
                  <c:v>4.5812609999999978</c:v>
                </c:pt>
                <c:pt idx="550">
                  <c:v>4.5812609999999978</c:v>
                </c:pt>
                <c:pt idx="551">
                  <c:v>4.5987629999999982</c:v>
                </c:pt>
                <c:pt idx="552">
                  <c:v>4.6031380000000013</c:v>
                </c:pt>
                <c:pt idx="553">
                  <c:v>4.6075139999999948</c:v>
                </c:pt>
                <c:pt idx="554">
                  <c:v>4.616267999999998</c:v>
                </c:pt>
                <c:pt idx="555">
                  <c:v>4.6250190000000018</c:v>
                </c:pt>
                <c:pt idx="556">
                  <c:v>4.6337699999999984</c:v>
                </c:pt>
                <c:pt idx="557">
                  <c:v>4.642520999999995</c:v>
                </c:pt>
                <c:pt idx="558">
                  <c:v>4.6512719999999987</c:v>
                </c:pt>
                <c:pt idx="559">
                  <c:v>4.6643979999999985</c:v>
                </c:pt>
                <c:pt idx="560">
                  <c:v>4.6687739999999991</c:v>
                </c:pt>
                <c:pt idx="561">
                  <c:v>4.6775249999999957</c:v>
                </c:pt>
                <c:pt idx="562">
                  <c:v>4.6818999999999988</c:v>
                </c:pt>
                <c:pt idx="563">
                  <c:v>4.6906509999999955</c:v>
                </c:pt>
                <c:pt idx="564">
                  <c:v>4.7037769999999952</c:v>
                </c:pt>
                <c:pt idx="565">
                  <c:v>4.7125279999999989</c:v>
                </c:pt>
                <c:pt idx="566">
                  <c:v>4.7169039999999995</c:v>
                </c:pt>
                <c:pt idx="567">
                  <c:v>4.7256590000000003</c:v>
                </c:pt>
                <c:pt idx="568">
                  <c:v>4.7344089999999994</c:v>
                </c:pt>
                <c:pt idx="569">
                  <c:v>4.743159999999996</c:v>
                </c:pt>
                <c:pt idx="570">
                  <c:v>4.7519109999999998</c:v>
                </c:pt>
                <c:pt idx="571">
                  <c:v>4.7606619999999964</c:v>
                </c:pt>
                <c:pt idx="572">
                  <c:v>4.765037999999997</c:v>
                </c:pt>
                <c:pt idx="573">
                  <c:v>4.7737890000000007</c:v>
                </c:pt>
                <c:pt idx="574">
                  <c:v>4.7869150000000005</c:v>
                </c:pt>
                <c:pt idx="575">
                  <c:v>4.7912899999999965</c:v>
                </c:pt>
                <c:pt idx="576">
                  <c:v>4.8044170000000008</c:v>
                </c:pt>
                <c:pt idx="577">
                  <c:v>4.8044170000000008</c:v>
                </c:pt>
                <c:pt idx="578">
                  <c:v>4.8175430000000006</c:v>
                </c:pt>
                <c:pt idx="579">
                  <c:v>4.8262939999999972</c:v>
                </c:pt>
                <c:pt idx="580">
                  <c:v>4.8350489999999979</c:v>
                </c:pt>
                <c:pt idx="581">
                  <c:v>4.8438000000000017</c:v>
                </c:pt>
                <c:pt idx="582">
                  <c:v>4.8481749999999977</c:v>
                </c:pt>
                <c:pt idx="583">
                  <c:v>4.8613019999999949</c:v>
                </c:pt>
                <c:pt idx="584">
                  <c:v>4.865676999999998</c:v>
                </c:pt>
                <c:pt idx="585">
                  <c:v>4.8744280000000018</c:v>
                </c:pt>
                <c:pt idx="586">
                  <c:v>4.8963049999999981</c:v>
                </c:pt>
                <c:pt idx="587">
                  <c:v>4.8963049999999981</c:v>
                </c:pt>
                <c:pt idx="588">
                  <c:v>4.9006809999999987</c:v>
                </c:pt>
                <c:pt idx="589">
                  <c:v>4.9094319999999954</c:v>
                </c:pt>
                <c:pt idx="590">
                  <c:v>4.9225579999999951</c:v>
                </c:pt>
                <c:pt idx="591">
                  <c:v>4.9313089999999988</c:v>
                </c:pt>
                <c:pt idx="592">
                  <c:v>4.9313089999999988</c:v>
                </c:pt>
                <c:pt idx="593">
                  <c:v>4.9444389999999956</c:v>
                </c:pt>
                <c:pt idx="594">
                  <c:v>4.9531899999999993</c:v>
                </c:pt>
                <c:pt idx="595">
                  <c:v>4.9619409999999959</c:v>
                </c:pt>
                <c:pt idx="596">
                  <c:v>4.9663159999999991</c:v>
                </c:pt>
                <c:pt idx="597">
                  <c:v>4.9706919999999997</c:v>
                </c:pt>
                <c:pt idx="598">
                  <c:v>4.9838179999999994</c:v>
                </c:pt>
                <c:pt idx="599">
                  <c:v>4.992568999999996</c:v>
                </c:pt>
                <c:pt idx="600">
                  <c:v>4.9969449999999966</c:v>
                </c:pt>
                <c:pt idx="601">
                  <c:v>5.0188220000000001</c:v>
                </c:pt>
                <c:pt idx="602">
                  <c:v>5.0188220000000001</c:v>
                </c:pt>
                <c:pt idx="603">
                  <c:v>5.0231969999999961</c:v>
                </c:pt>
                <c:pt idx="604">
                  <c:v>5.0363240000000005</c:v>
                </c:pt>
                <c:pt idx="605">
                  <c:v>5.0406989999999965</c:v>
                </c:pt>
                <c:pt idx="606">
                  <c:v>5.0538249999999962</c:v>
                </c:pt>
                <c:pt idx="607">
                  <c:v>5.062579999999997</c:v>
                </c:pt>
                <c:pt idx="608">
                  <c:v>5.0713310000000007</c:v>
                </c:pt>
                <c:pt idx="609">
                  <c:v>5.0757070000000013</c:v>
                </c:pt>
                <c:pt idx="610">
                  <c:v>5.0844579999999979</c:v>
                </c:pt>
                <c:pt idx="611">
                  <c:v>5.0932079999999971</c:v>
                </c:pt>
                <c:pt idx="612">
                  <c:v>5.0975839999999977</c:v>
                </c:pt>
                <c:pt idx="613">
                  <c:v>5.1063350000000014</c:v>
                </c:pt>
                <c:pt idx="614">
                  <c:v>5.115085999999998</c:v>
                </c:pt>
                <c:pt idx="615">
                  <c:v>5.1238370000000018</c:v>
                </c:pt>
                <c:pt idx="616">
                  <c:v>5.1325879999999984</c:v>
                </c:pt>
                <c:pt idx="617">
                  <c:v>5.1413379999999975</c:v>
                </c:pt>
                <c:pt idx="618">
                  <c:v>5.1544649999999947</c:v>
                </c:pt>
                <c:pt idx="619">
                  <c:v>5.1588399999999979</c:v>
                </c:pt>
                <c:pt idx="620">
                  <c:v>5.1632159999999985</c:v>
                </c:pt>
                <c:pt idx="621">
                  <c:v>5.1719700000000017</c:v>
                </c:pt>
                <c:pt idx="622">
                  <c:v>5.189471999999995</c:v>
                </c:pt>
                <c:pt idx="623">
                  <c:v>5.1938479999999956</c:v>
                </c:pt>
                <c:pt idx="624">
                  <c:v>5.2025989999999993</c:v>
                </c:pt>
                <c:pt idx="625">
                  <c:v>5.2113499999999959</c:v>
                </c:pt>
                <c:pt idx="626">
                  <c:v>5.2201009999999997</c:v>
                </c:pt>
                <c:pt idx="627">
                  <c:v>5.2288509999999988</c:v>
                </c:pt>
                <c:pt idx="628">
                  <c:v>5.2376019999999954</c:v>
                </c:pt>
                <c:pt idx="629">
                  <c:v>5.2463529999999992</c:v>
                </c:pt>
                <c:pt idx="630">
                  <c:v>5.2507289999999998</c:v>
                </c:pt>
                <c:pt idx="631">
                  <c:v>5.2594799999999964</c:v>
                </c:pt>
                <c:pt idx="632">
                  <c:v>5.2682310000000001</c:v>
                </c:pt>
                <c:pt idx="633">
                  <c:v>5.2813609999999969</c:v>
                </c:pt>
                <c:pt idx="634">
                  <c:v>5.2901120000000006</c:v>
                </c:pt>
                <c:pt idx="635">
                  <c:v>5.2901120000000006</c:v>
                </c:pt>
                <c:pt idx="636">
                  <c:v>5.3076129999999964</c:v>
                </c:pt>
                <c:pt idx="637">
                  <c:v>5.311988999999997</c:v>
                </c:pt>
                <c:pt idx="638">
                  <c:v>5.3163640000000001</c:v>
                </c:pt>
                <c:pt idx="639">
                  <c:v>5.3251149999999967</c:v>
                </c:pt>
                <c:pt idx="640">
                  <c:v>5.3426169999999971</c:v>
                </c:pt>
                <c:pt idx="641">
                  <c:v>5.3469929999999977</c:v>
                </c:pt>
                <c:pt idx="642">
                  <c:v>5.3513680000000008</c:v>
                </c:pt>
                <c:pt idx="643">
                  <c:v>5.3601189999999974</c:v>
                </c:pt>
                <c:pt idx="644">
                  <c:v>5.3688700000000011</c:v>
                </c:pt>
                <c:pt idx="645">
                  <c:v>5.3732449999999972</c:v>
                </c:pt>
                <c:pt idx="646">
                  <c:v>5.3863720000000015</c:v>
                </c:pt>
                <c:pt idx="647">
                  <c:v>5.3951259999999976</c:v>
                </c:pt>
                <c:pt idx="648">
                  <c:v>5.4038770000000014</c:v>
                </c:pt>
                <c:pt idx="649">
                  <c:v>5.412627999999998</c:v>
                </c:pt>
                <c:pt idx="650">
                  <c:v>5.4170039999999986</c:v>
                </c:pt>
                <c:pt idx="651">
                  <c:v>5.4257549999999952</c:v>
                </c:pt>
                <c:pt idx="652">
                  <c:v>5.4301299999999983</c:v>
                </c:pt>
                <c:pt idx="653">
                  <c:v>5.4432559999999981</c:v>
                </c:pt>
                <c:pt idx="654">
                  <c:v>5.4563829999999953</c:v>
                </c:pt>
                <c:pt idx="655">
                  <c:v>5.465133999999999</c:v>
                </c:pt>
                <c:pt idx="656">
                  <c:v>5.4695089999999951</c:v>
                </c:pt>
                <c:pt idx="657">
                  <c:v>5.4738849999999957</c:v>
                </c:pt>
                <c:pt idx="658">
                  <c:v>5.4826359999999994</c:v>
                </c:pt>
                <c:pt idx="659">
                  <c:v>5.4957619999999991</c:v>
                </c:pt>
                <c:pt idx="660">
                  <c:v>5.5045169999999999</c:v>
                </c:pt>
                <c:pt idx="661">
                  <c:v>5.5088919999999959</c:v>
                </c:pt>
                <c:pt idx="662">
                  <c:v>5.5220190000000002</c:v>
                </c:pt>
                <c:pt idx="663">
                  <c:v>5.5263939999999963</c:v>
                </c:pt>
                <c:pt idx="664">
                  <c:v>5.5307689999999994</c:v>
                </c:pt>
                <c:pt idx="665">
                  <c:v>5.539519999999996</c:v>
                </c:pt>
                <c:pt idx="666">
                  <c:v>5.5570219999999964</c:v>
                </c:pt>
                <c:pt idx="667">
                  <c:v>5.561397999999997</c:v>
                </c:pt>
                <c:pt idx="668">
                  <c:v>5.5701490000000007</c:v>
                </c:pt>
                <c:pt idx="669">
                  <c:v>5.5745239999999967</c:v>
                </c:pt>
                <c:pt idx="670">
                  <c:v>5.5876499999999965</c:v>
                </c:pt>
                <c:pt idx="671">
                  <c:v>5.5964010000000002</c:v>
                </c:pt>
                <c:pt idx="672">
                  <c:v>5.6051519999999968</c:v>
                </c:pt>
                <c:pt idx="673">
                  <c:v>5.6095320000000015</c:v>
                </c:pt>
                <c:pt idx="674">
                  <c:v>5.6182820000000007</c:v>
                </c:pt>
                <c:pt idx="675">
                  <c:v>5.6270329999999973</c:v>
                </c:pt>
                <c:pt idx="676">
                  <c:v>5.635784000000001</c:v>
                </c:pt>
                <c:pt idx="677">
                  <c:v>5.6445349999999976</c:v>
                </c:pt>
                <c:pt idx="678">
                  <c:v>5.6489109999999982</c:v>
                </c:pt>
                <c:pt idx="679">
                  <c:v>5.6576619999999949</c:v>
                </c:pt>
                <c:pt idx="680">
                  <c:v>5.6664120000000011</c:v>
                </c:pt>
                <c:pt idx="681">
                  <c:v>5.6751629999999977</c:v>
                </c:pt>
                <c:pt idx="682">
                  <c:v>5.6839140000000015</c:v>
                </c:pt>
                <c:pt idx="683">
                  <c:v>5.6970409999999987</c:v>
                </c:pt>
                <c:pt idx="684">
                  <c:v>5.7014159999999947</c:v>
                </c:pt>
                <c:pt idx="685">
                  <c:v>5.7101669999999984</c:v>
                </c:pt>
                <c:pt idx="686">
                  <c:v>5.7189179999999951</c:v>
                </c:pt>
                <c:pt idx="687">
                  <c:v>5.7276729999999958</c:v>
                </c:pt>
                <c:pt idx="688">
                  <c:v>5.7364239999999995</c:v>
                </c:pt>
                <c:pt idx="689">
                  <c:v>5.7407989999999955</c:v>
                </c:pt>
                <c:pt idx="690">
                  <c:v>5.7539249999999953</c:v>
                </c:pt>
                <c:pt idx="691">
                  <c:v>5.7583009999999959</c:v>
                </c:pt>
                <c:pt idx="692">
                  <c:v>5.7670519999999996</c:v>
                </c:pt>
                <c:pt idx="693">
                  <c:v>5.7758029999999962</c:v>
                </c:pt>
                <c:pt idx="694">
                  <c:v>5.784554</c:v>
                </c:pt>
                <c:pt idx="695">
                  <c:v>5.788928999999996</c:v>
                </c:pt>
                <c:pt idx="696">
                  <c:v>5.7976799999999997</c:v>
                </c:pt>
                <c:pt idx="697">
                  <c:v>5.8151820000000001</c:v>
                </c:pt>
                <c:pt idx="698">
                  <c:v>5.8283079999999998</c:v>
                </c:pt>
                <c:pt idx="699">
                  <c:v>5.8283079999999998</c:v>
                </c:pt>
                <c:pt idx="700">
                  <c:v>5.8414379999999966</c:v>
                </c:pt>
                <c:pt idx="701">
                  <c:v>5.8414379999999966</c:v>
                </c:pt>
                <c:pt idx="702">
                  <c:v>5.8589399999999969</c:v>
                </c:pt>
                <c:pt idx="703">
                  <c:v>5.8633159999999975</c:v>
                </c:pt>
                <c:pt idx="704">
                  <c:v>5.8676910000000007</c:v>
                </c:pt>
                <c:pt idx="705">
                  <c:v>5.8720670000000013</c:v>
                </c:pt>
                <c:pt idx="706">
                  <c:v>5.885193000000001</c:v>
                </c:pt>
                <c:pt idx="707">
                  <c:v>5.8939439999999976</c:v>
                </c:pt>
                <c:pt idx="708">
                  <c:v>5.9070699999999974</c:v>
                </c:pt>
                <c:pt idx="709">
                  <c:v>5.911445999999998</c:v>
                </c:pt>
                <c:pt idx="710">
                  <c:v>5.9201970000000017</c:v>
                </c:pt>
                <c:pt idx="711">
                  <c:v>5.9289479999999983</c:v>
                </c:pt>
                <c:pt idx="712">
                  <c:v>5.9333230000000015</c:v>
                </c:pt>
                <c:pt idx="713">
                  <c:v>5.9376979999999975</c:v>
                </c:pt>
                <c:pt idx="714">
                  <c:v>5.9508289999999988</c:v>
                </c:pt>
                <c:pt idx="715">
                  <c:v>5.9639549999999986</c:v>
                </c:pt>
                <c:pt idx="716">
                  <c:v>5.9727059999999952</c:v>
                </c:pt>
                <c:pt idx="717">
                  <c:v>5.9770809999999983</c:v>
                </c:pt>
                <c:pt idx="718">
                  <c:v>5.9858319999999949</c:v>
                </c:pt>
                <c:pt idx="719">
                  <c:v>5.9945829999999987</c:v>
                </c:pt>
                <c:pt idx="720">
                  <c:v>6.0033339999999953</c:v>
                </c:pt>
                <c:pt idx="721">
                  <c:v>6.012084999999999</c:v>
                </c:pt>
                <c:pt idx="722">
                  <c:v>6.0164609999999996</c:v>
                </c:pt>
                <c:pt idx="723">
                  <c:v>6.0252109999999988</c:v>
                </c:pt>
                <c:pt idx="724">
                  <c:v>6.038337999999996</c:v>
                </c:pt>
                <c:pt idx="725">
                  <c:v>6.0427129999999991</c:v>
                </c:pt>
                <c:pt idx="726">
                  <c:v>6.0514639999999957</c:v>
                </c:pt>
                <c:pt idx="727">
                  <c:v>6.0602189999999965</c:v>
                </c:pt>
                <c:pt idx="728">
                  <c:v>6.0733449999999962</c:v>
                </c:pt>
                <c:pt idx="729">
                  <c:v>6.0777209999999968</c:v>
                </c:pt>
                <c:pt idx="730">
                  <c:v>6.0908469999999966</c:v>
                </c:pt>
                <c:pt idx="731">
                  <c:v>6.0908469999999966</c:v>
                </c:pt>
                <c:pt idx="732">
                  <c:v>6.1083489999999969</c:v>
                </c:pt>
                <c:pt idx="733">
                  <c:v>6.1083489999999969</c:v>
                </c:pt>
                <c:pt idx="734">
                  <c:v>6.1171000000000006</c:v>
                </c:pt>
                <c:pt idx="735">
                  <c:v>6.1302260000000004</c:v>
                </c:pt>
                <c:pt idx="736">
                  <c:v>6.138976999999997</c:v>
                </c:pt>
                <c:pt idx="737">
                  <c:v>6.1433529999999976</c:v>
                </c:pt>
                <c:pt idx="738">
                  <c:v>6.1521040000000013</c:v>
                </c:pt>
                <c:pt idx="739">
                  <c:v>6.1608540000000005</c:v>
                </c:pt>
                <c:pt idx="740">
                  <c:v>6.1652339999999981</c:v>
                </c:pt>
                <c:pt idx="741">
                  <c:v>6.1827359999999985</c:v>
                </c:pt>
                <c:pt idx="742">
                  <c:v>6.1827359999999985</c:v>
                </c:pt>
                <c:pt idx="743">
                  <c:v>6.1958619999999982</c:v>
                </c:pt>
                <c:pt idx="744">
                  <c:v>6.2046129999999948</c:v>
                </c:pt>
                <c:pt idx="745">
                  <c:v>6.208987999999998</c:v>
                </c:pt>
                <c:pt idx="746">
                  <c:v>6.2264899999999983</c:v>
                </c:pt>
                <c:pt idx="747">
                  <c:v>6.2264899999999983</c:v>
                </c:pt>
                <c:pt idx="748">
                  <c:v>6.2396169999999955</c:v>
                </c:pt>
                <c:pt idx="749">
                  <c:v>6.2396169999999955</c:v>
                </c:pt>
                <c:pt idx="750">
                  <c:v>6.2527429999999953</c:v>
                </c:pt>
                <c:pt idx="751">
                  <c:v>6.2571179999999984</c:v>
                </c:pt>
                <c:pt idx="752">
                  <c:v>6.265868999999995</c:v>
                </c:pt>
                <c:pt idx="753">
                  <c:v>6.2789989999999989</c:v>
                </c:pt>
                <c:pt idx="754">
                  <c:v>6.2833749999999995</c:v>
                </c:pt>
                <c:pt idx="755">
                  <c:v>6.2921259999999961</c:v>
                </c:pt>
                <c:pt idx="756">
                  <c:v>6.3008769999999998</c:v>
                </c:pt>
                <c:pt idx="757">
                  <c:v>6.3096279999999965</c:v>
                </c:pt>
                <c:pt idx="758">
                  <c:v>6.3183790000000002</c:v>
                </c:pt>
                <c:pt idx="759">
                  <c:v>6.3315049999999999</c:v>
                </c:pt>
                <c:pt idx="760">
                  <c:v>6.3402559999999966</c:v>
                </c:pt>
                <c:pt idx="761">
                  <c:v>6.3446309999999997</c:v>
                </c:pt>
                <c:pt idx="762">
                  <c:v>6.3533819999999963</c:v>
                </c:pt>
                <c:pt idx="763">
                  <c:v>6.362133</c:v>
                </c:pt>
                <c:pt idx="764">
                  <c:v>6.3708839999999967</c:v>
                </c:pt>
                <c:pt idx="765">
                  <c:v>6.3752599999999973</c:v>
                </c:pt>
                <c:pt idx="766">
                  <c:v>6.3840099999999964</c:v>
                </c:pt>
                <c:pt idx="767">
                  <c:v>6.3971409999999977</c:v>
                </c:pt>
                <c:pt idx="768">
                  <c:v>6.4102669999999975</c:v>
                </c:pt>
                <c:pt idx="769">
                  <c:v>6.4146420000000006</c:v>
                </c:pt>
                <c:pt idx="770">
                  <c:v>6.4190180000000012</c:v>
                </c:pt>
                <c:pt idx="771">
                  <c:v>6.4277689999999978</c:v>
                </c:pt>
                <c:pt idx="772">
                  <c:v>6.432144000000001</c:v>
                </c:pt>
                <c:pt idx="773">
                  <c:v>6.4452709999999982</c:v>
                </c:pt>
                <c:pt idx="774">
                  <c:v>6.4540219999999948</c:v>
                </c:pt>
                <c:pt idx="775">
                  <c:v>6.4671480000000017</c:v>
                </c:pt>
                <c:pt idx="776">
                  <c:v>6.4758989999999983</c:v>
                </c:pt>
                <c:pt idx="777">
                  <c:v>6.4802740000000014</c:v>
                </c:pt>
                <c:pt idx="778">
                  <c:v>6.4846499999999949</c:v>
                </c:pt>
                <c:pt idx="779">
                  <c:v>6.4934009999999986</c:v>
                </c:pt>
                <c:pt idx="780">
                  <c:v>6.5021549999999948</c:v>
                </c:pt>
                <c:pt idx="781">
                  <c:v>6.5152819999999991</c:v>
                </c:pt>
                <c:pt idx="782">
                  <c:v>6.5240329999999958</c:v>
                </c:pt>
                <c:pt idx="783">
                  <c:v>6.5284079999999989</c:v>
                </c:pt>
                <c:pt idx="784">
                  <c:v>6.5327839999999995</c:v>
                </c:pt>
                <c:pt idx="785">
                  <c:v>6.5502849999999953</c:v>
                </c:pt>
                <c:pt idx="786">
                  <c:v>6.5459099999999992</c:v>
                </c:pt>
                <c:pt idx="787">
                  <c:v>6.5634119999999996</c:v>
                </c:pt>
                <c:pt idx="788">
                  <c:v>6.5721629999999962</c:v>
                </c:pt>
                <c:pt idx="789">
                  <c:v>6.5721629999999962</c:v>
                </c:pt>
                <c:pt idx="790">
                  <c:v>6.585288999999996</c:v>
                </c:pt>
                <c:pt idx="791">
                  <c:v>6.5940399999999997</c:v>
                </c:pt>
                <c:pt idx="792">
                  <c:v>6.6027909999999963</c:v>
                </c:pt>
                <c:pt idx="793">
                  <c:v>6.6159210000000002</c:v>
                </c:pt>
                <c:pt idx="794">
                  <c:v>6.6159210000000002</c:v>
                </c:pt>
                <c:pt idx="795">
                  <c:v>6.6290479999999974</c:v>
                </c:pt>
                <c:pt idx="796">
                  <c:v>6.6377979999999965</c:v>
                </c:pt>
                <c:pt idx="797">
                  <c:v>6.6509250000000009</c:v>
                </c:pt>
                <c:pt idx="798">
                  <c:v>6.6552999999999969</c:v>
                </c:pt>
                <c:pt idx="799">
                  <c:v>6.6640510000000006</c:v>
                </c:pt>
                <c:pt idx="800">
                  <c:v>6.6684270000000012</c:v>
                </c:pt>
                <c:pt idx="801">
                  <c:v>6.6771779999999978</c:v>
                </c:pt>
                <c:pt idx="802">
                  <c:v>6.6903039999999976</c:v>
                </c:pt>
                <c:pt idx="803">
                  <c:v>6.6903039999999976</c:v>
                </c:pt>
                <c:pt idx="804">
                  <c:v>6.7034299999999973</c:v>
                </c:pt>
                <c:pt idx="805">
                  <c:v>6.7121810000000011</c:v>
                </c:pt>
                <c:pt idx="806">
                  <c:v>6.7165570000000017</c:v>
                </c:pt>
                <c:pt idx="807">
                  <c:v>6.7296869999999984</c:v>
                </c:pt>
                <c:pt idx="808">
                  <c:v>6.738437999999995</c:v>
                </c:pt>
                <c:pt idx="809">
                  <c:v>6.7515639999999948</c:v>
                </c:pt>
                <c:pt idx="810">
                  <c:v>6.7515639999999948</c:v>
                </c:pt>
                <c:pt idx="811">
                  <c:v>6.7646909999999991</c:v>
                </c:pt>
                <c:pt idx="812">
                  <c:v>6.7690659999999951</c:v>
                </c:pt>
                <c:pt idx="813">
                  <c:v>6.7778169999999989</c:v>
                </c:pt>
                <c:pt idx="814">
                  <c:v>6.7865679999999955</c:v>
                </c:pt>
                <c:pt idx="815">
                  <c:v>6.7996939999999952</c:v>
                </c:pt>
                <c:pt idx="816">
                  <c:v>6.8040699999999958</c:v>
                </c:pt>
                <c:pt idx="817">
                  <c:v>6.8128209999999996</c:v>
                </c:pt>
                <c:pt idx="818">
                  <c:v>6.8215709999999987</c:v>
                </c:pt>
                <c:pt idx="819">
                  <c:v>6.8303259999999995</c:v>
                </c:pt>
                <c:pt idx="820">
                  <c:v>6.8347020000000001</c:v>
                </c:pt>
                <c:pt idx="821">
                  <c:v>6.8478279999999998</c:v>
                </c:pt>
                <c:pt idx="822">
                  <c:v>6.8565789999999964</c:v>
                </c:pt>
                <c:pt idx="823">
                  <c:v>6.8653300000000002</c:v>
                </c:pt>
                <c:pt idx="824">
                  <c:v>6.8653300000000002</c:v>
                </c:pt>
                <c:pt idx="825">
                  <c:v>6.8784559999999999</c:v>
                </c:pt>
                <c:pt idx="826">
                  <c:v>6.8915829999999971</c:v>
                </c:pt>
                <c:pt idx="827">
                  <c:v>6.8915829999999971</c:v>
                </c:pt>
                <c:pt idx="828">
                  <c:v>6.9003340000000009</c:v>
                </c:pt>
                <c:pt idx="829">
                  <c:v>6.9134600000000006</c:v>
                </c:pt>
                <c:pt idx="830">
                  <c:v>6.9222109999999972</c:v>
                </c:pt>
                <c:pt idx="831">
                  <c:v>6.930962000000001</c:v>
                </c:pt>
                <c:pt idx="832">
                  <c:v>6.9440919999999977</c:v>
                </c:pt>
                <c:pt idx="833">
                  <c:v>6.9484670000000008</c:v>
                </c:pt>
                <c:pt idx="834">
                  <c:v>6.9528430000000014</c:v>
                </c:pt>
                <c:pt idx="835">
                  <c:v>6.9659690000000012</c:v>
                </c:pt>
                <c:pt idx="836">
                  <c:v>6.9703449999999947</c:v>
                </c:pt>
                <c:pt idx="837">
                  <c:v>6.9747199999999978</c:v>
                </c:pt>
                <c:pt idx="838">
                  <c:v>6.9834710000000015</c:v>
                </c:pt>
                <c:pt idx="839">
                  <c:v>6.9965970000000013</c:v>
                </c:pt>
                <c:pt idx="840">
                  <c:v>7.0053479999999979</c:v>
                </c:pt>
                <c:pt idx="841">
                  <c:v>7.0097239999999985</c:v>
                </c:pt>
                <c:pt idx="842">
                  <c:v>7.0184749999999951</c:v>
                </c:pt>
                <c:pt idx="843">
                  <c:v>7.0228499999999983</c:v>
                </c:pt>
                <c:pt idx="844">
                  <c:v>7.0359769999999955</c:v>
                </c:pt>
                <c:pt idx="845">
                  <c:v>7.0491029999999952</c:v>
                </c:pt>
                <c:pt idx="846">
                  <c:v>7.0534819999999954</c:v>
                </c:pt>
                <c:pt idx="847">
                  <c:v>7.0534819999999954</c:v>
                </c:pt>
                <c:pt idx="848">
                  <c:v>7.0666089999999997</c:v>
                </c:pt>
                <c:pt idx="849">
                  <c:v>7.0841099999999955</c:v>
                </c:pt>
                <c:pt idx="850">
                  <c:v>7.0884859999999961</c:v>
                </c:pt>
                <c:pt idx="851">
                  <c:v>7.0972369999999998</c:v>
                </c:pt>
                <c:pt idx="852">
                  <c:v>7.1059879999999964</c:v>
                </c:pt>
                <c:pt idx="853">
                  <c:v>7.1147390000000001</c:v>
                </c:pt>
                <c:pt idx="854">
                  <c:v>7.1234889999999993</c:v>
                </c:pt>
                <c:pt idx="855">
                  <c:v>7.1322399999999959</c:v>
                </c:pt>
                <c:pt idx="856">
                  <c:v>7.1322399999999959</c:v>
                </c:pt>
                <c:pt idx="857">
                  <c:v>7.1453670000000002</c:v>
                </c:pt>
                <c:pt idx="858">
                  <c:v>7.158493</c:v>
                </c:pt>
                <c:pt idx="859">
                  <c:v>7.1628720000000001</c:v>
                </c:pt>
                <c:pt idx="860">
                  <c:v>7.1628720000000001</c:v>
                </c:pt>
                <c:pt idx="861">
                  <c:v>7.1759989999999974</c:v>
                </c:pt>
                <c:pt idx="862">
                  <c:v>7.1891249999999971</c:v>
                </c:pt>
                <c:pt idx="863">
                  <c:v>7.1935009999999977</c:v>
                </c:pt>
                <c:pt idx="864">
                  <c:v>7.2022520000000014</c:v>
                </c:pt>
                <c:pt idx="865">
                  <c:v>7.2153780000000012</c:v>
                </c:pt>
                <c:pt idx="866">
                  <c:v>7.2241289999999978</c:v>
                </c:pt>
                <c:pt idx="867">
                  <c:v>7.2285040000000009</c:v>
                </c:pt>
                <c:pt idx="868">
                  <c:v>7.2372549999999976</c:v>
                </c:pt>
                <c:pt idx="869">
                  <c:v>7.2460060000000013</c:v>
                </c:pt>
                <c:pt idx="870">
                  <c:v>7.2503819999999948</c:v>
                </c:pt>
                <c:pt idx="871">
                  <c:v>7.2635080000000016</c:v>
                </c:pt>
                <c:pt idx="872">
                  <c:v>7.2722589999999983</c:v>
                </c:pt>
                <c:pt idx="873">
                  <c:v>7.2766379999999984</c:v>
                </c:pt>
                <c:pt idx="874">
                  <c:v>7.285388999999995</c:v>
                </c:pt>
                <c:pt idx="875">
                  <c:v>7.2941399999999987</c:v>
                </c:pt>
                <c:pt idx="876">
                  <c:v>7.3028909999999954</c:v>
                </c:pt>
                <c:pt idx="877">
                  <c:v>7.3116419999999991</c:v>
                </c:pt>
                <c:pt idx="878">
                  <c:v>7.3247679999999988</c:v>
                </c:pt>
                <c:pt idx="879">
                  <c:v>7.3247679999999988</c:v>
                </c:pt>
                <c:pt idx="880">
                  <c:v>7.3335189999999955</c:v>
                </c:pt>
                <c:pt idx="881">
                  <c:v>7.3422699999999992</c:v>
                </c:pt>
                <c:pt idx="882">
                  <c:v>7.3553959999999989</c:v>
                </c:pt>
                <c:pt idx="883">
                  <c:v>7.3597719999999995</c:v>
                </c:pt>
                <c:pt idx="884">
                  <c:v>7.3728979999999993</c:v>
                </c:pt>
                <c:pt idx="885">
                  <c:v>7.3772739999999999</c:v>
                </c:pt>
                <c:pt idx="886">
                  <c:v>7.386027999999996</c:v>
                </c:pt>
                <c:pt idx="887">
                  <c:v>7.3991550000000004</c:v>
                </c:pt>
                <c:pt idx="888">
                  <c:v>7.407905999999997</c:v>
                </c:pt>
                <c:pt idx="889">
                  <c:v>7.4122810000000001</c:v>
                </c:pt>
                <c:pt idx="890">
                  <c:v>7.4210319999999967</c:v>
                </c:pt>
                <c:pt idx="891">
                  <c:v>7.4254079999999973</c:v>
                </c:pt>
                <c:pt idx="892">
                  <c:v>7.4385339999999971</c:v>
                </c:pt>
                <c:pt idx="893">
                  <c:v>7.4516599999999968</c:v>
                </c:pt>
                <c:pt idx="894">
                  <c:v>7.4604110000000006</c:v>
                </c:pt>
                <c:pt idx="895">
                  <c:v>7.4604110000000006</c:v>
                </c:pt>
                <c:pt idx="896">
                  <c:v>7.4691619999999972</c:v>
                </c:pt>
                <c:pt idx="897">
                  <c:v>7.4779130000000009</c:v>
                </c:pt>
                <c:pt idx="898">
                  <c:v>7.4866639999999975</c:v>
                </c:pt>
                <c:pt idx="899">
                  <c:v>7.4910390000000007</c:v>
                </c:pt>
                <c:pt idx="900">
                  <c:v>7.5041699999999949</c:v>
                </c:pt>
                <c:pt idx="901">
                  <c:v>7.508544999999998</c:v>
                </c:pt>
                <c:pt idx="902">
                  <c:v>7.5216709999999978</c:v>
                </c:pt>
                <c:pt idx="903">
                  <c:v>7.5304220000000015</c:v>
                </c:pt>
                <c:pt idx="904">
                  <c:v>7.534797999999995</c:v>
                </c:pt>
                <c:pt idx="905">
                  <c:v>7.5479239999999947</c:v>
                </c:pt>
                <c:pt idx="906">
                  <c:v>7.5566749999999985</c:v>
                </c:pt>
                <c:pt idx="907">
                  <c:v>7.5610509999999991</c:v>
                </c:pt>
                <c:pt idx="908">
                  <c:v>7.5741769999999988</c:v>
                </c:pt>
                <c:pt idx="909">
                  <c:v>7.5829279999999954</c:v>
                </c:pt>
                <c:pt idx="910">
                  <c:v>7.5873029999999986</c:v>
                </c:pt>
                <c:pt idx="911">
                  <c:v>7.5960539999999952</c:v>
                </c:pt>
                <c:pt idx="912">
                  <c:v>7.6048049999999989</c:v>
                </c:pt>
                <c:pt idx="913">
                  <c:v>7.6135599999999997</c:v>
                </c:pt>
                <c:pt idx="914">
                  <c:v>7.6223109999999963</c:v>
                </c:pt>
                <c:pt idx="915">
                  <c:v>7.635436999999996</c:v>
                </c:pt>
                <c:pt idx="916">
                  <c:v>7.635436999999996</c:v>
                </c:pt>
                <c:pt idx="917">
                  <c:v>7.6485640000000004</c:v>
                </c:pt>
                <c:pt idx="918">
                  <c:v>7.6529389999999964</c:v>
                </c:pt>
                <c:pt idx="919">
                  <c:v>7.6573139999999995</c:v>
                </c:pt>
                <c:pt idx="920">
                  <c:v>7.6704409999999967</c:v>
                </c:pt>
                <c:pt idx="921">
                  <c:v>7.6791920000000005</c:v>
                </c:pt>
                <c:pt idx="922">
                  <c:v>7.6879429999999971</c:v>
                </c:pt>
                <c:pt idx="923">
                  <c:v>7.6966940000000008</c:v>
                </c:pt>
                <c:pt idx="924">
                  <c:v>7.705444</c:v>
                </c:pt>
                <c:pt idx="925">
                  <c:v>7.7141949999999966</c:v>
                </c:pt>
                <c:pt idx="926">
                  <c:v>7.7229499999999973</c:v>
                </c:pt>
                <c:pt idx="927">
                  <c:v>7.731701000000001</c:v>
                </c:pt>
                <c:pt idx="928">
                  <c:v>7.7360759999999971</c:v>
                </c:pt>
                <c:pt idx="929">
                  <c:v>7.7492030000000014</c:v>
                </c:pt>
                <c:pt idx="930">
                  <c:v>7.757953999999998</c:v>
                </c:pt>
                <c:pt idx="931">
                  <c:v>7.7623290000000011</c:v>
                </c:pt>
                <c:pt idx="932">
                  <c:v>7.7754559999999984</c:v>
                </c:pt>
                <c:pt idx="933">
                  <c:v>7.7798310000000015</c:v>
                </c:pt>
                <c:pt idx="934">
                  <c:v>7.7885819999999981</c:v>
                </c:pt>
                <c:pt idx="935">
                  <c:v>7.7973329999999947</c:v>
                </c:pt>
                <c:pt idx="936">
                  <c:v>7.8060839999999985</c:v>
                </c:pt>
                <c:pt idx="937">
                  <c:v>7.8192099999999982</c:v>
                </c:pt>
                <c:pt idx="938">
                  <c:v>7.8192099999999982</c:v>
                </c:pt>
                <c:pt idx="939">
                  <c:v>7.832339999999995</c:v>
                </c:pt>
                <c:pt idx="940">
                  <c:v>7.8410909999999987</c:v>
                </c:pt>
                <c:pt idx="941">
                  <c:v>7.8498419999999953</c:v>
                </c:pt>
                <c:pt idx="942">
                  <c:v>7.8542179999999959</c:v>
                </c:pt>
                <c:pt idx="943">
                  <c:v>7.8629689999999997</c:v>
                </c:pt>
                <c:pt idx="944">
                  <c:v>7.8673439999999957</c:v>
                </c:pt>
                <c:pt idx="945">
                  <c:v>7.884845999999996</c:v>
                </c:pt>
                <c:pt idx="946">
                  <c:v>7.8935969999999998</c:v>
                </c:pt>
                <c:pt idx="947">
                  <c:v>7.9023479999999964</c:v>
                </c:pt>
                <c:pt idx="948">
                  <c:v>7.8979719999999958</c:v>
                </c:pt>
                <c:pt idx="949">
                  <c:v>7.9110990000000001</c:v>
                </c:pt>
                <c:pt idx="950">
                  <c:v>7.9198499999999967</c:v>
                </c:pt>
                <c:pt idx="951">
                  <c:v>7.9285999999999959</c:v>
                </c:pt>
                <c:pt idx="952">
                  <c:v>7.9417309999999972</c:v>
                </c:pt>
                <c:pt idx="953">
                  <c:v>7.9461060000000003</c:v>
                </c:pt>
                <c:pt idx="954">
                  <c:v>7.954856999999997</c:v>
                </c:pt>
                <c:pt idx="955">
                  <c:v>7.9636080000000007</c:v>
                </c:pt>
                <c:pt idx="956">
                  <c:v>7.9723589999999973</c:v>
                </c:pt>
                <c:pt idx="957">
                  <c:v>7.981110000000001</c:v>
                </c:pt>
                <c:pt idx="958">
                  <c:v>7.9854849999999971</c:v>
                </c:pt>
                <c:pt idx="959">
                  <c:v>7.9942360000000008</c:v>
                </c:pt>
                <c:pt idx="960">
                  <c:v>8.0073620000000005</c:v>
                </c:pt>
                <c:pt idx="961">
                  <c:v>8.0161129999999972</c:v>
                </c:pt>
                <c:pt idx="962">
                  <c:v>8.0248640000000009</c:v>
                </c:pt>
                <c:pt idx="963">
                  <c:v>8.0292400000000015</c:v>
                </c:pt>
                <c:pt idx="964">
                  <c:v>8.0379909999999981</c:v>
                </c:pt>
                <c:pt idx="965">
                  <c:v>8.0423660000000012</c:v>
                </c:pt>
                <c:pt idx="966">
                  <c:v>8.055495999999998</c:v>
                </c:pt>
                <c:pt idx="967">
                  <c:v>8.055495999999998</c:v>
                </c:pt>
                <c:pt idx="968">
                  <c:v>8.0729979999999983</c:v>
                </c:pt>
                <c:pt idx="969">
                  <c:v>8.0773739999999989</c:v>
                </c:pt>
                <c:pt idx="970">
                  <c:v>8.0904999999999987</c:v>
                </c:pt>
                <c:pt idx="971">
                  <c:v>8.0948749999999947</c:v>
                </c:pt>
                <c:pt idx="972">
                  <c:v>8.1036259999999984</c:v>
                </c:pt>
                <c:pt idx="973">
                  <c:v>8.1167529999999957</c:v>
                </c:pt>
                <c:pt idx="974">
                  <c:v>8.1167529999999957</c:v>
                </c:pt>
                <c:pt idx="975">
                  <c:v>8.1298789999999954</c:v>
                </c:pt>
                <c:pt idx="976">
                  <c:v>8.1386299999999991</c:v>
                </c:pt>
                <c:pt idx="977">
                  <c:v>8.1473809999999958</c:v>
                </c:pt>
                <c:pt idx="978">
                  <c:v>8.1561319999999995</c:v>
                </c:pt>
                <c:pt idx="979">
                  <c:v>8.1648870000000002</c:v>
                </c:pt>
                <c:pt idx="980">
                  <c:v>8.1648870000000002</c:v>
                </c:pt>
                <c:pt idx="981">
                  <c:v>8.1867639999999966</c:v>
                </c:pt>
                <c:pt idx="982">
                  <c:v>8.1867639999999966</c:v>
                </c:pt>
                <c:pt idx="983">
                  <c:v>8.1955150000000003</c:v>
                </c:pt>
                <c:pt idx="984">
                  <c:v>8.2086410000000001</c:v>
                </c:pt>
                <c:pt idx="985">
                  <c:v>8.2130170000000007</c:v>
                </c:pt>
                <c:pt idx="986">
                  <c:v>8.2217679999999973</c:v>
                </c:pt>
                <c:pt idx="987">
                  <c:v>8.2261430000000004</c:v>
                </c:pt>
                <c:pt idx="988">
                  <c:v>8.234893999999997</c:v>
                </c:pt>
                <c:pt idx="989">
                  <c:v>8.2436450000000008</c:v>
                </c:pt>
                <c:pt idx="990">
                  <c:v>8.2567710000000005</c:v>
                </c:pt>
                <c:pt idx="991">
                  <c:v>8.2611470000000011</c:v>
                </c:pt>
                <c:pt idx="992">
                  <c:v>8.2698979999999978</c:v>
                </c:pt>
                <c:pt idx="993">
                  <c:v>8.2830280000000016</c:v>
                </c:pt>
                <c:pt idx="994">
                  <c:v>8.2917789999999982</c:v>
                </c:pt>
                <c:pt idx="995">
                  <c:v>8.2961540000000014</c:v>
                </c:pt>
                <c:pt idx="996">
                  <c:v>8.304904999999998</c:v>
                </c:pt>
                <c:pt idx="997">
                  <c:v>8.3092809999999986</c:v>
                </c:pt>
                <c:pt idx="998">
                  <c:v>8.3224069999999983</c:v>
                </c:pt>
                <c:pt idx="999">
                  <c:v>8.331157999999995</c:v>
                </c:pt>
                <c:pt idx="1000">
                  <c:v>8.3355329999999981</c:v>
                </c:pt>
                <c:pt idx="1001">
                  <c:v>8.3486599999999953</c:v>
                </c:pt>
                <c:pt idx="1002">
                  <c:v>8.3530349999999984</c:v>
                </c:pt>
                <c:pt idx="1003">
                  <c:v>8.3617859999999951</c:v>
                </c:pt>
                <c:pt idx="1004">
                  <c:v>8.3749119999999948</c:v>
                </c:pt>
                <c:pt idx="1005">
                  <c:v>8.3792879999999954</c:v>
                </c:pt>
                <c:pt idx="1006">
                  <c:v>8.3924179999999993</c:v>
                </c:pt>
                <c:pt idx="1007">
                  <c:v>8.4011689999999959</c:v>
                </c:pt>
                <c:pt idx="1008">
                  <c:v>8.4011689999999959</c:v>
                </c:pt>
                <c:pt idx="1009">
                  <c:v>8.4142949999999956</c:v>
                </c:pt>
                <c:pt idx="1010">
                  <c:v>8.4230459999999994</c:v>
                </c:pt>
                <c:pt idx="1011">
                  <c:v>8.427422</c:v>
                </c:pt>
                <c:pt idx="1012">
                  <c:v>8.4449240000000003</c:v>
                </c:pt>
                <c:pt idx="1013">
                  <c:v>8.4492989999999963</c:v>
                </c:pt>
                <c:pt idx="1014">
                  <c:v>8.4580500000000001</c:v>
                </c:pt>
                <c:pt idx="1015">
                  <c:v>8.4668009999999967</c:v>
                </c:pt>
                <c:pt idx="1016">
                  <c:v>8.4755520000000004</c:v>
                </c:pt>
                <c:pt idx="1017">
                  <c:v>8.4799269999999964</c:v>
                </c:pt>
                <c:pt idx="1018">
                  <c:v>8.4930540000000008</c:v>
                </c:pt>
                <c:pt idx="1019">
                  <c:v>8.4974330000000009</c:v>
                </c:pt>
                <c:pt idx="1020">
                  <c:v>8.5061839999999975</c:v>
                </c:pt>
                <c:pt idx="1021">
                  <c:v>8.5193099999999973</c:v>
                </c:pt>
                <c:pt idx="1022">
                  <c:v>8.5236859999999979</c:v>
                </c:pt>
                <c:pt idx="1023">
                  <c:v>8.532435999999997</c:v>
                </c:pt>
                <c:pt idx="1024">
                  <c:v>8.5455630000000014</c:v>
                </c:pt>
                <c:pt idx="1025">
                  <c:v>8.5455630000000014</c:v>
                </c:pt>
                <c:pt idx="1026">
                  <c:v>8.554313999999998</c:v>
                </c:pt>
                <c:pt idx="1027">
                  <c:v>8.5630650000000017</c:v>
                </c:pt>
                <c:pt idx="1028">
                  <c:v>8.5718159999999983</c:v>
                </c:pt>
                <c:pt idx="1029">
                  <c:v>8.5805669999999949</c:v>
                </c:pt>
                <c:pt idx="1030">
                  <c:v>8.5893170000000012</c:v>
                </c:pt>
                <c:pt idx="1031">
                  <c:v>8.6068229999999986</c:v>
                </c:pt>
                <c:pt idx="1032">
                  <c:v>8.6068229999999986</c:v>
                </c:pt>
                <c:pt idx="1033">
                  <c:v>8.6155739999999952</c:v>
                </c:pt>
                <c:pt idx="1034">
                  <c:v>8.6243249999999989</c:v>
                </c:pt>
                <c:pt idx="1035">
                  <c:v>8.6330759999999955</c:v>
                </c:pt>
                <c:pt idx="1036">
                  <c:v>8.6462019999999953</c:v>
                </c:pt>
                <c:pt idx="1037">
                  <c:v>8.654952999999999</c:v>
                </c:pt>
                <c:pt idx="1038">
                  <c:v>8.6505779999999959</c:v>
                </c:pt>
                <c:pt idx="1039">
                  <c:v>8.6637039999999956</c:v>
                </c:pt>
                <c:pt idx="1040">
                  <c:v>8.6724549999999994</c:v>
                </c:pt>
                <c:pt idx="1041">
                  <c:v>8.6768299999999954</c:v>
                </c:pt>
                <c:pt idx="1042">
                  <c:v>8.6943319999999957</c:v>
                </c:pt>
                <c:pt idx="1043">
                  <c:v>8.6987079999999963</c:v>
                </c:pt>
                <c:pt idx="1044">
                  <c:v>8.7074590000000001</c:v>
                </c:pt>
                <c:pt idx="1045">
                  <c:v>8.7118339999999961</c:v>
                </c:pt>
                <c:pt idx="1046">
                  <c:v>8.7249639999999999</c:v>
                </c:pt>
                <c:pt idx="1047">
                  <c:v>8.7249639999999999</c:v>
                </c:pt>
                <c:pt idx="1048">
                  <c:v>8.7380909999999972</c:v>
                </c:pt>
                <c:pt idx="1049">
                  <c:v>8.7424660000000003</c:v>
                </c:pt>
                <c:pt idx="1050">
                  <c:v>8.755592</c:v>
                </c:pt>
                <c:pt idx="1051">
                  <c:v>8.7599680000000006</c:v>
                </c:pt>
                <c:pt idx="1052">
                  <c:v>8.7599680000000006</c:v>
                </c:pt>
                <c:pt idx="1053">
                  <c:v>8.781844999999997</c:v>
                </c:pt>
                <c:pt idx="1054">
                  <c:v>8.7905960000000007</c:v>
                </c:pt>
                <c:pt idx="1055">
                  <c:v>8.7949720000000013</c:v>
                </c:pt>
                <c:pt idx="1056">
                  <c:v>8.8037220000000005</c:v>
                </c:pt>
                <c:pt idx="1057">
                  <c:v>8.8168489999999977</c:v>
                </c:pt>
                <c:pt idx="1058">
                  <c:v>8.8212240000000008</c:v>
                </c:pt>
                <c:pt idx="1059">
                  <c:v>8.8299790000000016</c:v>
                </c:pt>
                <c:pt idx="1060">
                  <c:v>8.8387299999999982</c:v>
                </c:pt>
                <c:pt idx="1061">
                  <c:v>8.8431050000000013</c:v>
                </c:pt>
                <c:pt idx="1062">
                  <c:v>8.8606070000000017</c:v>
                </c:pt>
                <c:pt idx="1063">
                  <c:v>8.8693579999999983</c:v>
                </c:pt>
                <c:pt idx="1064">
                  <c:v>8.8737339999999989</c:v>
                </c:pt>
                <c:pt idx="1065">
                  <c:v>8.8824849999999955</c:v>
                </c:pt>
                <c:pt idx="1066">
                  <c:v>8.8868599999999986</c:v>
                </c:pt>
                <c:pt idx="1067">
                  <c:v>8.8956109999999953</c:v>
                </c:pt>
                <c:pt idx="1068">
                  <c:v>8.904361999999999</c:v>
                </c:pt>
                <c:pt idx="1069">
                  <c:v>8.9131129999999956</c:v>
                </c:pt>
                <c:pt idx="1070">
                  <c:v>8.9218639999999994</c:v>
                </c:pt>
                <c:pt idx="1071">
                  <c:v>8.930614999999996</c:v>
                </c:pt>
                <c:pt idx="1072">
                  <c:v>8.9393689999999992</c:v>
                </c:pt>
                <c:pt idx="1073">
                  <c:v>8.9481199999999959</c:v>
                </c:pt>
                <c:pt idx="1074">
                  <c:v>8.9568709999999996</c:v>
                </c:pt>
                <c:pt idx="1075">
                  <c:v>8.9656219999999962</c:v>
                </c:pt>
                <c:pt idx="1076">
                  <c:v>8.9743729999999999</c:v>
                </c:pt>
                <c:pt idx="1077">
                  <c:v>8.9831239999999966</c:v>
                </c:pt>
                <c:pt idx="1078">
                  <c:v>8.9874989999999997</c:v>
                </c:pt>
                <c:pt idx="1079">
                  <c:v>9.0006259999999969</c:v>
                </c:pt>
                <c:pt idx="1080">
                  <c:v>9.005001</c:v>
                </c:pt>
                <c:pt idx="1081">
                  <c:v>9.0137519999999967</c:v>
                </c:pt>
                <c:pt idx="1082">
                  <c:v>9.0225030000000004</c:v>
                </c:pt>
                <c:pt idx="1083">
                  <c:v>9.031253999999997</c:v>
                </c:pt>
                <c:pt idx="1084">
                  <c:v>9.0356290000000001</c:v>
                </c:pt>
                <c:pt idx="1085">
                  <c:v>9.0487559999999974</c:v>
                </c:pt>
                <c:pt idx="1086">
                  <c:v>9.0531349999999975</c:v>
                </c:pt>
                <c:pt idx="1087">
                  <c:v>9.0618860000000012</c:v>
                </c:pt>
                <c:pt idx="1088">
                  <c:v>9.0706369999999978</c:v>
                </c:pt>
                <c:pt idx="1089">
                  <c:v>9.0837629999999976</c:v>
                </c:pt>
                <c:pt idx="1090">
                  <c:v>9.0881389999999982</c:v>
                </c:pt>
                <c:pt idx="1091">
                  <c:v>9.0968899999999948</c:v>
                </c:pt>
                <c:pt idx="1092">
                  <c:v>9.1056409999999985</c:v>
                </c:pt>
                <c:pt idx="1093">
                  <c:v>9.1143909999999977</c:v>
                </c:pt>
                <c:pt idx="1094">
                  <c:v>9.1275179999999949</c:v>
                </c:pt>
                <c:pt idx="1095">
                  <c:v>9.131892999999998</c:v>
                </c:pt>
                <c:pt idx="1096">
                  <c:v>9.1362689999999986</c:v>
                </c:pt>
                <c:pt idx="1097">
                  <c:v>9.1450199999999953</c:v>
                </c:pt>
                <c:pt idx="1098">
                  <c:v>9.153770999999999</c:v>
                </c:pt>
                <c:pt idx="1099">
                  <c:v>9.1625249999999951</c:v>
                </c:pt>
                <c:pt idx="1100">
                  <c:v>9.1756519999999995</c:v>
                </c:pt>
                <c:pt idx="1101">
                  <c:v>9.1800269999999955</c:v>
                </c:pt>
                <c:pt idx="1102">
                  <c:v>9.1887779999999992</c:v>
                </c:pt>
                <c:pt idx="1103">
                  <c:v>9.201903999999999</c:v>
                </c:pt>
                <c:pt idx="1104">
                  <c:v>9.2062799999999996</c:v>
                </c:pt>
                <c:pt idx="1105">
                  <c:v>9.2106549999999956</c:v>
                </c:pt>
                <c:pt idx="1106">
                  <c:v>9.2237819999999999</c:v>
                </c:pt>
                <c:pt idx="1107">
                  <c:v>9.2281569999999959</c:v>
                </c:pt>
                <c:pt idx="1108">
                  <c:v>9.2325329999999965</c:v>
                </c:pt>
                <c:pt idx="1109">
                  <c:v>9.2500339999999994</c:v>
                </c:pt>
                <c:pt idx="1110">
                  <c:v>9.258784999999996</c:v>
                </c:pt>
                <c:pt idx="1111">
                  <c:v>9.2631609999999966</c:v>
                </c:pt>
                <c:pt idx="1112">
                  <c:v>9.2762910000000005</c:v>
                </c:pt>
                <c:pt idx="1113">
                  <c:v>9.2806659999999965</c:v>
                </c:pt>
                <c:pt idx="1114">
                  <c:v>9.2894170000000003</c:v>
                </c:pt>
                <c:pt idx="1115">
                  <c:v>9.2937930000000009</c:v>
                </c:pt>
                <c:pt idx="1116">
                  <c:v>9.3069190000000006</c:v>
                </c:pt>
                <c:pt idx="1117">
                  <c:v>9.3156699999999972</c:v>
                </c:pt>
                <c:pt idx="1118">
                  <c:v>9.3200459999999978</c:v>
                </c:pt>
                <c:pt idx="1119">
                  <c:v>9.3287970000000016</c:v>
                </c:pt>
                <c:pt idx="1120">
                  <c:v>9.3419230000000013</c:v>
                </c:pt>
                <c:pt idx="1121">
                  <c:v>9.3594250000000017</c:v>
                </c:pt>
                <c:pt idx="1122">
                  <c:v>9.3550490000000011</c:v>
                </c:pt>
                <c:pt idx="1123">
                  <c:v>9.3637999999999977</c:v>
                </c:pt>
                <c:pt idx="1124">
                  <c:v>9.3769269999999949</c:v>
                </c:pt>
                <c:pt idx="1125">
                  <c:v>9.3725510000000014</c:v>
                </c:pt>
                <c:pt idx="1126">
                  <c:v>9.3944319999999948</c:v>
                </c:pt>
                <c:pt idx="1127">
                  <c:v>9.3988079999999954</c:v>
                </c:pt>
                <c:pt idx="1128">
                  <c:v>9.4031829999999985</c:v>
                </c:pt>
                <c:pt idx="1129">
                  <c:v>9.4163089999999983</c:v>
                </c:pt>
                <c:pt idx="1130">
                  <c:v>9.4206849999999989</c:v>
                </c:pt>
                <c:pt idx="1131">
                  <c:v>9.4294359999999955</c:v>
                </c:pt>
                <c:pt idx="1132">
                  <c:v>9.4425619999999952</c:v>
                </c:pt>
                <c:pt idx="1133">
                  <c:v>9.4469379999999958</c:v>
                </c:pt>
                <c:pt idx="1134">
                  <c:v>9.451312999999999</c:v>
                </c:pt>
                <c:pt idx="1135">
                  <c:v>9.4556889999999996</c:v>
                </c:pt>
                <c:pt idx="1136">
                  <c:v>9.4688149999999993</c:v>
                </c:pt>
                <c:pt idx="1137">
                  <c:v>9.4819409999999991</c:v>
                </c:pt>
                <c:pt idx="1138">
                  <c:v>9.4950720000000004</c:v>
                </c:pt>
                <c:pt idx="1139">
                  <c:v>9.4994469999999964</c:v>
                </c:pt>
                <c:pt idx="1140">
                  <c:v>9.4950720000000004</c:v>
                </c:pt>
                <c:pt idx="1141">
                  <c:v>9.5169489999999968</c:v>
                </c:pt>
                <c:pt idx="1142">
                  <c:v>9.5257000000000005</c:v>
                </c:pt>
                <c:pt idx="1143">
                  <c:v>9.5344509999999971</c:v>
                </c:pt>
                <c:pt idx="1144">
                  <c:v>9.5432020000000009</c:v>
                </c:pt>
                <c:pt idx="1145">
                  <c:v>9.5475769999999969</c:v>
                </c:pt>
                <c:pt idx="1146">
                  <c:v>9.551952</c:v>
                </c:pt>
                <c:pt idx="1147">
                  <c:v>9.5694540000000003</c:v>
                </c:pt>
                <c:pt idx="1148">
                  <c:v>9.573830000000001</c:v>
                </c:pt>
                <c:pt idx="1149">
                  <c:v>9.5825809999999976</c:v>
                </c:pt>
                <c:pt idx="1150">
                  <c:v>9.5913320000000013</c:v>
                </c:pt>
                <c:pt idx="1151">
                  <c:v>9.6000829999999979</c:v>
                </c:pt>
                <c:pt idx="1152">
                  <c:v>9.6044619999999981</c:v>
                </c:pt>
                <c:pt idx="1153">
                  <c:v>9.6175879999999978</c:v>
                </c:pt>
                <c:pt idx="1154">
                  <c:v>9.6219639999999984</c:v>
                </c:pt>
                <c:pt idx="1155">
                  <c:v>9.630714999999995</c:v>
                </c:pt>
                <c:pt idx="1156">
                  <c:v>9.6438409999999948</c:v>
                </c:pt>
                <c:pt idx="1157">
                  <c:v>9.6482159999999979</c:v>
                </c:pt>
                <c:pt idx="1158">
                  <c:v>9.6525919999999985</c:v>
                </c:pt>
                <c:pt idx="1159">
                  <c:v>9.6657179999999983</c:v>
                </c:pt>
                <c:pt idx="1160">
                  <c:v>9.6744689999999949</c:v>
                </c:pt>
                <c:pt idx="1161">
                  <c:v>9.6788449999999955</c:v>
                </c:pt>
                <c:pt idx="1162">
                  <c:v>9.6919709999999952</c:v>
                </c:pt>
                <c:pt idx="1163">
                  <c:v>9.700721999999999</c:v>
                </c:pt>
                <c:pt idx="1164">
                  <c:v>9.705096999999995</c:v>
                </c:pt>
                <c:pt idx="1165">
                  <c:v>9.7094729999999956</c:v>
                </c:pt>
                <c:pt idx="1166">
                  <c:v>9.7269779999999955</c:v>
                </c:pt>
                <c:pt idx="1167">
                  <c:v>9.7313539999999961</c:v>
                </c:pt>
                <c:pt idx="1168">
                  <c:v>9.7444799999999958</c:v>
                </c:pt>
                <c:pt idx="1169">
                  <c:v>9.7532309999999995</c:v>
                </c:pt>
                <c:pt idx="1170">
                  <c:v>9.7532309999999995</c:v>
                </c:pt>
                <c:pt idx="1171">
                  <c:v>9.7619819999999962</c:v>
                </c:pt>
                <c:pt idx="1172">
                  <c:v>9.7751079999999959</c:v>
                </c:pt>
                <c:pt idx="1173">
                  <c:v>9.7794839999999965</c:v>
                </c:pt>
                <c:pt idx="1174">
                  <c:v>9.7838589999999996</c:v>
                </c:pt>
                <c:pt idx="1175">
                  <c:v>9.7969859999999969</c:v>
                </c:pt>
                <c:pt idx="1176">
                  <c:v>9.8057370000000006</c:v>
                </c:pt>
                <c:pt idx="1177">
                  <c:v>9.8101119999999966</c:v>
                </c:pt>
                <c:pt idx="1178">
                  <c:v>9.8232379999999964</c:v>
                </c:pt>
                <c:pt idx="1179">
                  <c:v>9.8319929999999971</c:v>
                </c:pt>
                <c:pt idx="1180">
                  <c:v>9.8407440000000008</c:v>
                </c:pt>
                <c:pt idx="1181">
                  <c:v>9.8451200000000014</c:v>
                </c:pt>
                <c:pt idx="1182">
                  <c:v>9.853870999999998</c:v>
                </c:pt>
                <c:pt idx="1183">
                  <c:v>9.8626209999999972</c:v>
                </c:pt>
                <c:pt idx="1184">
                  <c:v>9.8757480000000015</c:v>
                </c:pt>
                <c:pt idx="1185">
                  <c:v>9.8844989999999981</c:v>
                </c:pt>
                <c:pt idx="1186">
                  <c:v>9.8844989999999981</c:v>
                </c:pt>
                <c:pt idx="1187">
                  <c:v>9.9020009999999985</c:v>
                </c:pt>
                <c:pt idx="1188">
                  <c:v>9.9151269999999982</c:v>
                </c:pt>
                <c:pt idx="1189">
                  <c:v>9.9151269999999982</c:v>
                </c:pt>
                <c:pt idx="1190">
                  <c:v>9.9238779999999949</c:v>
                </c:pt>
                <c:pt idx="1191">
                  <c:v>9.9326289999999986</c:v>
                </c:pt>
                <c:pt idx="1192">
                  <c:v>9.9370040000000017</c:v>
                </c:pt>
                <c:pt idx="1193">
                  <c:v>9.9457589999999954</c:v>
                </c:pt>
                <c:pt idx="1194">
                  <c:v>9.9588849999999951</c:v>
                </c:pt>
                <c:pt idx="1195">
                  <c:v>9.9632609999999957</c:v>
                </c:pt>
                <c:pt idx="1196">
                  <c:v>9.9720119999999994</c:v>
                </c:pt>
                <c:pt idx="1197">
                  <c:v>9.9895139999999998</c:v>
                </c:pt>
                <c:pt idx="1198">
                  <c:v>9.9851379999999992</c:v>
                </c:pt>
                <c:pt idx="1199">
                  <c:v>9.9938889999999958</c:v>
                </c:pt>
                <c:pt idx="1200">
                  <c:v>10.00264</c:v>
                </c:pt>
                <c:pt idx="1201">
                  <c:v>10.020142</c:v>
                </c:pt>
                <c:pt idx="1202">
                  <c:v>10.024516999999996</c:v>
                </c:pt>
                <c:pt idx="1203">
                  <c:v>10.028892999999997</c:v>
                </c:pt>
                <c:pt idx="1204">
                  <c:v>10.037644</c:v>
                </c:pt>
                <c:pt idx="1205">
                  <c:v>10.050773999999997</c:v>
                </c:pt>
                <c:pt idx="1206">
                  <c:v>10.055149</c:v>
                </c:pt>
                <c:pt idx="1207">
                  <c:v>10.068275999999997</c:v>
                </c:pt>
                <c:pt idx="1208">
                  <c:v>10.072651</c:v>
                </c:pt>
                <c:pt idx="1209">
                  <c:v>10.077025999999996</c:v>
                </c:pt>
                <c:pt idx="1210">
                  <c:v>10.090153000000001</c:v>
                </c:pt>
                <c:pt idx="1211">
                  <c:v>10.090153000000001</c:v>
                </c:pt>
                <c:pt idx="1212">
                  <c:v>10.107655000000001</c:v>
                </c:pt>
                <c:pt idx="1213">
                  <c:v>10.116405999999998</c:v>
                </c:pt>
                <c:pt idx="1214">
                  <c:v>10.125157000000002</c:v>
                </c:pt>
                <c:pt idx="1215">
                  <c:v>10.133907000000001</c:v>
                </c:pt>
                <c:pt idx="1216">
                  <c:v>10.138283000000001</c:v>
                </c:pt>
                <c:pt idx="1217">
                  <c:v>10.147033999999998</c:v>
                </c:pt>
                <c:pt idx="1218">
                  <c:v>10.155785000000002</c:v>
                </c:pt>
                <c:pt idx="1219">
                  <c:v>10.164538999999998</c:v>
                </c:pt>
                <c:pt idx="1220">
                  <c:v>10.177665999999995</c:v>
                </c:pt>
                <c:pt idx="1221">
                  <c:v>10.177665999999995</c:v>
                </c:pt>
                <c:pt idx="1222">
                  <c:v>10.195167999999995</c:v>
                </c:pt>
                <c:pt idx="1223">
                  <c:v>10.199542999999998</c:v>
                </c:pt>
                <c:pt idx="1224">
                  <c:v>10.203918999999999</c:v>
                </c:pt>
                <c:pt idx="1225">
                  <c:v>10.212668999999998</c:v>
                </c:pt>
                <c:pt idx="1226">
                  <c:v>10.221419999999995</c:v>
                </c:pt>
                <c:pt idx="1227">
                  <c:v>10.234546999999999</c:v>
                </c:pt>
                <c:pt idx="1228">
                  <c:v>10.238921999999995</c:v>
                </c:pt>
                <c:pt idx="1229">
                  <c:v>10.252049</c:v>
                </c:pt>
                <c:pt idx="1230">
                  <c:v>10.252049</c:v>
                </c:pt>
                <c:pt idx="1231">
                  <c:v>10.269549999999995</c:v>
                </c:pt>
                <c:pt idx="1232">
                  <c:v>10.269549999999995</c:v>
                </c:pt>
                <c:pt idx="1233">
                  <c:v>10.287056</c:v>
                </c:pt>
                <c:pt idx="1234">
                  <c:v>10.282680999999997</c:v>
                </c:pt>
                <c:pt idx="1235">
                  <c:v>10.300182</c:v>
                </c:pt>
                <c:pt idx="1236">
                  <c:v>10.304558</c:v>
                </c:pt>
                <c:pt idx="1237">
                  <c:v>10.317684</c:v>
                </c:pt>
                <c:pt idx="1238">
                  <c:v>10.317684</c:v>
                </c:pt>
                <c:pt idx="1239">
                  <c:v>10.326434999999996</c:v>
                </c:pt>
                <c:pt idx="1240">
                  <c:v>10.335186</c:v>
                </c:pt>
                <c:pt idx="1241">
                  <c:v>10.348312</c:v>
                </c:pt>
                <c:pt idx="1242">
                  <c:v>10.357062999999997</c:v>
                </c:pt>
                <c:pt idx="1243">
                  <c:v>10.365814</c:v>
                </c:pt>
                <c:pt idx="1244">
                  <c:v>10.370190000000001</c:v>
                </c:pt>
                <c:pt idx="1245">
                  <c:v>10.378940999999998</c:v>
                </c:pt>
                <c:pt idx="1246">
                  <c:v>10.392071000000001</c:v>
                </c:pt>
                <c:pt idx="1247">
                  <c:v>10.396445999999997</c:v>
                </c:pt>
                <c:pt idx="1248">
                  <c:v>10.400821999999998</c:v>
                </c:pt>
                <c:pt idx="1249">
                  <c:v>10.413947999999998</c:v>
                </c:pt>
                <c:pt idx="1250">
                  <c:v>10.422699000000001</c:v>
                </c:pt>
                <c:pt idx="1251">
                  <c:v>10.427074999999995</c:v>
                </c:pt>
                <c:pt idx="1252">
                  <c:v>10.427074999999995</c:v>
                </c:pt>
                <c:pt idx="1253">
                  <c:v>10.453327000000002</c:v>
                </c:pt>
                <c:pt idx="1254">
                  <c:v>10.462077999999998</c:v>
                </c:pt>
                <c:pt idx="1255">
                  <c:v>10.462077999999998</c:v>
                </c:pt>
                <c:pt idx="1256">
                  <c:v>10.475204999999995</c:v>
                </c:pt>
                <c:pt idx="1257">
                  <c:v>10.483955000000002</c:v>
                </c:pt>
                <c:pt idx="1258">
                  <c:v>10.492709999999995</c:v>
                </c:pt>
                <c:pt idx="1259">
                  <c:v>10.497085999999996</c:v>
                </c:pt>
                <c:pt idx="1260">
                  <c:v>10.501460999999999</c:v>
                </c:pt>
                <c:pt idx="1261">
                  <c:v>10.514587999999996</c:v>
                </c:pt>
                <c:pt idx="1262">
                  <c:v>10.523337999999995</c:v>
                </c:pt>
                <c:pt idx="1263">
                  <c:v>10.532088999999999</c:v>
                </c:pt>
                <c:pt idx="1264">
                  <c:v>10.545215999999996</c:v>
                </c:pt>
                <c:pt idx="1265">
                  <c:v>10.549590999999999</c:v>
                </c:pt>
                <c:pt idx="1266">
                  <c:v>10.553967</c:v>
                </c:pt>
                <c:pt idx="1267">
                  <c:v>10.562717999999997</c:v>
                </c:pt>
                <c:pt idx="1268">
                  <c:v>10.571467999999996</c:v>
                </c:pt>
                <c:pt idx="1269">
                  <c:v>10.580219</c:v>
                </c:pt>
                <c:pt idx="1270">
                  <c:v>10.588969999999996</c:v>
                </c:pt>
                <c:pt idx="1271">
                  <c:v>10.597721</c:v>
                </c:pt>
                <c:pt idx="1272">
                  <c:v>10.602097000000001</c:v>
                </c:pt>
                <c:pt idx="1273">
                  <c:v>10.610850999999997</c:v>
                </c:pt>
                <c:pt idx="1274">
                  <c:v>10.619602</c:v>
                </c:pt>
                <c:pt idx="1275">
                  <c:v>10.637104000000001</c:v>
                </c:pt>
                <c:pt idx="1276">
                  <c:v>10.637104000000001</c:v>
                </c:pt>
                <c:pt idx="1277">
                  <c:v>10.645854999999997</c:v>
                </c:pt>
                <c:pt idx="1278">
                  <c:v>10.654606000000001</c:v>
                </c:pt>
                <c:pt idx="1279">
                  <c:v>10.667732000000001</c:v>
                </c:pt>
                <c:pt idx="1280">
                  <c:v>10.672108000000001</c:v>
                </c:pt>
                <c:pt idx="1281">
                  <c:v>10.680858999999998</c:v>
                </c:pt>
                <c:pt idx="1282">
                  <c:v>10.689609999999995</c:v>
                </c:pt>
                <c:pt idx="1283">
                  <c:v>10.693984999999998</c:v>
                </c:pt>
                <c:pt idx="1284">
                  <c:v>10.707110999999998</c:v>
                </c:pt>
                <c:pt idx="1285">
                  <c:v>10.715865999999998</c:v>
                </c:pt>
                <c:pt idx="1286">
                  <c:v>10.724616999999995</c:v>
                </c:pt>
                <c:pt idx="1287">
                  <c:v>10.728992999999996</c:v>
                </c:pt>
                <c:pt idx="1288">
                  <c:v>10.737742999999995</c:v>
                </c:pt>
                <c:pt idx="1289">
                  <c:v>10.746493999999998</c:v>
                </c:pt>
                <c:pt idx="1290">
                  <c:v>10.759620999999996</c:v>
                </c:pt>
                <c:pt idx="1291">
                  <c:v>10.768371999999999</c:v>
                </c:pt>
                <c:pt idx="1292">
                  <c:v>10.772746999999995</c:v>
                </c:pt>
                <c:pt idx="1293">
                  <c:v>10.777122999999996</c:v>
                </c:pt>
                <c:pt idx="1294">
                  <c:v>10.785874</c:v>
                </c:pt>
                <c:pt idx="1295">
                  <c:v>10.798999999999999</c:v>
                </c:pt>
                <c:pt idx="1296">
                  <c:v>10.807750999999996</c:v>
                </c:pt>
                <c:pt idx="1297">
                  <c:v>10.820876999999996</c:v>
                </c:pt>
                <c:pt idx="1298">
                  <c:v>10.825255999999996</c:v>
                </c:pt>
                <c:pt idx="1299">
                  <c:v>10.829631999999997</c:v>
                </c:pt>
                <c:pt idx="1300">
                  <c:v>10.842757999999996</c:v>
                </c:pt>
                <c:pt idx="1301">
                  <c:v>10.847133999999997</c:v>
                </c:pt>
                <c:pt idx="1302">
                  <c:v>10.855885000000001</c:v>
                </c:pt>
                <c:pt idx="1303">
                  <c:v>10.860259999999997</c:v>
                </c:pt>
                <c:pt idx="1304">
                  <c:v>10.877761999999997</c:v>
                </c:pt>
                <c:pt idx="1305">
                  <c:v>10.882137</c:v>
                </c:pt>
                <c:pt idx="1306">
                  <c:v>10.890887999999997</c:v>
                </c:pt>
                <c:pt idx="1307">
                  <c:v>10.899639000000001</c:v>
                </c:pt>
                <c:pt idx="1308">
                  <c:v>10.908389999999997</c:v>
                </c:pt>
                <c:pt idx="1309">
                  <c:v>10.912765999999998</c:v>
                </c:pt>
                <c:pt idx="1310">
                  <c:v>10.921517000000001</c:v>
                </c:pt>
                <c:pt idx="1311">
                  <c:v>10.930267000000001</c:v>
                </c:pt>
                <c:pt idx="1312">
                  <c:v>10.939022000000001</c:v>
                </c:pt>
                <c:pt idx="1313">
                  <c:v>10.943397999999995</c:v>
                </c:pt>
                <c:pt idx="1314">
                  <c:v>10.956524000000002</c:v>
                </c:pt>
                <c:pt idx="1315">
                  <c:v>10.960898999999998</c:v>
                </c:pt>
                <c:pt idx="1316">
                  <c:v>10.974025999999995</c:v>
                </c:pt>
                <c:pt idx="1317">
                  <c:v>10.978400999999998</c:v>
                </c:pt>
                <c:pt idx="1318">
                  <c:v>10.987151999999995</c:v>
                </c:pt>
                <c:pt idx="1319">
                  <c:v>10.995902999999998</c:v>
                </c:pt>
                <c:pt idx="1320">
                  <c:v>11.004653999999995</c:v>
                </c:pt>
                <c:pt idx="1321">
                  <c:v>11.013404999999999</c:v>
                </c:pt>
                <c:pt idx="1322">
                  <c:v>11.022155999999995</c:v>
                </c:pt>
                <c:pt idx="1323">
                  <c:v>11.030906999999999</c:v>
                </c:pt>
                <c:pt idx="1324">
                  <c:v>11.039657999999996</c:v>
                </c:pt>
                <c:pt idx="1325">
                  <c:v>11.048411999999999</c:v>
                </c:pt>
                <c:pt idx="1326">
                  <c:v>11.057162999999996</c:v>
                </c:pt>
                <c:pt idx="1327">
                  <c:v>11.061538999999996</c:v>
                </c:pt>
                <c:pt idx="1328">
                  <c:v>11.07029</c:v>
                </c:pt>
                <c:pt idx="1329">
                  <c:v>11.079040999999997</c:v>
                </c:pt>
                <c:pt idx="1330">
                  <c:v>11.087792</c:v>
                </c:pt>
                <c:pt idx="1331">
                  <c:v>11.100918</c:v>
                </c:pt>
                <c:pt idx="1332">
                  <c:v>11.105292999999996</c:v>
                </c:pt>
                <c:pt idx="1333">
                  <c:v>11.109668999999997</c:v>
                </c:pt>
                <c:pt idx="1334">
                  <c:v>11.122794999999996</c:v>
                </c:pt>
                <c:pt idx="1335">
                  <c:v>11.131546</c:v>
                </c:pt>
                <c:pt idx="1336">
                  <c:v>11.140296999999997</c:v>
                </c:pt>
                <c:pt idx="1337">
                  <c:v>11.149048000000001</c:v>
                </c:pt>
                <c:pt idx="1338">
                  <c:v>11.157798999999997</c:v>
                </c:pt>
                <c:pt idx="1339">
                  <c:v>11.162177999999997</c:v>
                </c:pt>
                <c:pt idx="1340">
                  <c:v>11.166553999999998</c:v>
                </c:pt>
                <c:pt idx="1341">
                  <c:v>11.184055000000001</c:v>
                </c:pt>
                <c:pt idx="1342">
                  <c:v>11.188431000000001</c:v>
                </c:pt>
                <c:pt idx="1343">
                  <c:v>11.197181999999998</c:v>
                </c:pt>
                <c:pt idx="1344">
                  <c:v>11.205933000000002</c:v>
                </c:pt>
                <c:pt idx="1345">
                  <c:v>11.214683999999998</c:v>
                </c:pt>
                <c:pt idx="1346">
                  <c:v>11.232185000000001</c:v>
                </c:pt>
                <c:pt idx="1347">
                  <c:v>11.232185000000001</c:v>
                </c:pt>
                <c:pt idx="1348">
                  <c:v>11.236560999999995</c:v>
                </c:pt>
                <c:pt idx="1349">
                  <c:v>11.245311999999998</c:v>
                </c:pt>
                <c:pt idx="1350">
                  <c:v>11.254062999999995</c:v>
                </c:pt>
                <c:pt idx="1351">
                  <c:v>11.262813999999999</c:v>
                </c:pt>
                <c:pt idx="1352">
                  <c:v>11.275943999999996</c:v>
                </c:pt>
                <c:pt idx="1353">
                  <c:v>11.284694999999999</c:v>
                </c:pt>
                <c:pt idx="1354">
                  <c:v>11.293445999999996</c:v>
                </c:pt>
                <c:pt idx="1355">
                  <c:v>11.293445999999996</c:v>
                </c:pt>
                <c:pt idx="1356">
                  <c:v>11.306571999999996</c:v>
                </c:pt>
                <c:pt idx="1357">
                  <c:v>11.315322999999999</c:v>
                </c:pt>
                <c:pt idx="1358">
                  <c:v>11.324073999999996</c:v>
                </c:pt>
                <c:pt idx="1359">
                  <c:v>11.332825</c:v>
                </c:pt>
                <c:pt idx="1360">
                  <c:v>11.341575999999996</c:v>
                </c:pt>
                <c:pt idx="1361">
                  <c:v>11.354701999999996</c:v>
                </c:pt>
                <c:pt idx="1362">
                  <c:v>11.354701999999996</c:v>
                </c:pt>
                <c:pt idx="1363">
                  <c:v>11.363453</c:v>
                </c:pt>
                <c:pt idx="1364">
                  <c:v>11.376579</c:v>
                </c:pt>
                <c:pt idx="1365">
                  <c:v>11.376579</c:v>
                </c:pt>
                <c:pt idx="1366">
                  <c:v>11.389710000000001</c:v>
                </c:pt>
                <c:pt idx="1367">
                  <c:v>11.394084999999997</c:v>
                </c:pt>
                <c:pt idx="1368">
                  <c:v>11.407210999999997</c:v>
                </c:pt>
                <c:pt idx="1369">
                  <c:v>11.415962</c:v>
                </c:pt>
                <c:pt idx="1370">
                  <c:v>11.420338000000001</c:v>
                </c:pt>
                <c:pt idx="1371">
                  <c:v>11.433464000000001</c:v>
                </c:pt>
                <c:pt idx="1372">
                  <c:v>11.442214999999997</c:v>
                </c:pt>
                <c:pt idx="1373">
                  <c:v>11.446590999999998</c:v>
                </c:pt>
                <c:pt idx="1374">
                  <c:v>11.464092000000001</c:v>
                </c:pt>
                <c:pt idx="1375">
                  <c:v>11.468468000000001</c:v>
                </c:pt>
                <c:pt idx="1376">
                  <c:v>11.477218999999998</c:v>
                </c:pt>
                <c:pt idx="1377">
                  <c:v>11.472842999999997</c:v>
                </c:pt>
                <c:pt idx="1378">
                  <c:v>11.490344999999998</c:v>
                </c:pt>
                <c:pt idx="1379">
                  <c:v>11.499099999999999</c:v>
                </c:pt>
                <c:pt idx="1380">
                  <c:v>11.507850999999995</c:v>
                </c:pt>
                <c:pt idx="1381">
                  <c:v>11.516601999999999</c:v>
                </c:pt>
                <c:pt idx="1382">
                  <c:v>11.520976999999995</c:v>
                </c:pt>
                <c:pt idx="1383">
                  <c:v>11.529727999999999</c:v>
                </c:pt>
                <c:pt idx="1384">
                  <c:v>11.542853999999998</c:v>
                </c:pt>
                <c:pt idx="1385">
                  <c:v>11.555980999999996</c:v>
                </c:pt>
                <c:pt idx="1386">
                  <c:v>11.555980999999996</c:v>
                </c:pt>
                <c:pt idx="1387">
                  <c:v>11.560355999999999</c:v>
                </c:pt>
                <c:pt idx="1388">
                  <c:v>11.577857999999999</c:v>
                </c:pt>
                <c:pt idx="1389">
                  <c:v>11.582234</c:v>
                </c:pt>
                <c:pt idx="1390">
                  <c:v>11.590983999999999</c:v>
                </c:pt>
                <c:pt idx="1391">
                  <c:v>11.599734999999995</c:v>
                </c:pt>
                <c:pt idx="1392">
                  <c:v>11.608489999999996</c:v>
                </c:pt>
                <c:pt idx="1393">
                  <c:v>11.617241</c:v>
                </c:pt>
                <c:pt idx="1394">
                  <c:v>11.621615999999996</c:v>
                </c:pt>
                <c:pt idx="1395">
                  <c:v>11.634743</c:v>
                </c:pt>
                <c:pt idx="1396">
                  <c:v>11.639117999999996</c:v>
                </c:pt>
                <c:pt idx="1397">
                  <c:v>11.647869</c:v>
                </c:pt>
                <c:pt idx="1398">
                  <c:v>11.656619999999997</c:v>
                </c:pt>
                <c:pt idx="1399">
                  <c:v>11.665371</c:v>
                </c:pt>
                <c:pt idx="1400">
                  <c:v>11.665371</c:v>
                </c:pt>
                <c:pt idx="1401">
                  <c:v>11.678497</c:v>
                </c:pt>
                <c:pt idx="1402">
                  <c:v>11.687247999999997</c:v>
                </c:pt>
                <c:pt idx="1403">
                  <c:v>11.691623999999997</c:v>
                </c:pt>
                <c:pt idx="1404">
                  <c:v>11.704749999999997</c:v>
                </c:pt>
                <c:pt idx="1405">
                  <c:v>11.717880000000001</c:v>
                </c:pt>
                <c:pt idx="1406">
                  <c:v>11.722256000000002</c:v>
                </c:pt>
                <c:pt idx="1407">
                  <c:v>11.731006999999998</c:v>
                </c:pt>
                <c:pt idx="1408">
                  <c:v>11.744132999999998</c:v>
                </c:pt>
                <c:pt idx="1409">
                  <c:v>11.748508999999999</c:v>
                </c:pt>
                <c:pt idx="1410">
                  <c:v>11.757258999999998</c:v>
                </c:pt>
                <c:pt idx="1411">
                  <c:v>11.766010000000001</c:v>
                </c:pt>
                <c:pt idx="1412">
                  <c:v>11.774760999999998</c:v>
                </c:pt>
                <c:pt idx="1413">
                  <c:v>11.779136999999999</c:v>
                </c:pt>
                <c:pt idx="1414">
                  <c:v>11.783512000000002</c:v>
                </c:pt>
                <c:pt idx="1415">
                  <c:v>11.801013999999995</c:v>
                </c:pt>
                <c:pt idx="1416">
                  <c:v>11.809764999999999</c:v>
                </c:pt>
                <c:pt idx="1417">
                  <c:v>11.818515999999995</c:v>
                </c:pt>
                <c:pt idx="1418">
                  <c:v>11.818515999999995</c:v>
                </c:pt>
                <c:pt idx="1419">
                  <c:v>11.831645999999999</c:v>
                </c:pt>
                <c:pt idx="1420">
                  <c:v>11.836022</c:v>
                </c:pt>
                <c:pt idx="1421">
                  <c:v>11.849148</c:v>
                </c:pt>
                <c:pt idx="1422">
                  <c:v>11.862273999999999</c:v>
                </c:pt>
                <c:pt idx="1423">
                  <c:v>11.86665</c:v>
                </c:pt>
                <c:pt idx="1424">
                  <c:v>11.871024999999996</c:v>
                </c:pt>
                <c:pt idx="1425">
                  <c:v>11.884152</c:v>
                </c:pt>
                <c:pt idx="1426">
                  <c:v>11.888526999999996</c:v>
                </c:pt>
                <c:pt idx="1427">
                  <c:v>11.897278</c:v>
                </c:pt>
                <c:pt idx="1428">
                  <c:v>11.91478</c:v>
                </c:pt>
                <c:pt idx="1429">
                  <c:v>11.91478</c:v>
                </c:pt>
                <c:pt idx="1430">
                  <c:v>11.919154999999996</c:v>
                </c:pt>
                <c:pt idx="1431">
                  <c:v>11.927906</c:v>
                </c:pt>
                <c:pt idx="1432">
                  <c:v>11.941035999999997</c:v>
                </c:pt>
                <c:pt idx="1433">
                  <c:v>11.949787000000001</c:v>
                </c:pt>
                <c:pt idx="1434">
                  <c:v>11.958537999999997</c:v>
                </c:pt>
                <c:pt idx="1435">
                  <c:v>11.962913999999998</c:v>
                </c:pt>
                <c:pt idx="1436">
                  <c:v>11.976039999999998</c:v>
                </c:pt>
                <c:pt idx="1437">
                  <c:v>11.984791000000001</c:v>
                </c:pt>
                <c:pt idx="1438">
                  <c:v>11.989165999999997</c:v>
                </c:pt>
                <c:pt idx="1439">
                  <c:v>11.997917000000001</c:v>
                </c:pt>
                <c:pt idx="1440">
                  <c:v>12.006667999999998</c:v>
                </c:pt>
                <c:pt idx="1441">
                  <c:v>12.015419000000001</c:v>
                </c:pt>
                <c:pt idx="1442">
                  <c:v>12.024169999999998</c:v>
                </c:pt>
                <c:pt idx="1443">
                  <c:v>12.032921000000002</c:v>
                </c:pt>
                <c:pt idx="1444">
                  <c:v>12.037295999999998</c:v>
                </c:pt>
                <c:pt idx="1445">
                  <c:v>12.050426999999999</c:v>
                </c:pt>
                <c:pt idx="1446">
                  <c:v>12.054801999999995</c:v>
                </c:pt>
                <c:pt idx="1447">
                  <c:v>12.063552999999999</c:v>
                </c:pt>
                <c:pt idx="1448">
                  <c:v>12.076678999999999</c:v>
                </c:pt>
                <c:pt idx="1449">
                  <c:v>12.081054999999999</c:v>
                </c:pt>
                <c:pt idx="1450">
                  <c:v>12.094180999999999</c:v>
                </c:pt>
                <c:pt idx="1451">
                  <c:v>12.094180999999999</c:v>
                </c:pt>
                <c:pt idx="1452">
                  <c:v>12.107307999999996</c:v>
                </c:pt>
                <c:pt idx="1453">
                  <c:v>12.120433999999996</c:v>
                </c:pt>
                <c:pt idx="1454">
                  <c:v>12.120433999999996</c:v>
                </c:pt>
                <c:pt idx="1455">
                  <c:v>12.129185</c:v>
                </c:pt>
                <c:pt idx="1456">
                  <c:v>12.142310999999999</c:v>
                </c:pt>
                <c:pt idx="1457">
                  <c:v>12.142310999999999</c:v>
                </c:pt>
                <c:pt idx="1458">
                  <c:v>12.155437999999997</c:v>
                </c:pt>
                <c:pt idx="1459">
                  <c:v>12.164192</c:v>
                </c:pt>
                <c:pt idx="1460">
                  <c:v>12.172942999999997</c:v>
                </c:pt>
                <c:pt idx="1461">
                  <c:v>12.181694</c:v>
                </c:pt>
                <c:pt idx="1462">
                  <c:v>12.190444999999997</c:v>
                </c:pt>
                <c:pt idx="1463">
                  <c:v>12.199196000000001</c:v>
                </c:pt>
                <c:pt idx="1464">
                  <c:v>12.203570999999997</c:v>
                </c:pt>
                <c:pt idx="1465">
                  <c:v>12.216698000000001</c:v>
                </c:pt>
                <c:pt idx="1466">
                  <c:v>12.225448999999998</c:v>
                </c:pt>
                <c:pt idx="1467">
                  <c:v>12.229824000000001</c:v>
                </c:pt>
                <c:pt idx="1468">
                  <c:v>12.242950999999998</c:v>
                </c:pt>
                <c:pt idx="1469">
                  <c:v>12.247326000000001</c:v>
                </c:pt>
                <c:pt idx="1470">
                  <c:v>12.256076999999998</c:v>
                </c:pt>
                <c:pt idx="1471">
                  <c:v>12.260452000000001</c:v>
                </c:pt>
                <c:pt idx="1472">
                  <c:v>12.273582999999995</c:v>
                </c:pt>
                <c:pt idx="1473">
                  <c:v>12.282333000000001</c:v>
                </c:pt>
                <c:pt idx="1474">
                  <c:v>12.291083999999998</c:v>
                </c:pt>
                <c:pt idx="1475">
                  <c:v>12.299835000000002</c:v>
                </c:pt>
                <c:pt idx="1476">
                  <c:v>12.304210999999995</c:v>
                </c:pt>
                <c:pt idx="1477">
                  <c:v>12.317336999999995</c:v>
                </c:pt>
                <c:pt idx="1478">
                  <c:v>12.321712999999995</c:v>
                </c:pt>
                <c:pt idx="1479">
                  <c:v>12.334838999999995</c:v>
                </c:pt>
                <c:pt idx="1480">
                  <c:v>12.343589999999999</c:v>
                </c:pt>
                <c:pt idx="1481">
                  <c:v>12.343589999999999</c:v>
                </c:pt>
                <c:pt idx="1482">
                  <c:v>12.356715999999999</c:v>
                </c:pt>
                <c:pt idx="1483">
                  <c:v>12.361091999999999</c:v>
                </c:pt>
                <c:pt idx="1484">
                  <c:v>12.369842999999996</c:v>
                </c:pt>
                <c:pt idx="1485">
                  <c:v>12.387347999999996</c:v>
                </c:pt>
                <c:pt idx="1486">
                  <c:v>12.387347999999996</c:v>
                </c:pt>
                <c:pt idx="1487">
                  <c:v>12.396099</c:v>
                </c:pt>
                <c:pt idx="1488">
                  <c:v>12.404849999999996</c:v>
                </c:pt>
                <c:pt idx="1489">
                  <c:v>12.422351999999997</c:v>
                </c:pt>
                <c:pt idx="1490">
                  <c:v>12.439853999999997</c:v>
                </c:pt>
                <c:pt idx="1491">
                  <c:v>12.435477999999996</c:v>
                </c:pt>
                <c:pt idx="1492">
                  <c:v>12.439853999999997</c:v>
                </c:pt>
                <c:pt idx="1493">
                  <c:v>12.448605000000001</c:v>
                </c:pt>
                <c:pt idx="1494">
                  <c:v>12.452979999999997</c:v>
                </c:pt>
                <c:pt idx="1495">
                  <c:v>12.461731</c:v>
                </c:pt>
                <c:pt idx="1496">
                  <c:v>12.474857</c:v>
                </c:pt>
                <c:pt idx="1497">
                  <c:v>12.487983999999997</c:v>
                </c:pt>
                <c:pt idx="1498">
                  <c:v>12.487983999999997</c:v>
                </c:pt>
                <c:pt idx="1499">
                  <c:v>12.496738999999998</c:v>
                </c:pt>
                <c:pt idx="1500">
                  <c:v>12.505488999999997</c:v>
                </c:pt>
                <c:pt idx="1501">
                  <c:v>12.518616000000002</c:v>
                </c:pt>
                <c:pt idx="1502">
                  <c:v>12.531742000000001</c:v>
                </c:pt>
                <c:pt idx="1503">
                  <c:v>12.531742000000001</c:v>
                </c:pt>
                <c:pt idx="1504">
                  <c:v>12.536117999999995</c:v>
                </c:pt>
                <c:pt idx="1505">
                  <c:v>12.549244000000002</c:v>
                </c:pt>
                <c:pt idx="1506">
                  <c:v>12.557994999999998</c:v>
                </c:pt>
                <c:pt idx="1507">
                  <c:v>12.562370000000001</c:v>
                </c:pt>
                <c:pt idx="1508">
                  <c:v>12.571120999999998</c:v>
                </c:pt>
                <c:pt idx="1509">
                  <c:v>12.579872000000002</c:v>
                </c:pt>
                <c:pt idx="1510">
                  <c:v>12.588622999999998</c:v>
                </c:pt>
                <c:pt idx="1511">
                  <c:v>12.592998999999999</c:v>
                </c:pt>
                <c:pt idx="1512">
                  <c:v>12.610503999999999</c:v>
                </c:pt>
                <c:pt idx="1513">
                  <c:v>12.614879999999999</c:v>
                </c:pt>
                <c:pt idx="1514">
                  <c:v>12.623630999999996</c:v>
                </c:pt>
                <c:pt idx="1515">
                  <c:v>12.628005999999999</c:v>
                </c:pt>
                <c:pt idx="1516">
                  <c:v>12.641131999999999</c:v>
                </c:pt>
                <c:pt idx="1517">
                  <c:v>12.654258999999996</c:v>
                </c:pt>
                <c:pt idx="1518">
                  <c:v>12.658633999999999</c:v>
                </c:pt>
                <c:pt idx="1519">
                  <c:v>12.667384999999996</c:v>
                </c:pt>
                <c:pt idx="1520">
                  <c:v>12.671760999999996</c:v>
                </c:pt>
                <c:pt idx="1521">
                  <c:v>12.680512</c:v>
                </c:pt>
                <c:pt idx="1522">
                  <c:v>12.684886999999996</c:v>
                </c:pt>
                <c:pt idx="1523">
                  <c:v>12.702388999999997</c:v>
                </c:pt>
                <c:pt idx="1524">
                  <c:v>12.71114</c:v>
                </c:pt>
                <c:pt idx="1525">
                  <c:v>12.719895000000001</c:v>
                </c:pt>
                <c:pt idx="1526">
                  <c:v>12.724269999999997</c:v>
                </c:pt>
                <c:pt idx="1527">
                  <c:v>12.733021000000001</c:v>
                </c:pt>
                <c:pt idx="1528">
                  <c:v>12.737395999999997</c:v>
                </c:pt>
                <c:pt idx="1529">
                  <c:v>12.750523000000001</c:v>
                </c:pt>
                <c:pt idx="1530">
                  <c:v>12.759273999999998</c:v>
                </c:pt>
                <c:pt idx="1531">
                  <c:v>12.759273999999998</c:v>
                </c:pt>
                <c:pt idx="1532">
                  <c:v>12.776775000000001</c:v>
                </c:pt>
                <c:pt idx="1533">
                  <c:v>12.781151000000001</c:v>
                </c:pt>
                <c:pt idx="1534">
                  <c:v>12.789901999999998</c:v>
                </c:pt>
                <c:pt idx="1535">
                  <c:v>12.798653000000002</c:v>
                </c:pt>
                <c:pt idx="1536">
                  <c:v>12.807403999999998</c:v>
                </c:pt>
                <c:pt idx="1537">
                  <c:v>12.807403999999998</c:v>
                </c:pt>
                <c:pt idx="1538">
                  <c:v>12.824908999999998</c:v>
                </c:pt>
                <c:pt idx="1539">
                  <c:v>12.833659999999995</c:v>
                </c:pt>
                <c:pt idx="1540">
                  <c:v>12.842410999999998</c:v>
                </c:pt>
                <c:pt idx="1541">
                  <c:v>12.842410999999998</c:v>
                </c:pt>
                <c:pt idx="1542">
                  <c:v>12.855537999999996</c:v>
                </c:pt>
                <c:pt idx="1543">
                  <c:v>12.868663999999995</c:v>
                </c:pt>
                <c:pt idx="1544">
                  <c:v>12.877414999999999</c:v>
                </c:pt>
                <c:pt idx="1545">
                  <c:v>12.881789999999995</c:v>
                </c:pt>
                <c:pt idx="1546">
                  <c:v>12.890540999999999</c:v>
                </c:pt>
                <c:pt idx="1547">
                  <c:v>12.899291999999996</c:v>
                </c:pt>
                <c:pt idx="1548">
                  <c:v>12.908042999999999</c:v>
                </c:pt>
                <c:pt idx="1549">
                  <c:v>12.916793999999996</c:v>
                </c:pt>
                <c:pt idx="1550">
                  <c:v>12.921168999999999</c:v>
                </c:pt>
                <c:pt idx="1551">
                  <c:v>12.929919999999996</c:v>
                </c:pt>
                <c:pt idx="1552">
                  <c:v>12.938674999999996</c:v>
                </c:pt>
                <c:pt idx="1553">
                  <c:v>12.947426</c:v>
                </c:pt>
                <c:pt idx="1554">
                  <c:v>12.960552</c:v>
                </c:pt>
                <c:pt idx="1555">
                  <c:v>12.960552</c:v>
                </c:pt>
                <c:pt idx="1556">
                  <c:v>12.969302999999996</c:v>
                </c:pt>
                <c:pt idx="1557">
                  <c:v>12.978054</c:v>
                </c:pt>
                <c:pt idx="1558">
                  <c:v>12.991180999999997</c:v>
                </c:pt>
                <c:pt idx="1559">
                  <c:v>12.999930999999997</c:v>
                </c:pt>
                <c:pt idx="1560">
                  <c:v>13.008682</c:v>
                </c:pt>
                <c:pt idx="1561">
                  <c:v>13.013058000000001</c:v>
                </c:pt>
                <c:pt idx="1562">
                  <c:v>13.026184000000001</c:v>
                </c:pt>
                <c:pt idx="1563">
                  <c:v>13.030560000000001</c:v>
                </c:pt>
                <c:pt idx="1564">
                  <c:v>13.043686000000001</c:v>
                </c:pt>
                <c:pt idx="1565">
                  <c:v>13.048065000000001</c:v>
                </c:pt>
                <c:pt idx="1566">
                  <c:v>13.056815999999998</c:v>
                </c:pt>
                <c:pt idx="1567">
                  <c:v>13.069942999999995</c:v>
                </c:pt>
                <c:pt idx="1568">
                  <c:v>13.065567000000001</c:v>
                </c:pt>
                <c:pt idx="1569">
                  <c:v>13.083068999999995</c:v>
                </c:pt>
                <c:pt idx="1570">
                  <c:v>13.091819999999998</c:v>
                </c:pt>
                <c:pt idx="1571">
                  <c:v>13.100570999999995</c:v>
                </c:pt>
                <c:pt idx="1572">
                  <c:v>13.104945999999998</c:v>
                </c:pt>
                <c:pt idx="1573">
                  <c:v>13.113696999999995</c:v>
                </c:pt>
                <c:pt idx="1574">
                  <c:v>13.122447999999999</c:v>
                </c:pt>
                <c:pt idx="1575">
                  <c:v>13.131198999999995</c:v>
                </c:pt>
                <c:pt idx="1576">
                  <c:v>13.144324999999995</c:v>
                </c:pt>
                <c:pt idx="1577">
                  <c:v>13.144324999999995</c:v>
                </c:pt>
                <c:pt idx="1578">
                  <c:v>13.157455999999996</c:v>
                </c:pt>
                <c:pt idx="1579">
                  <c:v>13.166205999999995</c:v>
                </c:pt>
                <c:pt idx="1580">
                  <c:v>13.170581999999996</c:v>
                </c:pt>
                <c:pt idx="1581">
                  <c:v>13.183707999999996</c:v>
                </c:pt>
                <c:pt idx="1582">
                  <c:v>13.188083999999996</c:v>
                </c:pt>
                <c:pt idx="1583">
                  <c:v>13.201209999999996</c:v>
                </c:pt>
                <c:pt idx="1584">
                  <c:v>13.205585999999997</c:v>
                </c:pt>
                <c:pt idx="1585">
                  <c:v>13.218711999999996</c:v>
                </c:pt>
                <c:pt idx="1586">
                  <c:v>13.223087</c:v>
                </c:pt>
                <c:pt idx="1587">
                  <c:v>13.227463</c:v>
                </c:pt>
                <c:pt idx="1588">
                  <c:v>13.244965000000001</c:v>
                </c:pt>
                <c:pt idx="1589">
                  <c:v>13.244965000000001</c:v>
                </c:pt>
                <c:pt idx="1590">
                  <c:v>13.258091</c:v>
                </c:pt>
                <c:pt idx="1591">
                  <c:v>13.266846000000001</c:v>
                </c:pt>
                <c:pt idx="1592">
                  <c:v>13.271220999999997</c:v>
                </c:pt>
                <c:pt idx="1593">
                  <c:v>13.288722999999997</c:v>
                </c:pt>
                <c:pt idx="1594">
                  <c:v>13.288722999999997</c:v>
                </c:pt>
                <c:pt idx="1595">
                  <c:v>13.297474000000001</c:v>
                </c:pt>
                <c:pt idx="1596">
                  <c:v>13.306224999999998</c:v>
                </c:pt>
                <c:pt idx="1597">
                  <c:v>13.314976000000001</c:v>
                </c:pt>
                <c:pt idx="1598">
                  <c:v>13.323726999999998</c:v>
                </c:pt>
                <c:pt idx="1599">
                  <c:v>13.332477999999995</c:v>
                </c:pt>
                <c:pt idx="1600">
                  <c:v>13.341228999999998</c:v>
                </c:pt>
                <c:pt idx="1601">
                  <c:v>13.349979999999995</c:v>
                </c:pt>
                <c:pt idx="1602">
                  <c:v>13.358730000000001</c:v>
                </c:pt>
                <c:pt idx="1603">
                  <c:v>13.367480999999998</c:v>
                </c:pt>
                <c:pt idx="1604">
                  <c:v>13.371856999999999</c:v>
                </c:pt>
                <c:pt idx="1605">
                  <c:v>13.384986999999995</c:v>
                </c:pt>
                <c:pt idx="1606">
                  <c:v>13.389361999999998</c:v>
                </c:pt>
                <c:pt idx="1607">
                  <c:v>13.402488999999996</c:v>
                </c:pt>
                <c:pt idx="1608">
                  <c:v>13.402488999999996</c:v>
                </c:pt>
                <c:pt idx="1609">
                  <c:v>13.411239999999999</c:v>
                </c:pt>
                <c:pt idx="1610">
                  <c:v>13.428742</c:v>
                </c:pt>
                <c:pt idx="1611">
                  <c:v>13.433116999999996</c:v>
                </c:pt>
                <c:pt idx="1612">
                  <c:v>13.437491999999999</c:v>
                </c:pt>
                <c:pt idx="1613">
                  <c:v>13.450618999999996</c:v>
                </c:pt>
                <c:pt idx="1614">
                  <c:v>13.454993999999999</c:v>
                </c:pt>
                <c:pt idx="1615">
                  <c:v>13.463744999999996</c:v>
                </c:pt>
                <c:pt idx="1616">
                  <c:v>13.476872</c:v>
                </c:pt>
                <c:pt idx="1617">
                  <c:v>13.490001999999997</c:v>
                </c:pt>
                <c:pt idx="1618">
                  <c:v>13.490001999999997</c:v>
                </c:pt>
                <c:pt idx="1619">
                  <c:v>13.494377</c:v>
                </c:pt>
                <c:pt idx="1620">
                  <c:v>13.511879</c:v>
                </c:pt>
                <c:pt idx="1621">
                  <c:v>13.516255000000001</c:v>
                </c:pt>
                <c:pt idx="1622">
                  <c:v>13.525005</c:v>
                </c:pt>
                <c:pt idx="1623">
                  <c:v>13.529381000000001</c:v>
                </c:pt>
                <c:pt idx="1624">
                  <c:v>13.538131999999997</c:v>
                </c:pt>
                <c:pt idx="1625">
                  <c:v>13.551257999999997</c:v>
                </c:pt>
                <c:pt idx="1626">
                  <c:v>13.555633999999998</c:v>
                </c:pt>
                <c:pt idx="1627">
                  <c:v>13.564385000000001</c:v>
                </c:pt>
                <c:pt idx="1628">
                  <c:v>13.577511000000001</c:v>
                </c:pt>
                <c:pt idx="1629">
                  <c:v>13.577511000000001</c:v>
                </c:pt>
                <c:pt idx="1630">
                  <c:v>13.595013000000002</c:v>
                </c:pt>
                <c:pt idx="1631">
                  <c:v>13.595013000000002</c:v>
                </c:pt>
                <c:pt idx="1632">
                  <c:v>13.608142999999998</c:v>
                </c:pt>
                <c:pt idx="1633">
                  <c:v>13.621268999999998</c:v>
                </c:pt>
                <c:pt idx="1634">
                  <c:v>13.621268999999998</c:v>
                </c:pt>
                <c:pt idx="1635">
                  <c:v>13.630019999999995</c:v>
                </c:pt>
                <c:pt idx="1636">
                  <c:v>13.638770999999998</c:v>
                </c:pt>
                <c:pt idx="1637">
                  <c:v>13.651897999999996</c:v>
                </c:pt>
                <c:pt idx="1638">
                  <c:v>13.651897999999996</c:v>
                </c:pt>
                <c:pt idx="1639">
                  <c:v>13.665023999999995</c:v>
                </c:pt>
                <c:pt idx="1640">
                  <c:v>13.673774999999999</c:v>
                </c:pt>
                <c:pt idx="1641">
                  <c:v>13.678149999999995</c:v>
                </c:pt>
                <c:pt idx="1642">
                  <c:v>13.691276999999999</c:v>
                </c:pt>
                <c:pt idx="1643">
                  <c:v>13.700027999999996</c:v>
                </c:pt>
                <c:pt idx="1644">
                  <c:v>13.708777999999995</c:v>
                </c:pt>
                <c:pt idx="1645">
                  <c:v>13.713158</c:v>
                </c:pt>
                <c:pt idx="1646">
                  <c:v>13.721908999999997</c:v>
                </c:pt>
                <c:pt idx="1647">
                  <c:v>13.73066</c:v>
                </c:pt>
                <c:pt idx="1648">
                  <c:v>13.739410999999997</c:v>
                </c:pt>
                <c:pt idx="1649">
                  <c:v>13.748160999999996</c:v>
                </c:pt>
                <c:pt idx="1650">
                  <c:v>13.756912</c:v>
                </c:pt>
                <c:pt idx="1651">
                  <c:v>13.765662999999996</c:v>
                </c:pt>
                <c:pt idx="1652">
                  <c:v>13.770038999999997</c:v>
                </c:pt>
                <c:pt idx="1653">
                  <c:v>13.783164999999997</c:v>
                </c:pt>
                <c:pt idx="1654">
                  <c:v>13.787540999999997</c:v>
                </c:pt>
                <c:pt idx="1655">
                  <c:v>13.800666999999997</c:v>
                </c:pt>
                <c:pt idx="1656">
                  <c:v>13.805042</c:v>
                </c:pt>
                <c:pt idx="1657">
                  <c:v>13.813792999999997</c:v>
                </c:pt>
                <c:pt idx="1658">
                  <c:v>13.818168999999997</c:v>
                </c:pt>
                <c:pt idx="1659">
                  <c:v>13.840049999999998</c:v>
                </c:pt>
                <c:pt idx="1660">
                  <c:v>13.835673999999997</c:v>
                </c:pt>
                <c:pt idx="1661">
                  <c:v>13.848801000000002</c:v>
                </c:pt>
                <c:pt idx="1662">
                  <c:v>13.857551999999998</c:v>
                </c:pt>
                <c:pt idx="1663">
                  <c:v>13.866302999999995</c:v>
                </c:pt>
                <c:pt idx="1664">
                  <c:v>13.875053999999999</c:v>
                </c:pt>
                <c:pt idx="1665">
                  <c:v>13.883803999999998</c:v>
                </c:pt>
                <c:pt idx="1666">
                  <c:v>13.883803999999998</c:v>
                </c:pt>
                <c:pt idx="1667">
                  <c:v>13.896930999999995</c:v>
                </c:pt>
                <c:pt idx="1668">
                  <c:v>13.910056999999995</c:v>
                </c:pt>
                <c:pt idx="1669">
                  <c:v>13.910056999999995</c:v>
                </c:pt>
                <c:pt idx="1670">
                  <c:v>13.927558999999995</c:v>
                </c:pt>
                <c:pt idx="1671">
                  <c:v>13.927558999999995</c:v>
                </c:pt>
                <c:pt idx="1672">
                  <c:v>13.940688999999999</c:v>
                </c:pt>
                <c:pt idx="1673">
                  <c:v>13.949439999999996</c:v>
                </c:pt>
                <c:pt idx="1674">
                  <c:v>13.958190999999999</c:v>
                </c:pt>
                <c:pt idx="1675">
                  <c:v>13.962565999999995</c:v>
                </c:pt>
                <c:pt idx="1676">
                  <c:v>13.971316999999999</c:v>
                </c:pt>
                <c:pt idx="1677">
                  <c:v>13.984443999999996</c:v>
                </c:pt>
                <c:pt idx="1678">
                  <c:v>13.988818999999999</c:v>
                </c:pt>
                <c:pt idx="1679">
                  <c:v>13.997569999999996</c:v>
                </c:pt>
                <c:pt idx="1680">
                  <c:v>14.006321</c:v>
                </c:pt>
                <c:pt idx="1681">
                  <c:v>14.023823</c:v>
                </c:pt>
                <c:pt idx="1682">
                  <c:v>14.023823</c:v>
                </c:pt>
                <c:pt idx="1683">
                  <c:v>14.032573999999997</c:v>
                </c:pt>
                <c:pt idx="1684">
                  <c:v>14.041325000000001</c:v>
                </c:pt>
                <c:pt idx="1685">
                  <c:v>14.050078999999997</c:v>
                </c:pt>
                <c:pt idx="1686">
                  <c:v>14.054454999999997</c:v>
                </c:pt>
                <c:pt idx="1687">
                  <c:v>14.067580999999997</c:v>
                </c:pt>
                <c:pt idx="1688">
                  <c:v>14.071956999999998</c:v>
                </c:pt>
                <c:pt idx="1689">
                  <c:v>14.085082999999997</c:v>
                </c:pt>
                <c:pt idx="1690">
                  <c:v>14.089458999999998</c:v>
                </c:pt>
                <c:pt idx="1691">
                  <c:v>14.093834000000001</c:v>
                </c:pt>
                <c:pt idx="1692">
                  <c:v>14.106960000000001</c:v>
                </c:pt>
                <c:pt idx="1693">
                  <c:v>14.115710999999997</c:v>
                </c:pt>
                <c:pt idx="1694">
                  <c:v>14.128838000000002</c:v>
                </c:pt>
                <c:pt idx="1695">
                  <c:v>14.137588999999998</c:v>
                </c:pt>
                <c:pt idx="1696">
                  <c:v>14.146339999999995</c:v>
                </c:pt>
                <c:pt idx="1697">
                  <c:v>14.155093999999998</c:v>
                </c:pt>
                <c:pt idx="1698">
                  <c:v>14.155093999999998</c:v>
                </c:pt>
                <c:pt idx="1699">
                  <c:v>14.150714999999998</c:v>
                </c:pt>
                <c:pt idx="1700">
                  <c:v>14.172595999999999</c:v>
                </c:pt>
                <c:pt idx="1701">
                  <c:v>14.185721999999998</c:v>
                </c:pt>
                <c:pt idx="1702">
                  <c:v>14.190097999999999</c:v>
                </c:pt>
                <c:pt idx="1703">
                  <c:v>14.198848999999996</c:v>
                </c:pt>
                <c:pt idx="1704">
                  <c:v>14.203223999999999</c:v>
                </c:pt>
                <c:pt idx="1705">
                  <c:v>14.216350999999996</c:v>
                </c:pt>
                <c:pt idx="1706">
                  <c:v>14.225102</c:v>
                </c:pt>
                <c:pt idx="1707">
                  <c:v>14.233852999999996</c:v>
                </c:pt>
                <c:pt idx="1708">
                  <c:v>14.238227999999999</c:v>
                </c:pt>
                <c:pt idx="1709">
                  <c:v>14.251353999999999</c:v>
                </c:pt>
                <c:pt idx="1710">
                  <c:v>14.25573</c:v>
                </c:pt>
                <c:pt idx="1711">
                  <c:v>14.260104999999996</c:v>
                </c:pt>
                <c:pt idx="1712">
                  <c:v>14.277611</c:v>
                </c:pt>
                <c:pt idx="1713">
                  <c:v>14.281985999999996</c:v>
                </c:pt>
                <c:pt idx="1714">
                  <c:v>14.290737</c:v>
                </c:pt>
                <c:pt idx="1715">
                  <c:v>14.299487999999997</c:v>
                </c:pt>
                <c:pt idx="1716">
                  <c:v>14.303863999999997</c:v>
                </c:pt>
                <c:pt idx="1717">
                  <c:v>14.321365</c:v>
                </c:pt>
                <c:pt idx="1718">
                  <c:v>14.325741000000001</c:v>
                </c:pt>
                <c:pt idx="1719">
                  <c:v>14.338867</c:v>
                </c:pt>
                <c:pt idx="1720">
                  <c:v>14.334491999999997</c:v>
                </c:pt>
                <c:pt idx="1721">
                  <c:v>14.347617999999997</c:v>
                </c:pt>
                <c:pt idx="1722">
                  <c:v>14.356369000000001</c:v>
                </c:pt>
                <c:pt idx="1723">
                  <c:v>14.360745000000001</c:v>
                </c:pt>
                <c:pt idx="1724">
                  <c:v>14.373871000000001</c:v>
                </c:pt>
                <c:pt idx="1725">
                  <c:v>14.373871000000001</c:v>
                </c:pt>
                <c:pt idx="1726">
                  <c:v>14.391376999999999</c:v>
                </c:pt>
                <c:pt idx="1727">
                  <c:v>14.400127999999995</c:v>
                </c:pt>
                <c:pt idx="1728">
                  <c:v>14.408878000000001</c:v>
                </c:pt>
                <c:pt idx="1729">
                  <c:v>14.413253999999995</c:v>
                </c:pt>
                <c:pt idx="1730">
                  <c:v>14.426380000000002</c:v>
                </c:pt>
                <c:pt idx="1731">
                  <c:v>14.435130999999998</c:v>
                </c:pt>
                <c:pt idx="1732">
                  <c:v>14.439506999999999</c:v>
                </c:pt>
                <c:pt idx="1733">
                  <c:v>14.452632999999999</c:v>
                </c:pt>
                <c:pt idx="1734">
                  <c:v>14.461383999999995</c:v>
                </c:pt>
                <c:pt idx="1735">
                  <c:v>14.465758999999998</c:v>
                </c:pt>
                <c:pt idx="1736">
                  <c:v>14.487639999999999</c:v>
                </c:pt>
                <c:pt idx="1737">
                  <c:v>14.487639999999999</c:v>
                </c:pt>
                <c:pt idx="1738">
                  <c:v>14.492016</c:v>
                </c:pt>
              </c:numCache>
            </c:numRef>
          </c:xVal>
          <c:yVal>
            <c:numRef>
              <c:f>HTIDT!$B$3:$B$10000</c:f>
              <c:numCache>
                <c:formatCode>General</c:formatCode>
                <c:ptCount val="9998"/>
                <c:pt idx="0" formatCode="0.00E+00">
                  <c:v>0.30239725000000001</c:v>
                </c:pt>
                <c:pt idx="1">
                  <c:v>0.35405966999999999</c:v>
                </c:pt>
                <c:pt idx="2">
                  <c:v>0.41949871</c:v>
                </c:pt>
                <c:pt idx="3">
                  <c:v>0.49182606000000001</c:v>
                </c:pt>
                <c:pt idx="4">
                  <c:v>0.54521054000000002</c:v>
                </c:pt>
                <c:pt idx="5">
                  <c:v>0.63475870999999995</c:v>
                </c:pt>
                <c:pt idx="6">
                  <c:v>0.68986528999999996</c:v>
                </c:pt>
                <c:pt idx="7">
                  <c:v>0.79835628999999997</c:v>
                </c:pt>
                <c:pt idx="8">
                  <c:v>0.87412785999999998</c:v>
                </c:pt>
                <c:pt idx="9">
                  <c:v>0.95334350999999995</c:v>
                </c:pt>
                <c:pt idx="10">
                  <c:v>1.0308371000000001</c:v>
                </c:pt>
                <c:pt idx="11">
                  <c:v>1.1496606</c:v>
                </c:pt>
                <c:pt idx="12">
                  <c:v>1.2219880000000001</c:v>
                </c:pt>
                <c:pt idx="13">
                  <c:v>1.3218684999999999</c:v>
                </c:pt>
                <c:pt idx="14">
                  <c:v>1.4234713000000001</c:v>
                </c:pt>
                <c:pt idx="15">
                  <c:v>1.5354064999999999</c:v>
                </c:pt>
                <c:pt idx="16">
                  <c:v>1.6266768</c:v>
                </c:pt>
                <c:pt idx="17">
                  <c:v>1.7523886</c:v>
                </c:pt>
                <c:pt idx="18">
                  <c:v>1.8574355</c:v>
                </c:pt>
                <c:pt idx="19">
                  <c:v>1.9814252999999999</c:v>
                </c:pt>
                <c:pt idx="20">
                  <c:v>2.0692512999999999</c:v>
                </c:pt>
                <c:pt idx="21">
                  <c:v>2.1829084999999999</c:v>
                </c:pt>
                <c:pt idx="22">
                  <c:v>2.3155087999999999</c:v>
                </c:pt>
                <c:pt idx="23">
                  <c:v>2.4257219000000001</c:v>
                </c:pt>
                <c:pt idx="24">
                  <c:v>2.5238805000000002</c:v>
                </c:pt>
                <c:pt idx="25">
                  <c:v>2.6530364</c:v>
                </c:pt>
                <c:pt idx="26">
                  <c:v>2.7839146000000001</c:v>
                </c:pt>
                <c:pt idx="27">
                  <c:v>2.9044601999999999</c:v>
                </c:pt>
                <c:pt idx="28">
                  <c:v>3.0353382</c:v>
                </c:pt>
                <c:pt idx="29">
                  <c:v>3.1421071999999999</c:v>
                </c:pt>
                <c:pt idx="30">
                  <c:v>3.286762</c:v>
                </c:pt>
                <c:pt idx="31">
                  <c:v>3.3952529</c:v>
                </c:pt>
                <c:pt idx="32">
                  <c:v>3.5278532999999999</c:v>
                </c:pt>
                <c:pt idx="33">
                  <c:v>3.6483986000000002</c:v>
                </c:pt>
                <c:pt idx="34">
                  <c:v>3.7637782</c:v>
                </c:pt>
                <c:pt idx="35">
                  <c:v>3.9153210999999999</c:v>
                </c:pt>
                <c:pt idx="36">
                  <c:v>4.0324225</c:v>
                </c:pt>
                <c:pt idx="37">
                  <c:v>4.1512465000000001</c:v>
                </c:pt>
                <c:pt idx="38">
                  <c:v>4.2494049</c:v>
                </c:pt>
                <c:pt idx="39">
                  <c:v>4.3768387000000004</c:v>
                </c:pt>
                <c:pt idx="40">
                  <c:v>4.5042729000000001</c:v>
                </c:pt>
                <c:pt idx="41">
                  <c:v>4.6265406999999996</c:v>
                </c:pt>
                <c:pt idx="42">
                  <c:v>4.7143664000000003</c:v>
                </c:pt>
                <c:pt idx="43">
                  <c:v>4.8676313999999996</c:v>
                </c:pt>
                <c:pt idx="44">
                  <c:v>4.9726787000000003</c:v>
                </c:pt>
                <c:pt idx="45">
                  <c:v>5.0467281000000002</c:v>
                </c:pt>
                <c:pt idx="46">
                  <c:v>5.1483306999999998</c:v>
                </c:pt>
                <c:pt idx="47">
                  <c:v>5.2637099999999997</c:v>
                </c:pt>
                <c:pt idx="48">
                  <c:v>5.4118089999999999</c:v>
                </c:pt>
                <c:pt idx="49">
                  <c:v>5.5409651000000002</c:v>
                </c:pt>
                <c:pt idx="50">
                  <c:v>5.6494559999999998</c:v>
                </c:pt>
                <c:pt idx="51">
                  <c:v>5.7631135000000002</c:v>
                </c:pt>
                <c:pt idx="52">
                  <c:v>5.8939915000000003</c:v>
                </c:pt>
                <c:pt idx="53">
                  <c:v>5.9973163999999999</c:v>
                </c:pt>
                <c:pt idx="54">
                  <c:v>6.0989189000000001</c:v>
                </c:pt>
                <c:pt idx="55">
                  <c:v>6.2022437999999998</c:v>
                </c:pt>
                <c:pt idx="56">
                  <c:v>6.3279557000000004</c:v>
                </c:pt>
                <c:pt idx="57">
                  <c:v>6.4209480000000001</c:v>
                </c:pt>
                <c:pt idx="58">
                  <c:v>6.5604361999999998</c:v>
                </c:pt>
                <c:pt idx="59">
                  <c:v>6.6275972999999997</c:v>
                </c:pt>
                <c:pt idx="60">
                  <c:v>6.7360882999999996</c:v>
                </c:pt>
                <c:pt idx="61">
                  <c:v>6.8376913000000004</c:v>
                </c:pt>
                <c:pt idx="62">
                  <c:v>6.9496263999999996</c:v>
                </c:pt>
                <c:pt idx="63">
                  <c:v>7.0477847999999996</c:v>
                </c:pt>
                <c:pt idx="64">
                  <c:v>7.1889953999999996</c:v>
                </c:pt>
                <c:pt idx="65">
                  <c:v>7.2768215999999999</c:v>
                </c:pt>
                <c:pt idx="66">
                  <c:v>7.4300866000000001</c:v>
                </c:pt>
                <c:pt idx="67">
                  <c:v>7.4610843999999998</c:v>
                </c:pt>
                <c:pt idx="68">
                  <c:v>7.5850739000000003</c:v>
                </c:pt>
                <c:pt idx="69">
                  <c:v>7.6832323000000002</c:v>
                </c:pt>
                <c:pt idx="70">
                  <c:v>7.7882794999999998</c:v>
                </c:pt>
                <c:pt idx="71">
                  <c:v>7.8864378999999998</c:v>
                </c:pt>
                <c:pt idx="72">
                  <c:v>8.0000953999999993</c:v>
                </c:pt>
                <c:pt idx="73">
                  <c:v>8.0775889999999997</c:v>
                </c:pt>
                <c:pt idx="74">
                  <c:v>8.1895237000000005</c:v>
                </c:pt>
                <c:pt idx="75">
                  <c:v>8.2601289999999992</c:v>
                </c:pt>
                <c:pt idx="76">
                  <c:v>8.3806753</c:v>
                </c:pt>
                <c:pt idx="77">
                  <c:v>8.4616126999999999</c:v>
                </c:pt>
                <c:pt idx="78">
                  <c:v>8.5528831000000007</c:v>
                </c:pt>
                <c:pt idx="79">
                  <c:v>8.6889277000000007</c:v>
                </c:pt>
                <c:pt idx="80">
                  <c:v>8.7491999000000007</c:v>
                </c:pt>
                <c:pt idx="81">
                  <c:v>8.8576908000000003</c:v>
                </c:pt>
                <c:pt idx="82">
                  <c:v>8.9041872000000009</c:v>
                </c:pt>
                <c:pt idx="83">
                  <c:v>9.0350657000000005</c:v>
                </c:pt>
                <c:pt idx="84">
                  <c:v>9.1401119000000008</c:v>
                </c:pt>
                <c:pt idx="85">
                  <c:v>9.2675467000000005</c:v>
                </c:pt>
                <c:pt idx="86">
                  <c:v>9.2950993000000004</c:v>
                </c:pt>
                <c:pt idx="87">
                  <c:v>9.4104785999999994</c:v>
                </c:pt>
                <c:pt idx="88">
                  <c:v>9.4586973000000008</c:v>
                </c:pt>
                <c:pt idx="89">
                  <c:v>9.5585775000000002</c:v>
                </c:pt>
                <c:pt idx="90">
                  <c:v>9.6653471</c:v>
                </c:pt>
                <c:pt idx="91">
                  <c:v>9.7462844999999998</c:v>
                </c:pt>
                <c:pt idx="92">
                  <c:v>9.7772818000000008</c:v>
                </c:pt>
                <c:pt idx="93">
                  <c:v>9.8995494999999991</c:v>
                </c:pt>
                <c:pt idx="94">
                  <c:v>9.9925423000000002</c:v>
                </c:pt>
                <c:pt idx="95">
                  <c:v>10.039038</c:v>
                </c:pt>
                <c:pt idx="96">
                  <c:v>10.149251</c:v>
                </c:pt>
                <c:pt idx="97">
                  <c:v>10.216412999999999</c:v>
                </c:pt>
                <c:pt idx="98">
                  <c:v>10.295628000000001</c:v>
                </c:pt>
                <c:pt idx="99">
                  <c:v>10.405841000000001</c:v>
                </c:pt>
                <c:pt idx="100">
                  <c:v>10.493668</c:v>
                </c:pt>
                <c:pt idx="101">
                  <c:v>10.578049</c:v>
                </c:pt>
                <c:pt idx="102">
                  <c:v>10.714093</c:v>
                </c:pt>
                <c:pt idx="103">
                  <c:v>10.748535</c:v>
                </c:pt>
                <c:pt idx="104">
                  <c:v>10.829473</c:v>
                </c:pt>
                <c:pt idx="105">
                  <c:v>10.870803</c:v>
                </c:pt>
                <c:pt idx="106">
                  <c:v>10.917299</c:v>
                </c:pt>
                <c:pt idx="107">
                  <c:v>11.037845000000001</c:v>
                </c:pt>
                <c:pt idx="108">
                  <c:v>11.115337999999999</c:v>
                </c:pt>
                <c:pt idx="109">
                  <c:v>11.187665000000001</c:v>
                </c:pt>
                <c:pt idx="110">
                  <c:v>11.318543</c:v>
                </c:pt>
                <c:pt idx="111">
                  <c:v>11.342651999999999</c:v>
                </c:pt>
                <c:pt idx="112">
                  <c:v>11.413258000000001</c:v>
                </c:pt>
                <c:pt idx="113">
                  <c:v>11.502806</c:v>
                </c:pt>
                <c:pt idx="114">
                  <c:v>11.597521</c:v>
                </c:pt>
                <c:pt idx="115">
                  <c:v>11.656072</c:v>
                </c:pt>
                <c:pt idx="116">
                  <c:v>11.749063</c:v>
                </c:pt>
                <c:pt idx="117">
                  <c:v>11.800725999999999</c:v>
                </c:pt>
                <c:pt idx="118">
                  <c:v>11.879942</c:v>
                </c:pt>
                <c:pt idx="119">
                  <c:v>11.984988</c:v>
                </c:pt>
                <c:pt idx="120">
                  <c:v>12.084868999999999</c:v>
                </c:pt>
                <c:pt idx="121">
                  <c:v>12.117589000000001</c:v>
                </c:pt>
                <c:pt idx="122">
                  <c:v>12.164084000000001</c:v>
                </c:pt>
                <c:pt idx="123">
                  <c:v>12.272576000000001</c:v>
                </c:pt>
                <c:pt idx="124">
                  <c:v>12.327681999999999</c:v>
                </c:pt>
                <c:pt idx="125">
                  <c:v>12.448228</c:v>
                </c:pt>
                <c:pt idx="126">
                  <c:v>12.424118999999999</c:v>
                </c:pt>
                <c:pt idx="127">
                  <c:v>12.465448</c:v>
                </c:pt>
                <c:pt idx="128">
                  <c:v>12.603215000000001</c:v>
                </c:pt>
                <c:pt idx="129">
                  <c:v>12.666931999999999</c:v>
                </c:pt>
                <c:pt idx="130">
                  <c:v>12.70654</c:v>
                </c:pt>
                <c:pt idx="131">
                  <c:v>12.813309</c:v>
                </c:pt>
                <c:pt idx="132">
                  <c:v>12.825362999999999</c:v>
                </c:pt>
                <c:pt idx="133">
                  <c:v>12.940742</c:v>
                </c:pt>
                <c:pt idx="134">
                  <c:v>12.976907000000001</c:v>
                </c:pt>
                <c:pt idx="135">
                  <c:v>13.064733</c:v>
                </c:pt>
                <c:pt idx="136">
                  <c:v>13.143948999999999</c:v>
                </c:pt>
                <c:pt idx="137">
                  <c:v>13.205943</c:v>
                </c:pt>
                <c:pt idx="138">
                  <c:v>13.288603</c:v>
                </c:pt>
                <c:pt idx="139">
                  <c:v>13.331656000000001</c:v>
                </c:pt>
                <c:pt idx="140">
                  <c:v>13.429812999999999</c:v>
                </c:pt>
                <c:pt idx="141">
                  <c:v>13.464255</c:v>
                </c:pt>
                <c:pt idx="142">
                  <c:v>13.498697</c:v>
                </c:pt>
                <c:pt idx="143">
                  <c:v>13.584801000000001</c:v>
                </c:pt>
                <c:pt idx="144">
                  <c:v>13.624409</c:v>
                </c:pt>
                <c:pt idx="145">
                  <c:v>13.715679</c:v>
                </c:pt>
                <c:pt idx="146">
                  <c:v>13.827614000000001</c:v>
                </c:pt>
                <c:pt idx="147">
                  <c:v>13.862056000000001</c:v>
                </c:pt>
                <c:pt idx="148">
                  <c:v>13.934383</c:v>
                </c:pt>
                <c:pt idx="149">
                  <c:v>13.922329</c:v>
                </c:pt>
                <c:pt idx="150">
                  <c:v>13.996378</c:v>
                </c:pt>
                <c:pt idx="151">
                  <c:v>14.092814000000001</c:v>
                </c:pt>
                <c:pt idx="152">
                  <c:v>14.184085</c:v>
                </c:pt>
                <c:pt idx="153">
                  <c:v>14.197862000000001</c:v>
                </c:pt>
                <c:pt idx="154">
                  <c:v>14.309796</c:v>
                </c:pt>
                <c:pt idx="155">
                  <c:v>14.309796</c:v>
                </c:pt>
                <c:pt idx="156">
                  <c:v>14.354570000000001</c:v>
                </c:pt>
                <c:pt idx="157">
                  <c:v>14.440675000000001</c:v>
                </c:pt>
                <c:pt idx="158">
                  <c:v>14.521611999999999</c:v>
                </c:pt>
                <c:pt idx="159">
                  <c:v>14.533666999999999</c:v>
                </c:pt>
                <c:pt idx="160">
                  <c:v>14.588774000000001</c:v>
                </c:pt>
                <c:pt idx="161">
                  <c:v>14.712763000000001</c:v>
                </c:pt>
                <c:pt idx="162">
                  <c:v>14.721374000000001</c:v>
                </c:pt>
                <c:pt idx="163">
                  <c:v>14.791979</c:v>
                </c:pt>
                <c:pt idx="164">
                  <c:v>14.841919000000001</c:v>
                </c:pt>
                <c:pt idx="165">
                  <c:v>14.883248999999999</c:v>
                </c:pt>
                <c:pt idx="166">
                  <c:v>14.952132000000001</c:v>
                </c:pt>
                <c:pt idx="167">
                  <c:v>14.986573999999999</c:v>
                </c:pt>
                <c:pt idx="168">
                  <c:v>15.036514</c:v>
                </c:pt>
                <c:pt idx="169">
                  <c:v>15.170836</c:v>
                </c:pt>
                <c:pt idx="170">
                  <c:v>15.203556000000001</c:v>
                </c:pt>
                <c:pt idx="171">
                  <c:v>15.241441999999999</c:v>
                </c:pt>
                <c:pt idx="172">
                  <c:v>15.286216</c:v>
                </c:pt>
                <c:pt idx="173">
                  <c:v>15.365432</c:v>
                </c:pt>
                <c:pt idx="174">
                  <c:v>15.382652</c:v>
                </c:pt>
                <c:pt idx="175">
                  <c:v>15.468757</c:v>
                </c:pt>
                <c:pt idx="176">
                  <c:v>15.477366</c:v>
                </c:pt>
                <c:pt idx="177">
                  <c:v>15.498032</c:v>
                </c:pt>
                <c:pt idx="178">
                  <c:v>15.57897</c:v>
                </c:pt>
                <c:pt idx="179">
                  <c:v>15.634076</c:v>
                </c:pt>
                <c:pt idx="180">
                  <c:v>15.654741</c:v>
                </c:pt>
                <c:pt idx="181">
                  <c:v>15.761509999999999</c:v>
                </c:pt>
                <c:pt idx="182">
                  <c:v>15.756344</c:v>
                </c:pt>
                <c:pt idx="183">
                  <c:v>15.814895</c:v>
                </c:pt>
                <c:pt idx="184">
                  <c:v>15.868278999999999</c:v>
                </c:pt>
                <c:pt idx="185">
                  <c:v>15.900998</c:v>
                </c:pt>
                <c:pt idx="186">
                  <c:v>16.042210000000001</c:v>
                </c:pt>
                <c:pt idx="187">
                  <c:v>16.030152999999999</c:v>
                </c:pt>
                <c:pt idx="188">
                  <c:v>16.088705000000001</c:v>
                </c:pt>
                <c:pt idx="189">
                  <c:v>16.164476000000001</c:v>
                </c:pt>
                <c:pt idx="190">
                  <c:v>16.207529000000001</c:v>
                </c:pt>
                <c:pt idx="191">
                  <c:v>16.193752</c:v>
                </c:pt>
                <c:pt idx="192">
                  <c:v>16.271246000000001</c:v>
                </c:pt>
                <c:pt idx="193">
                  <c:v>16.340129999999998</c:v>
                </c:pt>
                <c:pt idx="194">
                  <c:v>16.367681999999999</c:v>
                </c:pt>
                <c:pt idx="195">
                  <c:v>16.434843000000001</c:v>
                </c:pt>
                <c:pt idx="196">
                  <c:v>16.464119</c:v>
                </c:pt>
                <c:pt idx="197">
                  <c:v>16.472729000000001</c:v>
                </c:pt>
                <c:pt idx="198">
                  <c:v>16.548500000000001</c:v>
                </c:pt>
                <c:pt idx="199">
                  <c:v>16.596720000000001</c:v>
                </c:pt>
                <c:pt idx="200">
                  <c:v>16.682822999999999</c:v>
                </c:pt>
                <c:pt idx="201">
                  <c:v>16.751705000000001</c:v>
                </c:pt>
                <c:pt idx="202">
                  <c:v>16.782703000000001</c:v>
                </c:pt>
                <c:pt idx="203">
                  <c:v>16.794758000000002</c:v>
                </c:pt>
                <c:pt idx="204">
                  <c:v>16.860196999999999</c:v>
                </c:pt>
                <c:pt idx="205">
                  <c:v>16.892916</c:v>
                </c:pt>
                <c:pt idx="206">
                  <c:v>16.937691000000001</c:v>
                </c:pt>
                <c:pt idx="207">
                  <c:v>16.996241000000001</c:v>
                </c:pt>
                <c:pt idx="208">
                  <c:v>17.001408000000001</c:v>
                </c:pt>
                <c:pt idx="209">
                  <c:v>17.020351000000002</c:v>
                </c:pt>
                <c:pt idx="210">
                  <c:v>17.099565999999999</c:v>
                </c:pt>
                <c:pt idx="211">
                  <c:v>17.128841000000001</c:v>
                </c:pt>
                <c:pt idx="212">
                  <c:v>17.20289</c:v>
                </c:pt>
                <c:pt idx="213">
                  <c:v>17.256274999999999</c:v>
                </c:pt>
                <c:pt idx="214">
                  <c:v>17.273496999999999</c:v>
                </c:pt>
                <c:pt idx="215">
                  <c:v>17.356155000000001</c:v>
                </c:pt>
                <c:pt idx="216">
                  <c:v>17.349267999999999</c:v>
                </c:pt>
                <c:pt idx="217">
                  <c:v>17.369931999999999</c:v>
                </c:pt>
                <c:pt idx="218">
                  <c:v>17.421595</c:v>
                </c:pt>
                <c:pt idx="219">
                  <c:v>17.495646000000001</c:v>
                </c:pt>
                <c:pt idx="220">
                  <c:v>17.545586</c:v>
                </c:pt>
                <c:pt idx="221">
                  <c:v>17.609303000000001</c:v>
                </c:pt>
                <c:pt idx="222">
                  <c:v>17.593803000000001</c:v>
                </c:pt>
                <c:pt idx="223">
                  <c:v>17.600691000000001</c:v>
                </c:pt>
                <c:pt idx="224">
                  <c:v>17.655798000000001</c:v>
                </c:pt>
                <c:pt idx="225">
                  <c:v>17.748791000000001</c:v>
                </c:pt>
                <c:pt idx="226">
                  <c:v>17.7729</c:v>
                </c:pt>
                <c:pt idx="227">
                  <c:v>17.786676</c:v>
                </c:pt>
                <c:pt idx="228">
                  <c:v>17.83145</c:v>
                </c:pt>
                <c:pt idx="229">
                  <c:v>17.869335</c:v>
                </c:pt>
                <c:pt idx="230">
                  <c:v>17.939941000000001</c:v>
                </c:pt>
                <c:pt idx="231">
                  <c:v>17.915832999999999</c:v>
                </c:pt>
                <c:pt idx="232">
                  <c:v>17.922720000000002</c:v>
                </c:pt>
                <c:pt idx="233">
                  <c:v>18.031212</c:v>
                </c:pt>
                <c:pt idx="234">
                  <c:v>18.058765000000001</c:v>
                </c:pt>
                <c:pt idx="235">
                  <c:v>18.081151999999999</c:v>
                </c:pt>
                <c:pt idx="236">
                  <c:v>18.179310000000001</c:v>
                </c:pt>
                <c:pt idx="237">
                  <c:v>18.179310000000001</c:v>
                </c:pt>
                <c:pt idx="238">
                  <c:v>18.167255000000001</c:v>
                </c:pt>
                <c:pt idx="239">
                  <c:v>18.263693</c:v>
                </c:pt>
                <c:pt idx="240">
                  <c:v>18.258526</c:v>
                </c:pt>
                <c:pt idx="241">
                  <c:v>18.287801999999999</c:v>
                </c:pt>
                <c:pt idx="242">
                  <c:v>18.322243</c:v>
                </c:pt>
                <c:pt idx="243">
                  <c:v>18.418679999999998</c:v>
                </c:pt>
                <c:pt idx="244">
                  <c:v>18.430734999999999</c:v>
                </c:pt>
                <c:pt idx="245">
                  <c:v>18.475508000000001</c:v>
                </c:pt>
                <c:pt idx="246">
                  <c:v>18.475508000000001</c:v>
                </c:pt>
                <c:pt idx="247">
                  <c:v>18.546113999999999</c:v>
                </c:pt>
                <c:pt idx="248">
                  <c:v>18.542669</c:v>
                </c:pt>
                <c:pt idx="249">
                  <c:v>18.535782000000001</c:v>
                </c:pt>
                <c:pt idx="250">
                  <c:v>18.628772999999999</c:v>
                </c:pt>
                <c:pt idx="251">
                  <c:v>18.649439000000001</c:v>
                </c:pt>
                <c:pt idx="252">
                  <c:v>18.651160999999998</c:v>
                </c:pt>
                <c:pt idx="253">
                  <c:v>18.738987000000002</c:v>
                </c:pt>
                <c:pt idx="254">
                  <c:v>18.769983</c:v>
                </c:pt>
                <c:pt idx="255">
                  <c:v>18.795815000000001</c:v>
                </c:pt>
                <c:pt idx="256">
                  <c:v>18.799258999999999</c:v>
                </c:pt>
                <c:pt idx="257">
                  <c:v>18.866420999999999</c:v>
                </c:pt>
                <c:pt idx="258">
                  <c:v>18.875031</c:v>
                </c:pt>
                <c:pt idx="259">
                  <c:v>18.906029</c:v>
                </c:pt>
                <c:pt idx="260">
                  <c:v>18.907751000000001</c:v>
                </c:pt>
                <c:pt idx="261">
                  <c:v>18.971468000000002</c:v>
                </c:pt>
                <c:pt idx="262">
                  <c:v>18.959413999999999</c:v>
                </c:pt>
                <c:pt idx="263">
                  <c:v>19.014519</c:v>
                </c:pt>
                <c:pt idx="264">
                  <c:v>19.019686</c:v>
                </c:pt>
                <c:pt idx="265">
                  <c:v>19.09029</c:v>
                </c:pt>
                <c:pt idx="266">
                  <c:v>19.105789000000001</c:v>
                </c:pt>
                <c:pt idx="267">
                  <c:v>19.123011000000002</c:v>
                </c:pt>
                <c:pt idx="268">
                  <c:v>19.174672999999999</c:v>
                </c:pt>
                <c:pt idx="269">
                  <c:v>19.185005</c:v>
                </c:pt>
                <c:pt idx="270">
                  <c:v>19.272831</c:v>
                </c:pt>
                <c:pt idx="271">
                  <c:v>19.247</c:v>
                </c:pt>
                <c:pt idx="272">
                  <c:v>19.298662</c:v>
                </c:pt>
                <c:pt idx="273">
                  <c:v>19.333103000000001</c:v>
                </c:pt>
                <c:pt idx="274">
                  <c:v>19.353769</c:v>
                </c:pt>
                <c:pt idx="275">
                  <c:v>19.333103000000001</c:v>
                </c:pt>
                <c:pt idx="276">
                  <c:v>19.422653</c:v>
                </c:pt>
                <c:pt idx="277">
                  <c:v>19.383044999999999</c:v>
                </c:pt>
                <c:pt idx="278">
                  <c:v>19.474314</c:v>
                </c:pt>
                <c:pt idx="279">
                  <c:v>19.443317</c:v>
                </c:pt>
                <c:pt idx="280">
                  <c:v>19.505312</c:v>
                </c:pt>
                <c:pt idx="281">
                  <c:v>19.515644000000002</c:v>
                </c:pt>
                <c:pt idx="282">
                  <c:v>19.532865999999999</c:v>
                </c:pt>
                <c:pt idx="283">
                  <c:v>19.605191999999999</c:v>
                </c:pt>
                <c:pt idx="284">
                  <c:v>19.625858000000001</c:v>
                </c:pt>
                <c:pt idx="285">
                  <c:v>19.594860000000001</c:v>
                </c:pt>
                <c:pt idx="286">
                  <c:v>19.663744000000001</c:v>
                </c:pt>
                <c:pt idx="287">
                  <c:v>19.725739000000001</c:v>
                </c:pt>
                <c:pt idx="288">
                  <c:v>19.715406000000002</c:v>
                </c:pt>
                <c:pt idx="289">
                  <c:v>19.791177999999999</c:v>
                </c:pt>
                <c:pt idx="290">
                  <c:v>19.765346999999998</c:v>
                </c:pt>
                <c:pt idx="291">
                  <c:v>19.775679</c:v>
                </c:pt>
                <c:pt idx="292">
                  <c:v>19.822174</c:v>
                </c:pt>
                <c:pt idx="293">
                  <c:v>19.818731</c:v>
                </c:pt>
                <c:pt idx="294">
                  <c:v>19.815287000000001</c:v>
                </c:pt>
                <c:pt idx="295">
                  <c:v>19.887613000000002</c:v>
                </c:pt>
                <c:pt idx="296">
                  <c:v>19.897945</c:v>
                </c:pt>
                <c:pt idx="297">
                  <c:v>19.953053000000001</c:v>
                </c:pt>
                <c:pt idx="298">
                  <c:v>19.913444999999999</c:v>
                </c:pt>
                <c:pt idx="299">
                  <c:v>19.968551999999999</c:v>
                </c:pt>
                <c:pt idx="300">
                  <c:v>19.975439000000001</c:v>
                </c:pt>
                <c:pt idx="301">
                  <c:v>20.016769</c:v>
                </c:pt>
                <c:pt idx="302">
                  <c:v>20.004715000000001</c:v>
                </c:pt>
                <c:pt idx="303">
                  <c:v>20.078764</c:v>
                </c:pt>
                <c:pt idx="304">
                  <c:v>20.095984999999999</c:v>
                </c:pt>
                <c:pt idx="305">
                  <c:v>20.094263000000002</c:v>
                </c:pt>
                <c:pt idx="306">
                  <c:v>20.097708000000001</c:v>
                </c:pt>
                <c:pt idx="307">
                  <c:v>20.149370000000001</c:v>
                </c:pt>
                <c:pt idx="308">
                  <c:v>20.145925999999999</c:v>
                </c:pt>
                <c:pt idx="309">
                  <c:v>20.199310000000001</c:v>
                </c:pt>
                <c:pt idx="310">
                  <c:v>20.202755</c:v>
                </c:pt>
                <c:pt idx="311">
                  <c:v>20.185534000000001</c:v>
                </c:pt>
                <c:pt idx="312">
                  <c:v>20.188977999999999</c:v>
                </c:pt>
                <c:pt idx="313">
                  <c:v>20.214808999999999</c:v>
                </c:pt>
                <c:pt idx="314">
                  <c:v>20.285413999999999</c:v>
                </c:pt>
                <c:pt idx="315">
                  <c:v>20.264749999999999</c:v>
                </c:pt>
                <c:pt idx="316">
                  <c:v>20.256139999999998</c:v>
                </c:pt>
                <c:pt idx="317">
                  <c:v>20.319856999999999</c:v>
                </c:pt>
                <c:pt idx="318">
                  <c:v>20.359465</c:v>
                </c:pt>
                <c:pt idx="319">
                  <c:v>20.337076</c:v>
                </c:pt>
                <c:pt idx="320">
                  <c:v>20.361184999999999</c:v>
                </c:pt>
                <c:pt idx="321">
                  <c:v>20.424901999999999</c:v>
                </c:pt>
                <c:pt idx="322">
                  <c:v>20.452456000000002</c:v>
                </c:pt>
                <c:pt idx="323">
                  <c:v>20.419737000000001</c:v>
                </c:pt>
                <c:pt idx="324">
                  <c:v>20.493786</c:v>
                </c:pt>
                <c:pt idx="325">
                  <c:v>20.495508000000001</c:v>
                </c:pt>
                <c:pt idx="326">
                  <c:v>20.490341000000001</c:v>
                </c:pt>
                <c:pt idx="327">
                  <c:v>20.521339000000001</c:v>
                </c:pt>
                <c:pt idx="328">
                  <c:v>20.540281</c:v>
                </c:pt>
                <c:pt idx="329">
                  <c:v>20.529948999999998</c:v>
                </c:pt>
                <c:pt idx="330">
                  <c:v>20.548893</c:v>
                </c:pt>
                <c:pt idx="331">
                  <c:v>20.576447000000002</c:v>
                </c:pt>
                <c:pt idx="332">
                  <c:v>20.588501000000001</c:v>
                </c:pt>
                <c:pt idx="333">
                  <c:v>20.560946999999999</c:v>
                </c:pt>
                <c:pt idx="334">
                  <c:v>20.66255</c:v>
                </c:pt>
                <c:pt idx="335">
                  <c:v>20.628108999999998</c:v>
                </c:pt>
                <c:pt idx="336">
                  <c:v>20.600555</c:v>
                </c:pt>
                <c:pt idx="337">
                  <c:v>20.710768000000002</c:v>
                </c:pt>
                <c:pt idx="338">
                  <c:v>20.707322999999999</c:v>
                </c:pt>
                <c:pt idx="339">
                  <c:v>20.750375999999999</c:v>
                </c:pt>
                <c:pt idx="340">
                  <c:v>20.707322999999999</c:v>
                </c:pt>
                <c:pt idx="341">
                  <c:v>20.717656999999999</c:v>
                </c:pt>
                <c:pt idx="342">
                  <c:v>20.758986</c:v>
                </c:pt>
                <c:pt idx="343">
                  <c:v>20.755542999999999</c:v>
                </c:pt>
                <c:pt idx="344">
                  <c:v>20.741765999999998</c:v>
                </c:pt>
                <c:pt idx="345">
                  <c:v>20.784817</c:v>
                </c:pt>
                <c:pt idx="346">
                  <c:v>20.812370000000001</c:v>
                </c:pt>
                <c:pt idx="347">
                  <c:v>20.898475999999999</c:v>
                </c:pt>
                <c:pt idx="348">
                  <c:v>20.862310000000001</c:v>
                </c:pt>
                <c:pt idx="349">
                  <c:v>20.886420999999999</c:v>
                </c:pt>
                <c:pt idx="350">
                  <c:v>20.922585000000002</c:v>
                </c:pt>
                <c:pt idx="351">
                  <c:v>20.898475999999999</c:v>
                </c:pt>
                <c:pt idx="352">
                  <c:v>20.907084999999999</c:v>
                </c:pt>
                <c:pt idx="353">
                  <c:v>20.936361000000002</c:v>
                </c:pt>
                <c:pt idx="354">
                  <c:v>20.939803999999999</c:v>
                </c:pt>
                <c:pt idx="355">
                  <c:v>20.953581</c:v>
                </c:pt>
                <c:pt idx="356">
                  <c:v>20.979412</c:v>
                </c:pt>
                <c:pt idx="357">
                  <c:v>20.943249000000002</c:v>
                </c:pt>
                <c:pt idx="358">
                  <c:v>20.960470000000001</c:v>
                </c:pt>
                <c:pt idx="359">
                  <c:v>20.989744000000002</c:v>
                </c:pt>
                <c:pt idx="360">
                  <c:v>21.034519</c:v>
                </c:pt>
                <c:pt idx="361">
                  <c:v>20.970801999999999</c:v>
                </c:pt>
                <c:pt idx="362">
                  <c:v>21.005243</c:v>
                </c:pt>
                <c:pt idx="363">
                  <c:v>21.019020000000001</c:v>
                </c:pt>
                <c:pt idx="364">
                  <c:v>21.056906000000001</c:v>
                </c:pt>
                <c:pt idx="365">
                  <c:v>21.031075000000001</c:v>
                </c:pt>
                <c:pt idx="366">
                  <c:v>21.036242000000001</c:v>
                </c:pt>
                <c:pt idx="367">
                  <c:v>21.041407</c:v>
                </c:pt>
                <c:pt idx="368">
                  <c:v>21.101680999999999</c:v>
                </c:pt>
                <c:pt idx="369">
                  <c:v>21.062073000000002</c:v>
                </c:pt>
                <c:pt idx="370">
                  <c:v>21.125789999999999</c:v>
                </c:pt>
                <c:pt idx="371">
                  <c:v>21.172284999999999</c:v>
                </c:pt>
                <c:pt idx="372">
                  <c:v>21.120622999999998</c:v>
                </c:pt>
                <c:pt idx="373">
                  <c:v>21.151620999999999</c:v>
                </c:pt>
                <c:pt idx="374">
                  <c:v>21.129234</c:v>
                </c:pt>
                <c:pt idx="375">
                  <c:v>21.134398999999998</c:v>
                </c:pt>
                <c:pt idx="376">
                  <c:v>21.21706</c:v>
                </c:pt>
                <c:pt idx="377">
                  <c:v>21.192951000000001</c:v>
                </c:pt>
                <c:pt idx="378">
                  <c:v>21.174007</c:v>
                </c:pt>
                <c:pt idx="379">
                  <c:v>21.229115</c:v>
                </c:pt>
                <c:pt idx="380">
                  <c:v>21.223948</c:v>
                </c:pt>
                <c:pt idx="381">
                  <c:v>21.211893</c:v>
                </c:pt>
                <c:pt idx="382">
                  <c:v>21.208448000000001</c:v>
                </c:pt>
                <c:pt idx="383">
                  <c:v>21.196394000000002</c:v>
                </c:pt>
                <c:pt idx="384">
                  <c:v>21.236001999999999</c:v>
                </c:pt>
                <c:pt idx="385">
                  <c:v>21.251501000000001</c:v>
                </c:pt>
                <c:pt idx="386">
                  <c:v>21.237724</c:v>
                </c:pt>
                <c:pt idx="387">
                  <c:v>21.27561</c:v>
                </c:pt>
                <c:pt idx="388">
                  <c:v>21.320385000000002</c:v>
                </c:pt>
                <c:pt idx="389">
                  <c:v>21.287663999999999</c:v>
                </c:pt>
                <c:pt idx="390">
                  <c:v>21.260110999999998</c:v>
                </c:pt>
                <c:pt idx="391">
                  <c:v>21.354825999999999</c:v>
                </c:pt>
                <c:pt idx="392">
                  <c:v>21.313496000000001</c:v>
                </c:pt>
                <c:pt idx="393">
                  <c:v>21.335884</c:v>
                </c:pt>
                <c:pt idx="394">
                  <c:v>21.330717</c:v>
                </c:pt>
                <c:pt idx="395">
                  <c:v>21.313496000000001</c:v>
                </c:pt>
                <c:pt idx="396">
                  <c:v>21.337605</c:v>
                </c:pt>
                <c:pt idx="397">
                  <c:v>21.327272000000001</c:v>
                </c:pt>
                <c:pt idx="398">
                  <c:v>21.292831</c:v>
                </c:pt>
                <c:pt idx="399">
                  <c:v>21.323827999999999</c:v>
                </c:pt>
                <c:pt idx="400">
                  <c:v>21.368603</c:v>
                </c:pt>
                <c:pt idx="401">
                  <c:v>21.37377</c:v>
                </c:pt>
                <c:pt idx="402">
                  <c:v>21.328994999999999</c:v>
                </c:pt>
                <c:pt idx="403">
                  <c:v>21.365158000000001</c:v>
                </c:pt>
                <c:pt idx="404">
                  <c:v>21.356548</c:v>
                </c:pt>
                <c:pt idx="405">
                  <c:v>21.366879999999998</c:v>
                </c:pt>
                <c:pt idx="406">
                  <c:v>21.411655</c:v>
                </c:pt>
                <c:pt idx="407">
                  <c:v>21.408211000000001</c:v>
                </c:pt>
                <c:pt idx="408">
                  <c:v>21.439207</c:v>
                </c:pt>
                <c:pt idx="409">
                  <c:v>21.434042000000002</c:v>
                </c:pt>
                <c:pt idx="410">
                  <c:v>21.389267</c:v>
                </c:pt>
                <c:pt idx="411">
                  <c:v>21.378934999999998</c:v>
                </c:pt>
                <c:pt idx="412">
                  <c:v>21.415098</c:v>
                </c:pt>
                <c:pt idx="413">
                  <c:v>21.447818999999999</c:v>
                </c:pt>
                <c:pt idx="414">
                  <c:v>21.456429</c:v>
                </c:pt>
                <c:pt idx="415">
                  <c:v>21.434042000000002</c:v>
                </c:pt>
                <c:pt idx="416">
                  <c:v>21.434042000000002</c:v>
                </c:pt>
                <c:pt idx="417">
                  <c:v>21.418543</c:v>
                </c:pt>
                <c:pt idx="418">
                  <c:v>21.447818999999999</c:v>
                </c:pt>
                <c:pt idx="419">
                  <c:v>21.440929000000001</c:v>
                </c:pt>
                <c:pt idx="420">
                  <c:v>21.434042000000002</c:v>
                </c:pt>
                <c:pt idx="421">
                  <c:v>21.478815000000001</c:v>
                </c:pt>
                <c:pt idx="422">
                  <c:v>21.521868000000001</c:v>
                </c:pt>
                <c:pt idx="423">
                  <c:v>21.475372</c:v>
                </c:pt>
                <c:pt idx="424">
                  <c:v>21.470205</c:v>
                </c:pt>
                <c:pt idx="425">
                  <c:v>21.461596</c:v>
                </c:pt>
                <c:pt idx="426">
                  <c:v>21.461596</c:v>
                </c:pt>
                <c:pt idx="427">
                  <c:v>21.446096000000001</c:v>
                </c:pt>
                <c:pt idx="428">
                  <c:v>21.432320000000001</c:v>
                </c:pt>
                <c:pt idx="429">
                  <c:v>21.468482999999999</c:v>
                </c:pt>
                <c:pt idx="430">
                  <c:v>21.475372</c:v>
                </c:pt>
                <c:pt idx="431">
                  <c:v>21.523589999999999</c:v>
                </c:pt>
                <c:pt idx="432">
                  <c:v>21.494313999999999</c:v>
                </c:pt>
                <c:pt idx="433">
                  <c:v>21.48226</c:v>
                </c:pt>
                <c:pt idx="434">
                  <c:v>21.489149000000001</c:v>
                </c:pt>
                <c:pt idx="435">
                  <c:v>21.451263000000001</c:v>
                </c:pt>
                <c:pt idx="436">
                  <c:v>21.492591999999998</c:v>
                </c:pt>
                <c:pt idx="437">
                  <c:v>21.508091</c:v>
                </c:pt>
                <c:pt idx="438">
                  <c:v>21.490870000000001</c:v>
                </c:pt>
                <c:pt idx="439">
                  <c:v>21.511536</c:v>
                </c:pt>
                <c:pt idx="440">
                  <c:v>21.509813000000001</c:v>
                </c:pt>
                <c:pt idx="441">
                  <c:v>21.490870000000001</c:v>
                </c:pt>
                <c:pt idx="442">
                  <c:v>21.516701000000001</c:v>
                </c:pt>
                <c:pt idx="443">
                  <c:v>21.516701000000001</c:v>
                </c:pt>
                <c:pt idx="444">
                  <c:v>21.518422999999999</c:v>
                </c:pt>
                <c:pt idx="445">
                  <c:v>21.489149000000001</c:v>
                </c:pt>
                <c:pt idx="446">
                  <c:v>21.485703999999998</c:v>
                </c:pt>
                <c:pt idx="447">
                  <c:v>21.487427</c:v>
                </c:pt>
                <c:pt idx="448">
                  <c:v>21.489149000000001</c:v>
                </c:pt>
                <c:pt idx="449">
                  <c:v>21.509813000000001</c:v>
                </c:pt>
                <c:pt idx="450">
                  <c:v>21.478815000000001</c:v>
                </c:pt>
                <c:pt idx="451">
                  <c:v>21.463318000000001</c:v>
                </c:pt>
                <c:pt idx="452">
                  <c:v>21.523589999999999</c:v>
                </c:pt>
                <c:pt idx="453">
                  <c:v>21.483982000000001</c:v>
                </c:pt>
                <c:pt idx="454">
                  <c:v>21.490870000000001</c:v>
                </c:pt>
                <c:pt idx="455">
                  <c:v>21.544253999999999</c:v>
                </c:pt>
                <c:pt idx="456">
                  <c:v>21.489149000000001</c:v>
                </c:pt>
                <c:pt idx="457">
                  <c:v>21.516701000000001</c:v>
                </c:pt>
                <c:pt idx="458">
                  <c:v>21.506368999999999</c:v>
                </c:pt>
                <c:pt idx="459">
                  <c:v>21.496037000000001</c:v>
                </c:pt>
                <c:pt idx="460">
                  <c:v>21.506368999999999</c:v>
                </c:pt>
                <c:pt idx="461">
                  <c:v>21.525312</c:v>
                </c:pt>
                <c:pt idx="462">
                  <c:v>21.458151000000001</c:v>
                </c:pt>
                <c:pt idx="463">
                  <c:v>21.452984000000001</c:v>
                </c:pt>
                <c:pt idx="464">
                  <c:v>21.490870000000001</c:v>
                </c:pt>
                <c:pt idx="465">
                  <c:v>21.501204000000001</c:v>
                </c:pt>
                <c:pt idx="466">
                  <c:v>21.502925999999999</c:v>
                </c:pt>
                <c:pt idx="467">
                  <c:v>21.480537000000002</c:v>
                </c:pt>
                <c:pt idx="468">
                  <c:v>21.449541</c:v>
                </c:pt>
                <c:pt idx="469">
                  <c:v>21.430596999999999</c:v>
                </c:pt>
                <c:pt idx="470">
                  <c:v>21.435763999999999</c:v>
                </c:pt>
                <c:pt idx="471">
                  <c:v>21.475372</c:v>
                </c:pt>
                <c:pt idx="472">
                  <c:v>21.456429</c:v>
                </c:pt>
                <c:pt idx="473">
                  <c:v>21.430596999999999</c:v>
                </c:pt>
                <c:pt idx="474">
                  <c:v>21.514980000000001</c:v>
                </c:pt>
                <c:pt idx="475">
                  <c:v>21.459873000000002</c:v>
                </c:pt>
                <c:pt idx="476">
                  <c:v>21.404765999999999</c:v>
                </c:pt>
                <c:pt idx="477">
                  <c:v>21.444374</c:v>
                </c:pt>
                <c:pt idx="478">
                  <c:v>21.432320000000001</c:v>
                </c:pt>
                <c:pt idx="479">
                  <c:v>21.458151000000001</c:v>
                </c:pt>
                <c:pt idx="480">
                  <c:v>21.449541</c:v>
                </c:pt>
                <c:pt idx="481">
                  <c:v>21.425432000000001</c:v>
                </c:pt>
                <c:pt idx="482">
                  <c:v>21.435763999999999</c:v>
                </c:pt>
                <c:pt idx="483">
                  <c:v>21.397879</c:v>
                </c:pt>
                <c:pt idx="484">
                  <c:v>21.396156000000001</c:v>
                </c:pt>
                <c:pt idx="485">
                  <c:v>21.411655</c:v>
                </c:pt>
                <c:pt idx="486">
                  <c:v>21.399601000000001</c:v>
                </c:pt>
                <c:pt idx="487">
                  <c:v>21.370325000000001</c:v>
                </c:pt>
                <c:pt idx="488">
                  <c:v>21.408211000000001</c:v>
                </c:pt>
                <c:pt idx="489">
                  <c:v>21.378934999999998</c:v>
                </c:pt>
                <c:pt idx="490">
                  <c:v>21.361715</c:v>
                </c:pt>
                <c:pt idx="491">
                  <c:v>21.406488</c:v>
                </c:pt>
                <c:pt idx="492">
                  <c:v>21.375489999999999</c:v>
                </c:pt>
                <c:pt idx="493">
                  <c:v>21.330717</c:v>
                </c:pt>
                <c:pt idx="494">
                  <c:v>21.342772</c:v>
                </c:pt>
                <c:pt idx="495">
                  <c:v>21.341049000000002</c:v>
                </c:pt>
                <c:pt idx="496">
                  <c:v>21.339327000000001</c:v>
                </c:pt>
                <c:pt idx="497">
                  <c:v>21.330717</c:v>
                </c:pt>
                <c:pt idx="498">
                  <c:v>21.361715</c:v>
                </c:pt>
                <c:pt idx="499">
                  <c:v>21.32555</c:v>
                </c:pt>
                <c:pt idx="500">
                  <c:v>21.294554000000002</c:v>
                </c:pt>
                <c:pt idx="501">
                  <c:v>21.285941999999999</c:v>
                </c:pt>
                <c:pt idx="502">
                  <c:v>21.277332000000001</c:v>
                </c:pt>
                <c:pt idx="503">
                  <c:v>21.270444999999999</c:v>
                </c:pt>
                <c:pt idx="504">
                  <c:v>21.277332000000001</c:v>
                </c:pt>
                <c:pt idx="505">
                  <c:v>21.280777</c:v>
                </c:pt>
                <c:pt idx="506">
                  <c:v>21.292831</c:v>
                </c:pt>
                <c:pt idx="507">
                  <c:v>21.297996999999999</c:v>
                </c:pt>
                <c:pt idx="508">
                  <c:v>21.254946</c:v>
                </c:pt>
                <c:pt idx="509">
                  <c:v>21.236001999999999</c:v>
                </c:pt>
                <c:pt idx="510">
                  <c:v>21.251501000000001</c:v>
                </c:pt>
                <c:pt idx="511">
                  <c:v>21.21706</c:v>
                </c:pt>
                <c:pt idx="512">
                  <c:v>21.189506999999999</c:v>
                </c:pt>
                <c:pt idx="513">
                  <c:v>21.194673999999999</c:v>
                </c:pt>
                <c:pt idx="514">
                  <c:v>21.180897000000002</c:v>
                </c:pt>
                <c:pt idx="515">
                  <c:v>21.232558999999998</c:v>
                </c:pt>
                <c:pt idx="516">
                  <c:v>21.21706</c:v>
                </c:pt>
                <c:pt idx="517">
                  <c:v>21.168842000000001</c:v>
                </c:pt>
                <c:pt idx="518">
                  <c:v>21.148175999999999</c:v>
                </c:pt>
                <c:pt idx="519">
                  <c:v>21.175730000000001</c:v>
                </c:pt>
                <c:pt idx="520">
                  <c:v>21.055183</c:v>
                </c:pt>
                <c:pt idx="521">
                  <c:v>21.1189</c:v>
                </c:pt>
                <c:pt idx="522">
                  <c:v>21.179174</c:v>
                </c:pt>
                <c:pt idx="523">
                  <c:v>21.127511999999999</c:v>
                </c:pt>
                <c:pt idx="524">
                  <c:v>21.124067</c:v>
                </c:pt>
                <c:pt idx="525">
                  <c:v>21.155066000000001</c:v>
                </c:pt>
                <c:pt idx="526">
                  <c:v>21.091349000000001</c:v>
                </c:pt>
                <c:pt idx="527">
                  <c:v>21.072405</c:v>
                </c:pt>
                <c:pt idx="528">
                  <c:v>21.125789999999999</c:v>
                </c:pt>
                <c:pt idx="529">
                  <c:v>21.091349000000001</c:v>
                </c:pt>
                <c:pt idx="530">
                  <c:v>21.025908999999999</c:v>
                </c:pt>
                <c:pt idx="531">
                  <c:v>21.024187000000001</c:v>
                </c:pt>
                <c:pt idx="532">
                  <c:v>21.032796999999999</c:v>
                </c:pt>
                <c:pt idx="533">
                  <c:v>21.024187000000001</c:v>
                </c:pt>
                <c:pt idx="534">
                  <c:v>21.029351999999999</c:v>
                </c:pt>
                <c:pt idx="535">
                  <c:v>20.986301000000001</c:v>
                </c:pt>
                <c:pt idx="536">
                  <c:v>21.034519</c:v>
                </c:pt>
                <c:pt idx="537">
                  <c:v>20.981134000000001</c:v>
                </c:pt>
                <c:pt idx="538">
                  <c:v>20.993189000000001</c:v>
                </c:pt>
                <c:pt idx="539">
                  <c:v>21.003520999999999</c:v>
                </c:pt>
                <c:pt idx="540">
                  <c:v>21.005243</c:v>
                </c:pt>
                <c:pt idx="541">
                  <c:v>20.950137999999999</c:v>
                </c:pt>
                <c:pt idx="542">
                  <c:v>20.938082000000001</c:v>
                </c:pt>
                <c:pt idx="543">
                  <c:v>20.924306999999999</c:v>
                </c:pt>
                <c:pt idx="544">
                  <c:v>20.905363000000001</c:v>
                </c:pt>
                <c:pt idx="545">
                  <c:v>20.922585000000002</c:v>
                </c:pt>
                <c:pt idx="546">
                  <c:v>20.862310000000001</c:v>
                </c:pt>
                <c:pt idx="547">
                  <c:v>20.857144999999999</c:v>
                </c:pt>
                <c:pt idx="548">
                  <c:v>20.814093</c:v>
                </c:pt>
                <c:pt idx="549">
                  <c:v>20.853701000000001</c:v>
                </c:pt>
                <c:pt idx="550">
                  <c:v>20.827869</c:v>
                </c:pt>
                <c:pt idx="551">
                  <c:v>20.815815000000001</c:v>
                </c:pt>
                <c:pt idx="552">
                  <c:v>20.767596999999999</c:v>
                </c:pt>
                <c:pt idx="553">
                  <c:v>20.786539000000001</c:v>
                </c:pt>
                <c:pt idx="554">
                  <c:v>20.748653000000001</c:v>
                </c:pt>
                <c:pt idx="555">
                  <c:v>20.822702</c:v>
                </c:pt>
                <c:pt idx="556">
                  <c:v>20.784817</c:v>
                </c:pt>
                <c:pt idx="557">
                  <c:v>20.772762</c:v>
                </c:pt>
                <c:pt idx="558">
                  <c:v>20.719379</c:v>
                </c:pt>
                <c:pt idx="559">
                  <c:v>20.741765999999998</c:v>
                </c:pt>
                <c:pt idx="560">
                  <c:v>20.733153999999999</c:v>
                </c:pt>
                <c:pt idx="561">
                  <c:v>20.731434</c:v>
                </c:pt>
                <c:pt idx="562">
                  <c:v>20.679770999999999</c:v>
                </c:pt>
                <c:pt idx="563">
                  <c:v>20.641886</c:v>
                </c:pt>
                <c:pt idx="564">
                  <c:v>20.614332000000001</c:v>
                </c:pt>
                <c:pt idx="565">
                  <c:v>20.641886</c:v>
                </c:pt>
                <c:pt idx="566">
                  <c:v>20.614332000000001</c:v>
                </c:pt>
                <c:pt idx="567">
                  <c:v>20.550615000000001</c:v>
                </c:pt>
                <c:pt idx="568">
                  <c:v>20.512730000000001</c:v>
                </c:pt>
                <c:pt idx="569">
                  <c:v>20.569557</c:v>
                </c:pt>
                <c:pt idx="570">
                  <c:v>20.554058000000001</c:v>
                </c:pt>
                <c:pt idx="571">
                  <c:v>20.509284999999998</c:v>
                </c:pt>
                <c:pt idx="572">
                  <c:v>20.531672</c:v>
                </c:pt>
                <c:pt idx="573">
                  <c:v>20.535115999999999</c:v>
                </c:pt>
                <c:pt idx="574">
                  <c:v>20.511006999999999</c:v>
                </c:pt>
                <c:pt idx="575">
                  <c:v>20.450733</c:v>
                </c:pt>
                <c:pt idx="576">
                  <c:v>20.419737000000001</c:v>
                </c:pt>
                <c:pt idx="577">
                  <c:v>20.431791</c:v>
                </c:pt>
                <c:pt idx="578">
                  <c:v>20.452456000000002</c:v>
                </c:pt>
                <c:pt idx="579">
                  <c:v>20.380129</c:v>
                </c:pt>
                <c:pt idx="580">
                  <c:v>20.376684000000001</c:v>
                </c:pt>
                <c:pt idx="581">
                  <c:v>20.312967</c:v>
                </c:pt>
                <c:pt idx="582">
                  <c:v>20.326744000000001</c:v>
                </c:pt>
                <c:pt idx="583">
                  <c:v>20.330189000000001</c:v>
                </c:pt>
                <c:pt idx="584">
                  <c:v>20.250972999999998</c:v>
                </c:pt>
                <c:pt idx="585">
                  <c:v>20.266472</c:v>
                </c:pt>
                <c:pt idx="586">
                  <c:v>20.309522999999999</c:v>
                </c:pt>
                <c:pt idx="587">
                  <c:v>20.232029000000001</c:v>
                </c:pt>
                <c:pt idx="588">
                  <c:v>20.219975000000002</c:v>
                </c:pt>
                <c:pt idx="589">
                  <c:v>20.250972999999998</c:v>
                </c:pt>
                <c:pt idx="590">
                  <c:v>20.235474</c:v>
                </c:pt>
                <c:pt idx="591">
                  <c:v>20.173479</c:v>
                </c:pt>
                <c:pt idx="592">
                  <c:v>20.145925999999999</c:v>
                </c:pt>
                <c:pt idx="593">
                  <c:v>20.113206999999999</c:v>
                </c:pt>
                <c:pt idx="594">
                  <c:v>20.109762</c:v>
                </c:pt>
                <c:pt idx="595">
                  <c:v>20.113206999999999</c:v>
                </c:pt>
                <c:pt idx="596">
                  <c:v>20.097708000000001</c:v>
                </c:pt>
                <c:pt idx="597">
                  <c:v>19.997827999999998</c:v>
                </c:pt>
                <c:pt idx="598">
                  <c:v>20.068432000000001</c:v>
                </c:pt>
                <c:pt idx="599">
                  <c:v>20.015046999999999</c:v>
                </c:pt>
                <c:pt idx="600">
                  <c:v>19.973718999999999</c:v>
                </c:pt>
                <c:pt idx="601">
                  <c:v>19.984051000000001</c:v>
                </c:pt>
                <c:pt idx="602">
                  <c:v>19.970274</c:v>
                </c:pt>
                <c:pt idx="603">
                  <c:v>19.987494999999999</c:v>
                </c:pt>
                <c:pt idx="604">
                  <c:v>19.891058000000001</c:v>
                </c:pt>
                <c:pt idx="605">
                  <c:v>19.889336</c:v>
                </c:pt>
                <c:pt idx="606">
                  <c:v>19.887613000000002</c:v>
                </c:pt>
                <c:pt idx="607">
                  <c:v>19.892779999999998</c:v>
                </c:pt>
                <c:pt idx="608">
                  <c:v>19.830786</c:v>
                </c:pt>
                <c:pt idx="609">
                  <c:v>19.842839999999999</c:v>
                </c:pt>
                <c:pt idx="610">
                  <c:v>19.813564</c:v>
                </c:pt>
                <c:pt idx="611">
                  <c:v>19.772234000000001</c:v>
                </c:pt>
                <c:pt idx="612">
                  <c:v>19.732626</c:v>
                </c:pt>
                <c:pt idx="613">
                  <c:v>19.732626</c:v>
                </c:pt>
                <c:pt idx="614">
                  <c:v>19.691298</c:v>
                </c:pt>
                <c:pt idx="615">
                  <c:v>19.655131999999998</c:v>
                </c:pt>
                <c:pt idx="616">
                  <c:v>19.655131999999998</c:v>
                </c:pt>
                <c:pt idx="617">
                  <c:v>19.651689999999999</c:v>
                </c:pt>
                <c:pt idx="618">
                  <c:v>19.651689999999999</c:v>
                </c:pt>
                <c:pt idx="619">
                  <c:v>19.584527999999999</c:v>
                </c:pt>
                <c:pt idx="620">
                  <c:v>19.555251999999999</c:v>
                </c:pt>
                <c:pt idx="621">
                  <c:v>19.539753000000001</c:v>
                </c:pt>
                <c:pt idx="622">
                  <c:v>19.541474999999998</c:v>
                </c:pt>
                <c:pt idx="623">
                  <c:v>19.525976</c:v>
                </c:pt>
                <c:pt idx="624">
                  <c:v>19.486370000000001</c:v>
                </c:pt>
                <c:pt idx="625">
                  <c:v>19.465703999999999</c:v>
                </c:pt>
                <c:pt idx="626">
                  <c:v>19.455372000000001</c:v>
                </c:pt>
                <c:pt idx="627">
                  <c:v>19.401986999999998</c:v>
                </c:pt>
                <c:pt idx="628">
                  <c:v>19.401986999999998</c:v>
                </c:pt>
                <c:pt idx="629">
                  <c:v>19.346879999999999</c:v>
                </c:pt>
                <c:pt idx="630">
                  <c:v>19.324493</c:v>
                </c:pt>
                <c:pt idx="631">
                  <c:v>19.314160999999999</c:v>
                </c:pt>
                <c:pt idx="632">
                  <c:v>19.274553000000001</c:v>
                </c:pt>
                <c:pt idx="633">
                  <c:v>19.277998</c:v>
                </c:pt>
                <c:pt idx="634">
                  <c:v>19.272831</c:v>
                </c:pt>
                <c:pt idx="635">
                  <c:v>19.200503999999999</c:v>
                </c:pt>
                <c:pt idx="636">
                  <c:v>19.222891000000001</c:v>
                </c:pt>
                <c:pt idx="637">
                  <c:v>19.136787000000002</c:v>
                </c:pt>
                <c:pt idx="638">
                  <c:v>19.128176</c:v>
                </c:pt>
                <c:pt idx="639">
                  <c:v>19.141953000000001</c:v>
                </c:pt>
                <c:pt idx="640">
                  <c:v>19.112679</c:v>
                </c:pt>
                <c:pt idx="641">
                  <c:v>19.036906999999999</c:v>
                </c:pt>
                <c:pt idx="642">
                  <c:v>18.986965000000001</c:v>
                </c:pt>
                <c:pt idx="643">
                  <c:v>18.997299000000002</c:v>
                </c:pt>
                <c:pt idx="644">
                  <c:v>18.969746000000001</c:v>
                </c:pt>
                <c:pt idx="645">
                  <c:v>18.935303000000001</c:v>
                </c:pt>
                <c:pt idx="646">
                  <c:v>18.911193999999998</c:v>
                </c:pt>
                <c:pt idx="647">
                  <c:v>18.904305999999998</c:v>
                </c:pt>
                <c:pt idx="648">
                  <c:v>18.856089000000001</c:v>
                </c:pt>
                <c:pt idx="649">
                  <c:v>18.823367999999999</c:v>
                </c:pt>
                <c:pt idx="650">
                  <c:v>18.806149000000001</c:v>
                </c:pt>
                <c:pt idx="651">
                  <c:v>18.782038</c:v>
                </c:pt>
                <c:pt idx="652">
                  <c:v>18.737265000000001</c:v>
                </c:pt>
                <c:pt idx="653">
                  <c:v>18.725210000000001</c:v>
                </c:pt>
                <c:pt idx="654">
                  <c:v>18.692489999999999</c:v>
                </c:pt>
                <c:pt idx="655">
                  <c:v>18.647717</c:v>
                </c:pt>
                <c:pt idx="656">
                  <c:v>18.623608000000001</c:v>
                </c:pt>
                <c:pt idx="657">
                  <c:v>18.599499000000002</c:v>
                </c:pt>
                <c:pt idx="658">
                  <c:v>18.554724</c:v>
                </c:pt>
                <c:pt idx="659">
                  <c:v>18.542669</c:v>
                </c:pt>
                <c:pt idx="660">
                  <c:v>18.501339000000002</c:v>
                </c:pt>
                <c:pt idx="661">
                  <c:v>18.451398999999999</c:v>
                </c:pt>
                <c:pt idx="662">
                  <c:v>18.447953999999999</c:v>
                </c:pt>
                <c:pt idx="663">
                  <c:v>18.368739999999999</c:v>
                </c:pt>
                <c:pt idx="664">
                  <c:v>18.329132000000001</c:v>
                </c:pt>
                <c:pt idx="665">
                  <c:v>18.32741</c:v>
                </c:pt>
                <c:pt idx="666">
                  <c:v>18.311910999999998</c:v>
                </c:pt>
                <c:pt idx="667">
                  <c:v>18.253361000000002</c:v>
                </c:pt>
                <c:pt idx="668">
                  <c:v>18.194808999999999</c:v>
                </c:pt>
                <c:pt idx="669">
                  <c:v>18.198253999999999</c:v>
                </c:pt>
                <c:pt idx="670">
                  <c:v>18.1707</c:v>
                </c:pt>
                <c:pt idx="671">
                  <c:v>18.139702</c:v>
                </c:pt>
                <c:pt idx="672">
                  <c:v>18.070820000000001</c:v>
                </c:pt>
                <c:pt idx="673">
                  <c:v>18.053598000000001</c:v>
                </c:pt>
                <c:pt idx="674">
                  <c:v>18.019157</c:v>
                </c:pt>
                <c:pt idx="675">
                  <c:v>17.957163000000001</c:v>
                </c:pt>
                <c:pt idx="676">
                  <c:v>17.946829000000001</c:v>
                </c:pt>
                <c:pt idx="677">
                  <c:v>17.946829000000001</c:v>
                </c:pt>
                <c:pt idx="678">
                  <c:v>17.876225000000002</c:v>
                </c:pt>
                <c:pt idx="679">
                  <c:v>17.826284000000001</c:v>
                </c:pt>
                <c:pt idx="680">
                  <c:v>17.786676</c:v>
                </c:pt>
                <c:pt idx="681">
                  <c:v>17.762568000000002</c:v>
                </c:pt>
                <c:pt idx="682">
                  <c:v>17.743624000000001</c:v>
                </c:pt>
                <c:pt idx="683">
                  <c:v>17.719515000000001</c:v>
                </c:pt>
                <c:pt idx="684">
                  <c:v>17.592081</c:v>
                </c:pt>
                <c:pt idx="685">
                  <c:v>17.617912</c:v>
                </c:pt>
                <c:pt idx="686">
                  <c:v>17.56625</c:v>
                </c:pt>
                <c:pt idx="687">
                  <c:v>17.514586999999999</c:v>
                </c:pt>
                <c:pt idx="688">
                  <c:v>17.493922999999999</c:v>
                </c:pt>
                <c:pt idx="689">
                  <c:v>17.445703999999999</c:v>
                </c:pt>
                <c:pt idx="690">
                  <c:v>17.466370000000001</c:v>
                </c:pt>
                <c:pt idx="691">
                  <c:v>17.378544000000002</c:v>
                </c:pt>
                <c:pt idx="692">
                  <c:v>17.352713000000001</c:v>
                </c:pt>
                <c:pt idx="693">
                  <c:v>17.30105</c:v>
                </c:pt>
                <c:pt idx="694">
                  <c:v>17.280384000000002</c:v>
                </c:pt>
                <c:pt idx="695">
                  <c:v>17.225279</c:v>
                </c:pt>
                <c:pt idx="696">
                  <c:v>17.166727000000002</c:v>
                </c:pt>
                <c:pt idx="697">
                  <c:v>17.111619999999998</c:v>
                </c:pt>
                <c:pt idx="698">
                  <c:v>17.075457</c:v>
                </c:pt>
                <c:pt idx="699">
                  <c:v>17.023793999999999</c:v>
                </c:pt>
                <c:pt idx="700">
                  <c:v>17.039293000000001</c:v>
                </c:pt>
                <c:pt idx="701">
                  <c:v>16.954912</c:v>
                </c:pt>
                <c:pt idx="702">
                  <c:v>16.90325</c:v>
                </c:pt>
                <c:pt idx="703">
                  <c:v>16.832643999999998</c:v>
                </c:pt>
                <c:pt idx="704">
                  <c:v>16.794758000000002</c:v>
                </c:pt>
                <c:pt idx="705">
                  <c:v>16.798203000000001</c:v>
                </c:pt>
                <c:pt idx="706">
                  <c:v>16.780981000000001</c:v>
                </c:pt>
                <c:pt idx="707">
                  <c:v>16.698322000000001</c:v>
                </c:pt>
                <c:pt idx="708">
                  <c:v>16.686267999999998</c:v>
                </c:pt>
                <c:pt idx="709">
                  <c:v>16.644938</c:v>
                </c:pt>
                <c:pt idx="710">
                  <c:v>16.546778</c:v>
                </c:pt>
                <c:pt idx="711">
                  <c:v>16.527836000000001</c:v>
                </c:pt>
                <c:pt idx="712">
                  <c:v>16.419343999999999</c:v>
                </c:pt>
                <c:pt idx="713">
                  <c:v>16.369403999999999</c:v>
                </c:pt>
                <c:pt idx="714">
                  <c:v>16.409012000000001</c:v>
                </c:pt>
                <c:pt idx="715">
                  <c:v>16.364239000000001</c:v>
                </c:pt>
                <c:pt idx="716">
                  <c:v>16.293633</c:v>
                </c:pt>
                <c:pt idx="717">
                  <c:v>16.259191999999999</c:v>
                </c:pt>
                <c:pt idx="718">
                  <c:v>16.217860999999999</c:v>
                </c:pt>
                <c:pt idx="719">
                  <c:v>16.152422000000001</c:v>
                </c:pt>
                <c:pt idx="720">
                  <c:v>16.095593999999998</c:v>
                </c:pt>
                <c:pt idx="721">
                  <c:v>16.099036999999999</c:v>
                </c:pt>
                <c:pt idx="722">
                  <c:v>16.035319999999999</c:v>
                </c:pt>
                <c:pt idx="723">
                  <c:v>15.995713</c:v>
                </c:pt>
                <c:pt idx="724">
                  <c:v>15.978491999999999</c:v>
                </c:pt>
                <c:pt idx="725">
                  <c:v>15.880334</c:v>
                </c:pt>
                <c:pt idx="726">
                  <c:v>15.852779999999999</c:v>
                </c:pt>
                <c:pt idx="727">
                  <c:v>15.809729000000001</c:v>
                </c:pt>
                <c:pt idx="728">
                  <c:v>15.746012</c:v>
                </c:pt>
                <c:pt idx="729">
                  <c:v>15.720181</c:v>
                </c:pt>
                <c:pt idx="730">
                  <c:v>15.689182000000001</c:v>
                </c:pt>
                <c:pt idx="731">
                  <c:v>15.616856</c:v>
                </c:pt>
                <c:pt idx="732">
                  <c:v>15.601357</c:v>
                </c:pt>
                <c:pt idx="733">
                  <c:v>15.499753999999999</c:v>
                </c:pt>
                <c:pt idx="734">
                  <c:v>15.446369000000001</c:v>
                </c:pt>
                <c:pt idx="735">
                  <c:v>15.448092000000001</c:v>
                </c:pt>
                <c:pt idx="736">
                  <c:v>15.396428999999999</c:v>
                </c:pt>
                <c:pt idx="737">
                  <c:v>15.334434999999999</c:v>
                </c:pt>
                <c:pt idx="738">
                  <c:v>15.308603</c:v>
                </c:pt>
                <c:pt idx="739">
                  <c:v>15.268995</c:v>
                </c:pt>
                <c:pt idx="740">
                  <c:v>15.237997999999999</c:v>
                </c:pt>
                <c:pt idx="741">
                  <c:v>15.186336000000001</c:v>
                </c:pt>
                <c:pt idx="742">
                  <c:v>15.119173999999999</c:v>
                </c:pt>
                <c:pt idx="743">
                  <c:v>15.089899000000001</c:v>
                </c:pt>
                <c:pt idx="744">
                  <c:v>15.077845</c:v>
                </c:pt>
                <c:pt idx="745">
                  <c:v>14.952132000000001</c:v>
                </c:pt>
                <c:pt idx="746">
                  <c:v>14.972797</c:v>
                </c:pt>
                <c:pt idx="747">
                  <c:v>14.893580999999999</c:v>
                </c:pt>
                <c:pt idx="748">
                  <c:v>14.879804999999999</c:v>
                </c:pt>
                <c:pt idx="749">
                  <c:v>14.788535</c:v>
                </c:pt>
                <c:pt idx="750">
                  <c:v>14.771314</c:v>
                </c:pt>
                <c:pt idx="751">
                  <c:v>14.728262000000001</c:v>
                </c:pt>
                <c:pt idx="752">
                  <c:v>14.688654</c:v>
                </c:pt>
                <c:pt idx="753">
                  <c:v>14.654213</c:v>
                </c:pt>
                <c:pt idx="754">
                  <c:v>14.600828</c:v>
                </c:pt>
                <c:pt idx="755">
                  <c:v>14.547442999999999</c:v>
                </c:pt>
                <c:pt idx="756">
                  <c:v>14.509558</c:v>
                </c:pt>
                <c:pt idx="757">
                  <c:v>14.475116999999999</c:v>
                </c:pt>
                <c:pt idx="758">
                  <c:v>14.430342</c:v>
                </c:pt>
                <c:pt idx="759">
                  <c:v>14.435509</c:v>
                </c:pt>
                <c:pt idx="760">
                  <c:v>14.340794000000001</c:v>
                </c:pt>
                <c:pt idx="761">
                  <c:v>14.277077</c:v>
                </c:pt>
                <c:pt idx="762">
                  <c:v>14.256413</c:v>
                </c:pt>
                <c:pt idx="763">
                  <c:v>14.235747</c:v>
                </c:pt>
                <c:pt idx="764">
                  <c:v>14.178919</c:v>
                </c:pt>
                <c:pt idx="765">
                  <c:v>14.158253999999999</c:v>
                </c:pt>
                <c:pt idx="766">
                  <c:v>14.108314</c:v>
                </c:pt>
                <c:pt idx="767">
                  <c:v>14.051484</c:v>
                </c:pt>
                <c:pt idx="768">
                  <c:v>13.98949</c:v>
                </c:pt>
                <c:pt idx="769">
                  <c:v>13.973991</c:v>
                </c:pt>
                <c:pt idx="770">
                  <c:v>13.905106999999999</c:v>
                </c:pt>
                <c:pt idx="771">
                  <c:v>13.879276000000001</c:v>
                </c:pt>
                <c:pt idx="772">
                  <c:v>13.832781000000001</c:v>
                </c:pt>
                <c:pt idx="773">
                  <c:v>13.844835</c:v>
                </c:pt>
                <c:pt idx="774">
                  <c:v>13.800060999999999</c:v>
                </c:pt>
                <c:pt idx="775">
                  <c:v>13.693292</c:v>
                </c:pt>
                <c:pt idx="776">
                  <c:v>13.712234</c:v>
                </c:pt>
                <c:pt idx="777">
                  <c:v>13.648517999999999</c:v>
                </c:pt>
                <c:pt idx="778">
                  <c:v>13.581357000000001</c:v>
                </c:pt>
                <c:pt idx="779">
                  <c:v>13.584801000000001</c:v>
                </c:pt>
                <c:pt idx="780">
                  <c:v>13.514195000000001</c:v>
                </c:pt>
                <c:pt idx="781">
                  <c:v>13.498697</c:v>
                </c:pt>
                <c:pt idx="782">
                  <c:v>13.481476000000001</c:v>
                </c:pt>
                <c:pt idx="783">
                  <c:v>13.410871</c:v>
                </c:pt>
                <c:pt idx="784">
                  <c:v>13.376429999999999</c:v>
                </c:pt>
                <c:pt idx="785">
                  <c:v>13.297214</c:v>
                </c:pt>
                <c:pt idx="786">
                  <c:v>13.230052000000001</c:v>
                </c:pt>
                <c:pt idx="787">
                  <c:v>13.243829</c:v>
                </c:pt>
                <c:pt idx="788">
                  <c:v>13.207665</c:v>
                </c:pt>
                <c:pt idx="789">
                  <c:v>13.150836999999999</c:v>
                </c:pt>
                <c:pt idx="790">
                  <c:v>13.130172</c:v>
                </c:pt>
                <c:pt idx="791">
                  <c:v>13.09573</c:v>
                </c:pt>
                <c:pt idx="792">
                  <c:v>13.071621</c:v>
                </c:pt>
                <c:pt idx="793">
                  <c:v>13.026847</c:v>
                </c:pt>
                <c:pt idx="794">
                  <c:v>12.964852</c:v>
                </c:pt>
                <c:pt idx="795">
                  <c:v>12.920078</c:v>
                </c:pt>
                <c:pt idx="796">
                  <c:v>12.906300999999999</c:v>
                </c:pt>
                <c:pt idx="797">
                  <c:v>12.868416</c:v>
                </c:pt>
                <c:pt idx="798">
                  <c:v>12.825362999999999</c:v>
                </c:pt>
                <c:pt idx="799">
                  <c:v>12.784034</c:v>
                </c:pt>
                <c:pt idx="800">
                  <c:v>12.737537</c:v>
                </c:pt>
                <c:pt idx="801">
                  <c:v>12.708262</c:v>
                </c:pt>
                <c:pt idx="802">
                  <c:v>12.647989000000001</c:v>
                </c:pt>
                <c:pt idx="803">
                  <c:v>12.616992</c:v>
                </c:pt>
                <c:pt idx="804">
                  <c:v>12.606659000000001</c:v>
                </c:pt>
                <c:pt idx="805">
                  <c:v>12.553274999999999</c:v>
                </c:pt>
                <c:pt idx="806">
                  <c:v>12.480947</c:v>
                </c:pt>
                <c:pt idx="807">
                  <c:v>12.520555</c:v>
                </c:pt>
                <c:pt idx="808">
                  <c:v>12.468893</c:v>
                </c:pt>
                <c:pt idx="809">
                  <c:v>12.413786999999999</c:v>
                </c:pt>
                <c:pt idx="810">
                  <c:v>12.343182000000001</c:v>
                </c:pt>
                <c:pt idx="811">
                  <c:v>12.334571</c:v>
                </c:pt>
                <c:pt idx="812">
                  <c:v>12.298406999999999</c:v>
                </c:pt>
                <c:pt idx="813">
                  <c:v>12.298406999999999</c:v>
                </c:pt>
                <c:pt idx="814">
                  <c:v>12.234690000000001</c:v>
                </c:pt>
                <c:pt idx="815">
                  <c:v>12.245023</c:v>
                </c:pt>
                <c:pt idx="816">
                  <c:v>12.139976000000001</c:v>
                </c:pt>
                <c:pt idx="817">
                  <c:v>12.133087</c:v>
                </c:pt>
                <c:pt idx="818">
                  <c:v>12.100368</c:v>
                </c:pt>
                <c:pt idx="819">
                  <c:v>12.048705</c:v>
                </c:pt>
                <c:pt idx="820">
                  <c:v>12.017708000000001</c:v>
                </c:pt>
                <c:pt idx="821">
                  <c:v>11.988433000000001</c:v>
                </c:pt>
                <c:pt idx="822">
                  <c:v>11.979822</c:v>
                </c:pt>
                <c:pt idx="823">
                  <c:v>11.904051000000001</c:v>
                </c:pt>
                <c:pt idx="824">
                  <c:v>11.881663</c:v>
                </c:pt>
                <c:pt idx="825">
                  <c:v>11.869609000000001</c:v>
                </c:pt>
                <c:pt idx="826">
                  <c:v>11.797281999999999</c:v>
                </c:pt>
                <c:pt idx="827">
                  <c:v>11.783505</c:v>
                </c:pt>
                <c:pt idx="828">
                  <c:v>11.706011999999999</c:v>
                </c:pt>
                <c:pt idx="829">
                  <c:v>11.731843</c:v>
                </c:pt>
                <c:pt idx="830">
                  <c:v>11.695679</c:v>
                </c:pt>
                <c:pt idx="831">
                  <c:v>11.635406</c:v>
                </c:pt>
                <c:pt idx="832">
                  <c:v>11.597521</c:v>
                </c:pt>
                <c:pt idx="833">
                  <c:v>11.561356999999999</c:v>
                </c:pt>
                <c:pt idx="834">
                  <c:v>11.499362</c:v>
                </c:pt>
                <c:pt idx="835">
                  <c:v>11.495917</c:v>
                </c:pt>
                <c:pt idx="836">
                  <c:v>11.416702000000001</c:v>
                </c:pt>
                <c:pt idx="837">
                  <c:v>11.421868</c:v>
                </c:pt>
                <c:pt idx="838">
                  <c:v>11.385705</c:v>
                </c:pt>
                <c:pt idx="839">
                  <c:v>11.330598</c:v>
                </c:pt>
                <c:pt idx="840">
                  <c:v>11.344374999999999</c:v>
                </c:pt>
                <c:pt idx="841">
                  <c:v>11.296156999999999</c:v>
                </c:pt>
                <c:pt idx="842">
                  <c:v>11.28238</c:v>
                </c:pt>
                <c:pt idx="843">
                  <c:v>11.24105</c:v>
                </c:pt>
                <c:pt idx="844">
                  <c:v>11.172167</c:v>
                </c:pt>
                <c:pt idx="845">
                  <c:v>11.127393</c:v>
                </c:pt>
                <c:pt idx="846">
                  <c:v>11.12567</c:v>
                </c:pt>
                <c:pt idx="847">
                  <c:v>11.099838999999999</c:v>
                </c:pt>
                <c:pt idx="848">
                  <c:v>11.025790000000001</c:v>
                </c:pt>
                <c:pt idx="849">
                  <c:v>10.987905</c:v>
                </c:pt>
                <c:pt idx="850">
                  <c:v>10.958629</c:v>
                </c:pt>
                <c:pt idx="851">
                  <c:v>10.944851999999999</c:v>
                </c:pt>
                <c:pt idx="852">
                  <c:v>10.889746000000001</c:v>
                </c:pt>
                <c:pt idx="853">
                  <c:v>10.869081</c:v>
                </c:pt>
                <c:pt idx="854">
                  <c:v>10.836361</c:v>
                </c:pt>
                <c:pt idx="855">
                  <c:v>10.812252000000001</c:v>
                </c:pt>
                <c:pt idx="856">
                  <c:v>10.755424</c:v>
                </c:pt>
                <c:pt idx="857">
                  <c:v>10.784698000000001</c:v>
                </c:pt>
                <c:pt idx="858">
                  <c:v>10.731315</c:v>
                </c:pt>
                <c:pt idx="859">
                  <c:v>10.676208000000001</c:v>
                </c:pt>
                <c:pt idx="860">
                  <c:v>10.624544999999999</c:v>
                </c:pt>
                <c:pt idx="861">
                  <c:v>10.634878</c:v>
                </c:pt>
                <c:pt idx="862">
                  <c:v>10.584937</c:v>
                </c:pt>
                <c:pt idx="863">
                  <c:v>10.557384000000001</c:v>
                </c:pt>
                <c:pt idx="864">
                  <c:v>10.540163</c:v>
                </c:pt>
                <c:pt idx="865">
                  <c:v>10.476445999999999</c:v>
                </c:pt>
                <c:pt idx="866">
                  <c:v>10.462669</c:v>
                </c:pt>
                <c:pt idx="867">
                  <c:v>10.385176</c:v>
                </c:pt>
                <c:pt idx="868">
                  <c:v>10.373120999999999</c:v>
                </c:pt>
                <c:pt idx="869">
                  <c:v>10.366232999999999</c:v>
                </c:pt>
                <c:pt idx="870">
                  <c:v>10.331792</c:v>
                </c:pt>
                <c:pt idx="871">
                  <c:v>10.280129000000001</c:v>
                </c:pt>
                <c:pt idx="872">
                  <c:v>10.262907999999999</c:v>
                </c:pt>
                <c:pt idx="873">
                  <c:v>10.223300999999999</c:v>
                </c:pt>
                <c:pt idx="874">
                  <c:v>10.212968</c:v>
                </c:pt>
                <c:pt idx="875">
                  <c:v>10.149251</c:v>
                </c:pt>
                <c:pt idx="876">
                  <c:v>10.126863999999999</c:v>
                </c:pt>
                <c:pt idx="877">
                  <c:v>10.099311</c:v>
                </c:pt>
                <c:pt idx="878">
                  <c:v>10.044205</c:v>
                </c:pt>
                <c:pt idx="879">
                  <c:v>10.020095</c:v>
                </c:pt>
                <c:pt idx="880">
                  <c:v>9.9959860000000003</c:v>
                </c:pt>
                <c:pt idx="881">
                  <c:v>9.9563780000000008</c:v>
                </c:pt>
                <c:pt idx="882">
                  <c:v>9.9581002999999999</c:v>
                </c:pt>
                <c:pt idx="883">
                  <c:v>9.9202147000000007</c:v>
                </c:pt>
                <c:pt idx="884">
                  <c:v>9.8926610999999998</c:v>
                </c:pt>
                <c:pt idx="885">
                  <c:v>9.8151674</c:v>
                </c:pt>
                <c:pt idx="886">
                  <c:v>9.8203335000000003</c:v>
                </c:pt>
                <c:pt idx="887">
                  <c:v>9.7927809000000003</c:v>
                </c:pt>
                <c:pt idx="888">
                  <c:v>9.7221755999999999</c:v>
                </c:pt>
                <c:pt idx="889">
                  <c:v>9.7066765000000004</c:v>
                </c:pt>
                <c:pt idx="890">
                  <c:v>9.6687908</c:v>
                </c:pt>
                <c:pt idx="891">
                  <c:v>9.6705132000000003</c:v>
                </c:pt>
                <c:pt idx="892">
                  <c:v>9.6532917000000005</c:v>
                </c:pt>
                <c:pt idx="893">
                  <c:v>9.6136847000000003</c:v>
                </c:pt>
                <c:pt idx="894">
                  <c:v>9.5396347000000006</c:v>
                </c:pt>
                <c:pt idx="895">
                  <c:v>9.4896946</c:v>
                </c:pt>
                <c:pt idx="896">
                  <c:v>9.5241364999999991</c:v>
                </c:pt>
                <c:pt idx="897">
                  <c:v>9.4741955000000004</c:v>
                </c:pt>
                <c:pt idx="898">
                  <c:v>9.4018688000000008</c:v>
                </c:pt>
                <c:pt idx="899">
                  <c:v>9.3880920000000003</c:v>
                </c:pt>
                <c:pt idx="900">
                  <c:v>9.3743152999999992</c:v>
                </c:pt>
                <c:pt idx="901">
                  <c:v>9.3088759999999997</c:v>
                </c:pt>
                <c:pt idx="902">
                  <c:v>9.2985439000000003</c:v>
                </c:pt>
                <c:pt idx="903">
                  <c:v>9.2468815000000006</c:v>
                </c:pt>
                <c:pt idx="904">
                  <c:v>9.2296600000000009</c:v>
                </c:pt>
                <c:pt idx="905">
                  <c:v>9.1866082999999996</c:v>
                </c:pt>
                <c:pt idx="906">
                  <c:v>9.2038288000000001</c:v>
                </c:pt>
                <c:pt idx="907">
                  <c:v>9.1676655</c:v>
                </c:pt>
                <c:pt idx="908">
                  <c:v>9.1383904999999999</c:v>
                </c:pt>
                <c:pt idx="909">
                  <c:v>9.1125592999999991</c:v>
                </c:pt>
                <c:pt idx="910">
                  <c:v>9.0987825000000004</c:v>
                </c:pt>
                <c:pt idx="911">
                  <c:v>9.0092344000000004</c:v>
                </c:pt>
                <c:pt idx="912">
                  <c:v>8.9868468999999997</c:v>
                </c:pt>
                <c:pt idx="913">
                  <c:v>8.9592942999999998</c:v>
                </c:pt>
                <c:pt idx="914">
                  <c:v>8.9524059000000005</c:v>
                </c:pt>
                <c:pt idx="915">
                  <c:v>8.9231300000000005</c:v>
                </c:pt>
                <c:pt idx="916">
                  <c:v>8.8835219999999993</c:v>
                </c:pt>
                <c:pt idx="917">
                  <c:v>8.8869667000000003</c:v>
                </c:pt>
                <c:pt idx="918">
                  <c:v>8.8215275000000002</c:v>
                </c:pt>
                <c:pt idx="919">
                  <c:v>8.7905301999999992</c:v>
                </c:pt>
                <c:pt idx="920">
                  <c:v>8.7491999000000007</c:v>
                </c:pt>
                <c:pt idx="921">
                  <c:v>8.7164803000000006</c:v>
                </c:pt>
                <c:pt idx="922">
                  <c:v>8.7371453999999993</c:v>
                </c:pt>
                <c:pt idx="923">
                  <c:v>8.6717061999999991</c:v>
                </c:pt>
                <c:pt idx="924">
                  <c:v>8.6630964000000006</c:v>
                </c:pt>
                <c:pt idx="925">
                  <c:v>8.6389866000000008</c:v>
                </c:pt>
                <c:pt idx="926">
                  <c:v>8.6045455999999998</c:v>
                </c:pt>
                <c:pt idx="927">
                  <c:v>8.5563269000000002</c:v>
                </c:pt>
                <c:pt idx="928">
                  <c:v>8.5442724000000005</c:v>
                </c:pt>
                <c:pt idx="929">
                  <c:v>8.5149974999999998</c:v>
                </c:pt>
                <c:pt idx="930">
                  <c:v>8.5132750999999995</c:v>
                </c:pt>
                <c:pt idx="931">
                  <c:v>8.4426699000000003</c:v>
                </c:pt>
                <c:pt idx="932">
                  <c:v>8.4030619000000009</c:v>
                </c:pt>
                <c:pt idx="933">
                  <c:v>8.3651762000000005</c:v>
                </c:pt>
                <c:pt idx="934">
                  <c:v>8.3668984999999996</c:v>
                </c:pt>
                <c:pt idx="935">
                  <c:v>8.3427895999999997</c:v>
                </c:pt>
                <c:pt idx="936">
                  <c:v>8.3031816000000003</c:v>
                </c:pt>
                <c:pt idx="937">
                  <c:v>8.3049029999999995</c:v>
                </c:pt>
                <c:pt idx="938">
                  <c:v>8.2377424000000001</c:v>
                </c:pt>
                <c:pt idx="939">
                  <c:v>8.2015791</c:v>
                </c:pt>
                <c:pt idx="940">
                  <c:v>8.1981344000000007</c:v>
                </c:pt>
                <c:pt idx="941">
                  <c:v>8.1809139000000002</c:v>
                </c:pt>
                <c:pt idx="942">
                  <c:v>8.1516380000000002</c:v>
                </c:pt>
                <c:pt idx="943">
                  <c:v>8.1568041000000004</c:v>
                </c:pt>
                <c:pt idx="944">
                  <c:v>8.0741443999999998</c:v>
                </c:pt>
                <c:pt idx="945">
                  <c:v>8.0707006000000003</c:v>
                </c:pt>
                <c:pt idx="946">
                  <c:v>8.0379810000000003</c:v>
                </c:pt>
                <c:pt idx="947">
                  <c:v>7.9880408999999997</c:v>
                </c:pt>
                <c:pt idx="948">
                  <c:v>7.9294900999999998</c:v>
                </c:pt>
                <c:pt idx="949">
                  <c:v>7.9535989999999996</c:v>
                </c:pt>
                <c:pt idx="950">
                  <c:v>7.9329343000000003</c:v>
                </c:pt>
                <c:pt idx="951">
                  <c:v>7.8864378999999998</c:v>
                </c:pt>
                <c:pt idx="952">
                  <c:v>7.8588848000000002</c:v>
                </c:pt>
                <c:pt idx="953">
                  <c:v>7.8433862000000003</c:v>
                </c:pt>
                <c:pt idx="954">
                  <c:v>7.7693367000000002</c:v>
                </c:pt>
                <c:pt idx="955">
                  <c:v>7.7693367000000002</c:v>
                </c:pt>
                <c:pt idx="956">
                  <c:v>7.7452272999999998</c:v>
                </c:pt>
                <c:pt idx="957">
                  <c:v>7.7056198</c:v>
                </c:pt>
                <c:pt idx="958">
                  <c:v>7.7056198</c:v>
                </c:pt>
                <c:pt idx="959">
                  <c:v>7.6642894999999998</c:v>
                </c:pt>
                <c:pt idx="960">
                  <c:v>7.6642894999999998</c:v>
                </c:pt>
                <c:pt idx="961">
                  <c:v>7.6143494</c:v>
                </c:pt>
                <c:pt idx="962">
                  <c:v>7.5954065000000002</c:v>
                </c:pt>
                <c:pt idx="963">
                  <c:v>7.5402998999999999</c:v>
                </c:pt>
                <c:pt idx="964">
                  <c:v>7.5196347000000001</c:v>
                </c:pt>
                <c:pt idx="965">
                  <c:v>7.4576402000000002</c:v>
                </c:pt>
                <c:pt idx="966">
                  <c:v>7.4559177999999999</c:v>
                </c:pt>
                <c:pt idx="967">
                  <c:v>7.4249206000000001</c:v>
                </c:pt>
                <c:pt idx="968">
                  <c:v>7.4094218999999999</c:v>
                </c:pt>
                <c:pt idx="969">
                  <c:v>7.3767022999999998</c:v>
                </c:pt>
                <c:pt idx="970">
                  <c:v>7.3353723999999998</c:v>
                </c:pt>
                <c:pt idx="971">
                  <c:v>7.3284840999999998</c:v>
                </c:pt>
                <c:pt idx="972">
                  <c:v>7.3250399000000002</c:v>
                </c:pt>
                <c:pt idx="973">
                  <c:v>7.2647671999999996</c:v>
                </c:pt>
                <c:pt idx="974">
                  <c:v>7.2492685000000003</c:v>
                </c:pt>
                <c:pt idx="975">
                  <c:v>7.2423801000000001</c:v>
                </c:pt>
                <c:pt idx="976">
                  <c:v>7.2217149999999997</c:v>
                </c:pt>
                <c:pt idx="977">
                  <c:v>7.2131046999999997</c:v>
                </c:pt>
                <c:pt idx="978">
                  <c:v>7.1545538999999998</c:v>
                </c:pt>
                <c:pt idx="979">
                  <c:v>7.1046138000000001</c:v>
                </c:pt>
                <c:pt idx="980">
                  <c:v>7.0960030999999999</c:v>
                </c:pt>
                <c:pt idx="981">
                  <c:v>7.0822267999999999</c:v>
                </c:pt>
                <c:pt idx="982">
                  <c:v>7.0253978000000004</c:v>
                </c:pt>
                <c:pt idx="983">
                  <c:v>7.0598397000000004</c:v>
                </c:pt>
                <c:pt idx="984">
                  <c:v>6.9720135000000001</c:v>
                </c:pt>
                <c:pt idx="985">
                  <c:v>6.9599589999999996</c:v>
                </c:pt>
                <c:pt idx="986">
                  <c:v>6.9427380999999997</c:v>
                </c:pt>
                <c:pt idx="987">
                  <c:v>6.9014081999999997</c:v>
                </c:pt>
                <c:pt idx="988">
                  <c:v>6.8686885999999996</c:v>
                </c:pt>
                <c:pt idx="989">
                  <c:v>6.8807429999999998</c:v>
                </c:pt>
                <c:pt idx="990">
                  <c:v>6.8221927000000004</c:v>
                </c:pt>
                <c:pt idx="991">
                  <c:v>6.7894731000000004</c:v>
                </c:pt>
                <c:pt idx="992">
                  <c:v>6.7911948999999998</c:v>
                </c:pt>
                <c:pt idx="993">
                  <c:v>6.7619195000000003</c:v>
                </c:pt>
                <c:pt idx="994">
                  <c:v>6.7343663999999999</c:v>
                </c:pt>
                <c:pt idx="995">
                  <c:v>6.7205896000000003</c:v>
                </c:pt>
                <c:pt idx="996">
                  <c:v>6.7033690999999997</c:v>
                </c:pt>
                <c:pt idx="997">
                  <c:v>6.6310415000000003</c:v>
                </c:pt>
                <c:pt idx="998">
                  <c:v>6.6207089000000003</c:v>
                </c:pt>
                <c:pt idx="999">
                  <c:v>6.5897116999999996</c:v>
                </c:pt>
                <c:pt idx="1000">
                  <c:v>6.5638804000000004</c:v>
                </c:pt>
                <c:pt idx="1001">
                  <c:v>6.5552701999999998</c:v>
                </c:pt>
                <c:pt idx="1002">
                  <c:v>6.4932752000000002</c:v>
                </c:pt>
                <c:pt idx="1003">
                  <c:v>6.4657220999999998</c:v>
                </c:pt>
                <c:pt idx="1004">
                  <c:v>6.4605556000000002</c:v>
                </c:pt>
                <c:pt idx="1005">
                  <c:v>6.4071711999999996</c:v>
                </c:pt>
                <c:pt idx="1006">
                  <c:v>6.4312801000000004</c:v>
                </c:pt>
                <c:pt idx="1007">
                  <c:v>6.3985609999999999</c:v>
                </c:pt>
                <c:pt idx="1008">
                  <c:v>6.3555088</c:v>
                </c:pt>
                <c:pt idx="1009">
                  <c:v>6.3537869000000002</c:v>
                </c:pt>
                <c:pt idx="1010">
                  <c:v>6.2986803</c:v>
                </c:pt>
                <c:pt idx="1011">
                  <c:v>6.2607945999999997</c:v>
                </c:pt>
                <c:pt idx="1012">
                  <c:v>6.2435736999999998</c:v>
                </c:pt>
                <c:pt idx="1013">
                  <c:v>6.2056880000000003</c:v>
                </c:pt>
                <c:pt idx="1014">
                  <c:v>6.1850227999999996</c:v>
                </c:pt>
                <c:pt idx="1015">
                  <c:v>6.1557474000000001</c:v>
                </c:pt>
                <c:pt idx="1016">
                  <c:v>6.1281942999999997</c:v>
                </c:pt>
                <c:pt idx="1017">
                  <c:v>6.1281942999999997</c:v>
                </c:pt>
                <c:pt idx="1018">
                  <c:v>6.1006407999999999</c:v>
                </c:pt>
                <c:pt idx="1019">
                  <c:v>6.0524224999999996</c:v>
                </c:pt>
                <c:pt idx="1020">
                  <c:v>6.0610331999999998</c:v>
                </c:pt>
                <c:pt idx="1021">
                  <c:v>6.0093708000000001</c:v>
                </c:pt>
                <c:pt idx="1022">
                  <c:v>5.9800953999999997</c:v>
                </c:pt>
                <c:pt idx="1023">
                  <c:v>5.9559860000000002</c:v>
                </c:pt>
                <c:pt idx="1024">
                  <c:v>5.9577083999999996</c:v>
                </c:pt>
                <c:pt idx="1025">
                  <c:v>5.9129342999999999</c:v>
                </c:pt>
                <c:pt idx="1026">
                  <c:v>5.9060458999999996</c:v>
                </c:pt>
                <c:pt idx="1027">
                  <c:v>5.9026017</c:v>
                </c:pt>
                <c:pt idx="1028">
                  <c:v>5.8388847999999998</c:v>
                </c:pt>
                <c:pt idx="1029">
                  <c:v>5.8009991999999997</c:v>
                </c:pt>
                <c:pt idx="1030">
                  <c:v>5.8044434000000003</c:v>
                </c:pt>
                <c:pt idx="1031">
                  <c:v>5.7803339999999999</c:v>
                </c:pt>
                <c:pt idx="1032">
                  <c:v>5.7131729</c:v>
                </c:pt>
                <c:pt idx="1033">
                  <c:v>5.7200613000000002</c:v>
                </c:pt>
                <c:pt idx="1034">
                  <c:v>5.7166170999999997</c:v>
                </c:pt>
                <c:pt idx="1035">
                  <c:v>5.6563444</c:v>
                </c:pt>
                <c:pt idx="1036">
                  <c:v>5.6649547</c:v>
                </c:pt>
                <c:pt idx="1037">
                  <c:v>5.6425675999999996</c:v>
                </c:pt>
                <c:pt idx="1038">
                  <c:v>5.5891833000000002</c:v>
                </c:pt>
                <c:pt idx="1039">
                  <c:v>5.5805726</c:v>
                </c:pt>
                <c:pt idx="1040">
                  <c:v>5.5530195000000004</c:v>
                </c:pt>
                <c:pt idx="1041">
                  <c:v>5.5323544</c:v>
                </c:pt>
                <c:pt idx="1042">
                  <c:v>5.5271882999999997</c:v>
                </c:pt>
                <c:pt idx="1043">
                  <c:v>5.5151339000000004</c:v>
                </c:pt>
                <c:pt idx="1044">
                  <c:v>5.4531387999999996</c:v>
                </c:pt>
                <c:pt idx="1045">
                  <c:v>5.4290298999999997</c:v>
                </c:pt>
                <c:pt idx="1046">
                  <c:v>5.4118089999999999</c:v>
                </c:pt>
                <c:pt idx="1047">
                  <c:v>5.3963102999999997</c:v>
                </c:pt>
                <c:pt idx="1048">
                  <c:v>5.3722009999999996</c:v>
                </c:pt>
                <c:pt idx="1049">
                  <c:v>5.3360376</c:v>
                </c:pt>
                <c:pt idx="1050">
                  <c:v>5.3257051000000004</c:v>
                </c:pt>
                <c:pt idx="1051">
                  <c:v>5.3119282999999999</c:v>
                </c:pt>
                <c:pt idx="1052">
                  <c:v>5.2912635999999997</c:v>
                </c:pt>
                <c:pt idx="1053">
                  <c:v>5.2602658</c:v>
                </c:pt>
                <c:pt idx="1054">
                  <c:v>5.2464890000000004</c:v>
                </c:pt>
                <c:pt idx="1055">
                  <c:v>5.2327127000000004</c:v>
                </c:pt>
                <c:pt idx="1056">
                  <c:v>5.1982708000000004</c:v>
                </c:pt>
                <c:pt idx="1057">
                  <c:v>5.1586632999999997</c:v>
                </c:pt>
                <c:pt idx="1058">
                  <c:v>5.1500525000000001</c:v>
                </c:pt>
                <c:pt idx="1059">
                  <c:v>5.1483306999999998</c:v>
                </c:pt>
                <c:pt idx="1060">
                  <c:v>5.1259436999999997</c:v>
                </c:pt>
                <c:pt idx="1061">
                  <c:v>5.0880580000000002</c:v>
                </c:pt>
                <c:pt idx="1062">
                  <c:v>5.0725594000000003</c:v>
                </c:pt>
                <c:pt idx="1063">
                  <c:v>5.0398396999999999</c:v>
                </c:pt>
                <c:pt idx="1064">
                  <c:v>5.0157303999999998</c:v>
                </c:pt>
                <c:pt idx="1065">
                  <c:v>5.0191746000000004</c:v>
                </c:pt>
                <c:pt idx="1066">
                  <c:v>4.9778447000000003</c:v>
                </c:pt>
                <c:pt idx="1067">
                  <c:v>4.9554577000000002</c:v>
                </c:pt>
                <c:pt idx="1068">
                  <c:v>4.9296265000000004</c:v>
                </c:pt>
                <c:pt idx="1069">
                  <c:v>4.9141278000000002</c:v>
                </c:pt>
                <c:pt idx="1070">
                  <c:v>4.9020733999999999</c:v>
                </c:pt>
                <c:pt idx="1071">
                  <c:v>4.8762422000000001</c:v>
                </c:pt>
                <c:pt idx="1072">
                  <c:v>4.8366341999999998</c:v>
                </c:pt>
                <c:pt idx="1073">
                  <c:v>4.8383564999999997</c:v>
                </c:pt>
                <c:pt idx="1074">
                  <c:v>4.8021927</c:v>
                </c:pt>
                <c:pt idx="1075">
                  <c:v>4.8090811000000002</c:v>
                </c:pt>
                <c:pt idx="1076">
                  <c:v>4.7746390999999999</c:v>
                </c:pt>
                <c:pt idx="1077">
                  <c:v>4.7643069999999996</c:v>
                </c:pt>
                <c:pt idx="1078">
                  <c:v>4.7419200000000004</c:v>
                </c:pt>
                <c:pt idx="1079">
                  <c:v>4.7384757999999998</c:v>
                </c:pt>
                <c:pt idx="1080">
                  <c:v>4.6850909999999999</c:v>
                </c:pt>
                <c:pt idx="1081">
                  <c:v>4.6850909999999999</c:v>
                </c:pt>
                <c:pt idx="1082">
                  <c:v>4.6403169999999996</c:v>
                </c:pt>
                <c:pt idx="1083">
                  <c:v>4.6592598000000001</c:v>
                </c:pt>
                <c:pt idx="1084">
                  <c:v>4.6127639</c:v>
                </c:pt>
                <c:pt idx="1085">
                  <c:v>4.6162080999999997</c:v>
                </c:pt>
                <c:pt idx="1086">
                  <c:v>4.5783224000000002</c:v>
                </c:pt>
                <c:pt idx="1087">
                  <c:v>4.5542129999999998</c:v>
                </c:pt>
                <c:pt idx="1088">
                  <c:v>4.5559354000000001</c:v>
                </c:pt>
                <c:pt idx="1089">
                  <c:v>4.5197716000000003</c:v>
                </c:pt>
                <c:pt idx="1090">
                  <c:v>4.5266599999999997</c:v>
                </c:pt>
                <c:pt idx="1091">
                  <c:v>4.4973844999999999</c:v>
                </c:pt>
                <c:pt idx="1092">
                  <c:v>4.4887737999999997</c:v>
                </c:pt>
                <c:pt idx="1093">
                  <c:v>4.4749974999999997</c:v>
                </c:pt>
                <c:pt idx="1094">
                  <c:v>4.4681091000000004</c:v>
                </c:pt>
                <c:pt idx="1095">
                  <c:v>4.447444</c:v>
                </c:pt>
                <c:pt idx="1096">
                  <c:v>4.4388337</c:v>
                </c:pt>
                <c:pt idx="1097">
                  <c:v>4.3957815</c:v>
                </c:pt>
                <c:pt idx="1098">
                  <c:v>4.3785610000000004</c:v>
                </c:pt>
                <c:pt idx="1099">
                  <c:v>4.3527297999999996</c:v>
                </c:pt>
                <c:pt idx="1100">
                  <c:v>4.3217319999999999</c:v>
                </c:pt>
                <c:pt idx="1101">
                  <c:v>4.3441194999999997</c:v>
                </c:pt>
                <c:pt idx="1102">
                  <c:v>4.3096775999999997</c:v>
                </c:pt>
                <c:pt idx="1103">
                  <c:v>4.3165659999999999</c:v>
                </c:pt>
                <c:pt idx="1104">
                  <c:v>4.2614593999999997</c:v>
                </c:pt>
                <c:pt idx="1105">
                  <c:v>4.2528490999999997</c:v>
                </c:pt>
                <c:pt idx="1106">
                  <c:v>4.2459607000000004</c:v>
                </c:pt>
                <c:pt idx="1107">
                  <c:v>4.2132411000000003</c:v>
                </c:pt>
                <c:pt idx="1108">
                  <c:v>4.2063527000000001</c:v>
                </c:pt>
                <c:pt idx="1109">
                  <c:v>4.2115191999999997</c:v>
                </c:pt>
                <c:pt idx="1110">
                  <c:v>4.1736335999999996</c:v>
                </c:pt>
                <c:pt idx="1111">
                  <c:v>4.1736335999999996</c:v>
                </c:pt>
                <c:pt idx="1112">
                  <c:v>4.1288594999999999</c:v>
                </c:pt>
                <c:pt idx="1113">
                  <c:v>4.1219710999999997</c:v>
                </c:pt>
                <c:pt idx="1114">
                  <c:v>4.1185269</c:v>
                </c:pt>
                <c:pt idx="1115">
                  <c:v>4.0978618000000004</c:v>
                </c:pt>
                <c:pt idx="1116">
                  <c:v>4.0720305000000003</c:v>
                </c:pt>
                <c:pt idx="1117">
                  <c:v>4.0444775000000002</c:v>
                </c:pt>
                <c:pt idx="1118">
                  <c:v>4.0496435000000002</c:v>
                </c:pt>
                <c:pt idx="1119">
                  <c:v>4.0014253000000002</c:v>
                </c:pt>
                <c:pt idx="1120">
                  <c:v>4.0307006999999997</c:v>
                </c:pt>
                <c:pt idx="1121">
                  <c:v>4.0031470999999996</c:v>
                </c:pt>
                <c:pt idx="1122">
                  <c:v>3.9618172999999999</c:v>
                </c:pt>
                <c:pt idx="1123">
                  <c:v>3.9480407</c:v>
                </c:pt>
                <c:pt idx="1124">
                  <c:v>3.9566509999999999</c:v>
                </c:pt>
                <c:pt idx="1125">
                  <c:v>3.9067109000000002</c:v>
                </c:pt>
                <c:pt idx="1126">
                  <c:v>3.9273758000000001</c:v>
                </c:pt>
                <c:pt idx="1127">
                  <c:v>3.8912119999999999</c:v>
                </c:pt>
                <c:pt idx="1128">
                  <c:v>3.8602145000000001</c:v>
                </c:pt>
                <c:pt idx="1129">
                  <c:v>3.8808796000000001</c:v>
                </c:pt>
                <c:pt idx="1130">
                  <c:v>3.8584925999999999</c:v>
                </c:pt>
                <c:pt idx="1131">
                  <c:v>3.8516042000000001</c:v>
                </c:pt>
                <c:pt idx="1132">
                  <c:v>3.8051081</c:v>
                </c:pt>
                <c:pt idx="1133">
                  <c:v>3.7964975999999999</c:v>
                </c:pt>
                <c:pt idx="1134">
                  <c:v>3.7741106000000002</c:v>
                </c:pt>
                <c:pt idx="1135">
                  <c:v>3.7689442999999998</c:v>
                </c:pt>
                <c:pt idx="1136">
                  <c:v>3.7655001000000001</c:v>
                </c:pt>
                <c:pt idx="1137">
                  <c:v>3.7448351</c:v>
                </c:pt>
                <c:pt idx="1138">
                  <c:v>3.7413911999999998</c:v>
                </c:pt>
                <c:pt idx="1139">
                  <c:v>3.6897286999999999</c:v>
                </c:pt>
                <c:pt idx="1140">
                  <c:v>3.6983389999999998</c:v>
                </c:pt>
                <c:pt idx="1141">
                  <c:v>3.6828403000000001</c:v>
                </c:pt>
                <c:pt idx="1142">
                  <c:v>3.6587312000000001</c:v>
                </c:pt>
                <c:pt idx="1143">
                  <c:v>3.6587312000000001</c:v>
                </c:pt>
                <c:pt idx="1144">
                  <c:v>3.6466767999999998</c:v>
                </c:pt>
                <c:pt idx="1145">
                  <c:v>3.6328999999999998</c:v>
                </c:pt>
                <c:pt idx="1146">
                  <c:v>3.6122350999999999</c:v>
                </c:pt>
                <c:pt idx="1147">
                  <c:v>3.6070688</c:v>
                </c:pt>
                <c:pt idx="1148">
                  <c:v>3.5657388999999999</c:v>
                </c:pt>
                <c:pt idx="1149">
                  <c:v>3.5691831000000001</c:v>
                </c:pt>
                <c:pt idx="1150">
                  <c:v>3.5364635</c:v>
                </c:pt>
                <c:pt idx="1151">
                  <c:v>3.5554063</c:v>
                </c:pt>
                <c:pt idx="1152">
                  <c:v>3.5089101999999999</c:v>
                </c:pt>
                <c:pt idx="1153">
                  <c:v>3.5089101999999999</c:v>
                </c:pt>
                <c:pt idx="1154">
                  <c:v>3.4744687000000001</c:v>
                </c:pt>
                <c:pt idx="1155">
                  <c:v>3.4779129000000002</c:v>
                </c:pt>
                <c:pt idx="1156">
                  <c:v>3.4538038000000002</c:v>
                </c:pt>
                <c:pt idx="1157">
                  <c:v>3.4365828</c:v>
                </c:pt>
                <c:pt idx="1158">
                  <c:v>3.4210842000000001</c:v>
                </c:pt>
                <c:pt idx="1159">
                  <c:v>3.4090297000000001</c:v>
                </c:pt>
                <c:pt idx="1160">
                  <c:v>3.3969749999999999</c:v>
                </c:pt>
                <c:pt idx="1161">
                  <c:v>3.3969749999999999</c:v>
                </c:pt>
                <c:pt idx="1162">
                  <c:v>3.3883646000000001</c:v>
                </c:pt>
                <c:pt idx="1163">
                  <c:v>3.3435904999999999</c:v>
                </c:pt>
                <c:pt idx="1164">
                  <c:v>3.3453126000000002</c:v>
                </c:pt>
                <c:pt idx="1165">
                  <c:v>3.3332581999999999</c:v>
                </c:pt>
                <c:pt idx="1166">
                  <c:v>3.3108711</c:v>
                </c:pt>
                <c:pt idx="1167">
                  <c:v>3.2919280999999998</c:v>
                </c:pt>
                <c:pt idx="1168">
                  <c:v>3.2919280999999998</c:v>
                </c:pt>
                <c:pt idx="1169">
                  <c:v>3.2626529</c:v>
                </c:pt>
                <c:pt idx="1170">
                  <c:v>3.2626529</c:v>
                </c:pt>
                <c:pt idx="1171">
                  <c:v>3.2299332999999999</c:v>
                </c:pt>
                <c:pt idx="1172">
                  <c:v>3.2419878999999998</c:v>
                </c:pt>
                <c:pt idx="1173">
                  <c:v>3.1954918000000001</c:v>
                </c:pt>
                <c:pt idx="1174">
                  <c:v>3.2127124999999999</c:v>
                </c:pt>
                <c:pt idx="1175">
                  <c:v>3.1799928999999998</c:v>
                </c:pt>
                <c:pt idx="1176">
                  <c:v>3.1851592000000002</c:v>
                </c:pt>
                <c:pt idx="1177">
                  <c:v>3.1644942999999999</c:v>
                </c:pt>
                <c:pt idx="1178">
                  <c:v>3.1765487000000001</c:v>
                </c:pt>
                <c:pt idx="1179">
                  <c:v>3.1334968000000001</c:v>
                </c:pt>
                <c:pt idx="1180">
                  <c:v>3.1248865000000001</c:v>
                </c:pt>
                <c:pt idx="1181">
                  <c:v>3.0956111000000002</c:v>
                </c:pt>
                <c:pt idx="1182">
                  <c:v>3.0973332</c:v>
                </c:pt>
                <c:pt idx="1183">
                  <c:v>3.0801121999999999</c:v>
                </c:pt>
                <c:pt idx="1184">
                  <c:v>3.0801121999999999</c:v>
                </c:pt>
                <c:pt idx="1185">
                  <c:v>3.0715020000000002</c:v>
                </c:pt>
                <c:pt idx="1186">
                  <c:v>3.0146731999999998</c:v>
                </c:pt>
                <c:pt idx="1187">
                  <c:v>3.0284499999999999</c:v>
                </c:pt>
                <c:pt idx="1188">
                  <c:v>3.0112290000000002</c:v>
                </c:pt>
                <c:pt idx="1189">
                  <c:v>3.0060630000000002</c:v>
                </c:pt>
                <c:pt idx="1190">
                  <c:v>2.9940083</c:v>
                </c:pt>
                <c:pt idx="1191">
                  <c:v>2.9595668000000002</c:v>
                </c:pt>
                <c:pt idx="1192">
                  <c:v>2.9526783999999999</c:v>
                </c:pt>
                <c:pt idx="1193">
                  <c:v>2.9750654999999999</c:v>
                </c:pt>
                <c:pt idx="1194">
                  <c:v>2.9320135000000001</c:v>
                </c:pt>
                <c:pt idx="1195">
                  <c:v>2.9406238</c:v>
                </c:pt>
                <c:pt idx="1196">
                  <c:v>2.9268472000000001</c:v>
                </c:pt>
                <c:pt idx="1197">
                  <c:v>2.8992939</c:v>
                </c:pt>
                <c:pt idx="1198">
                  <c:v>2.8751848</c:v>
                </c:pt>
                <c:pt idx="1199">
                  <c:v>2.8958496999999999</c:v>
                </c:pt>
                <c:pt idx="1200">
                  <c:v>2.8665742999999999</c:v>
                </c:pt>
                <c:pt idx="1201">
                  <c:v>2.8476314999999999</c:v>
                </c:pt>
                <c:pt idx="1202">
                  <c:v>2.8235223</c:v>
                </c:pt>
                <c:pt idx="1203">
                  <c:v>2.8390211999999999</c:v>
                </c:pt>
                <c:pt idx="1204">
                  <c:v>2.8114678999999998</c:v>
                </c:pt>
                <c:pt idx="1205">
                  <c:v>2.8286886</c:v>
                </c:pt>
                <c:pt idx="1206">
                  <c:v>2.8045795</c:v>
                </c:pt>
                <c:pt idx="1207">
                  <c:v>2.7787483000000002</c:v>
                </c:pt>
                <c:pt idx="1208">
                  <c:v>2.8028574000000002</c:v>
                </c:pt>
                <c:pt idx="1209">
                  <c:v>2.7701380000000002</c:v>
                </c:pt>
                <c:pt idx="1210">
                  <c:v>2.7460289000000002</c:v>
                </c:pt>
                <c:pt idx="1211">
                  <c:v>2.7374184000000001</c:v>
                </c:pt>
                <c:pt idx="1212">
                  <c:v>2.7494729000000002</c:v>
                </c:pt>
                <c:pt idx="1213">
                  <c:v>2.7133093000000001</c:v>
                </c:pt>
                <c:pt idx="1214">
                  <c:v>2.7356962999999999</c:v>
                </c:pt>
                <c:pt idx="1215">
                  <c:v>2.7115871999999999</c:v>
                </c:pt>
                <c:pt idx="1216">
                  <c:v>2.6960885999999999</c:v>
                </c:pt>
                <c:pt idx="1217">
                  <c:v>2.6685352</c:v>
                </c:pt>
                <c:pt idx="1218">
                  <c:v>2.6892002000000002</c:v>
                </c:pt>
                <c:pt idx="1219">
                  <c:v>2.6582026000000001</c:v>
                </c:pt>
                <c:pt idx="1220">
                  <c:v>2.6668131000000002</c:v>
                </c:pt>
                <c:pt idx="1221">
                  <c:v>2.6375377000000002</c:v>
                </c:pt>
                <c:pt idx="1222">
                  <c:v>2.6272053999999998</c:v>
                </c:pt>
                <c:pt idx="1223">
                  <c:v>2.6392598</c:v>
                </c:pt>
                <c:pt idx="1224">
                  <c:v>2.6134286000000002</c:v>
                </c:pt>
                <c:pt idx="1225">
                  <c:v>2.6013741000000001</c:v>
                </c:pt>
                <c:pt idx="1226">
                  <c:v>2.5962079</c:v>
                </c:pt>
                <c:pt idx="1227">
                  <c:v>2.5944858000000002</c:v>
                </c:pt>
                <c:pt idx="1228">
                  <c:v>2.5875973999999999</c:v>
                </c:pt>
                <c:pt idx="1229">
                  <c:v>2.5824311</c:v>
                </c:pt>
                <c:pt idx="1230">
                  <c:v>2.5531559000000001</c:v>
                </c:pt>
                <c:pt idx="1231">
                  <c:v>2.5359349</c:v>
                </c:pt>
                <c:pt idx="1232">
                  <c:v>2.5411011999999999</c:v>
                </c:pt>
                <c:pt idx="1233">
                  <c:v>2.5221583999999999</c:v>
                </c:pt>
                <c:pt idx="1234">
                  <c:v>2.4963272000000001</c:v>
                </c:pt>
                <c:pt idx="1235">
                  <c:v>2.5256026</c:v>
                </c:pt>
                <c:pt idx="1236">
                  <c:v>2.4877167</c:v>
                </c:pt>
                <c:pt idx="1237">
                  <c:v>2.4877167</c:v>
                </c:pt>
                <c:pt idx="1238">
                  <c:v>2.4653296</c:v>
                </c:pt>
                <c:pt idx="1239">
                  <c:v>2.4532752000000002</c:v>
                </c:pt>
                <c:pt idx="1240">
                  <c:v>2.4515530999999999</c:v>
                </c:pt>
                <c:pt idx="1241">
                  <c:v>2.4481088999999998</c:v>
                </c:pt>
                <c:pt idx="1242">
                  <c:v>2.4188334999999999</c:v>
                </c:pt>
                <c:pt idx="1243">
                  <c:v>2.4394987000000001</c:v>
                </c:pt>
                <c:pt idx="1244">
                  <c:v>2.4067791000000001</c:v>
                </c:pt>
                <c:pt idx="1245">
                  <c:v>2.4205556000000001</c:v>
                </c:pt>
                <c:pt idx="1246">
                  <c:v>2.3998906999999998</c:v>
                </c:pt>
                <c:pt idx="1247">
                  <c:v>2.3688931000000002</c:v>
                </c:pt>
                <c:pt idx="1248">
                  <c:v>2.3688931000000002</c:v>
                </c:pt>
                <c:pt idx="1249">
                  <c:v>2.3654492</c:v>
                </c:pt>
                <c:pt idx="1250">
                  <c:v>2.3585607999999998</c:v>
                </c:pt>
                <c:pt idx="1251">
                  <c:v>2.3361738000000001</c:v>
                </c:pt>
                <c:pt idx="1252">
                  <c:v>2.322397</c:v>
                </c:pt>
                <c:pt idx="1253">
                  <c:v>2.3137867000000001</c:v>
                </c:pt>
                <c:pt idx="1254">
                  <c:v>2.3017321000000002</c:v>
                </c:pt>
                <c:pt idx="1255">
                  <c:v>2.2879554999999998</c:v>
                </c:pt>
                <c:pt idx="1256">
                  <c:v>2.2776228999999999</c:v>
                </c:pt>
                <c:pt idx="1257">
                  <c:v>2.2707348000000001</c:v>
                </c:pt>
                <c:pt idx="1258">
                  <c:v>2.2759008000000001</c:v>
                </c:pt>
                <c:pt idx="1259">
                  <c:v>2.2449036000000002</c:v>
                </c:pt>
                <c:pt idx="1260">
                  <c:v>2.2672905999999999</c:v>
                </c:pt>
                <c:pt idx="1261">
                  <c:v>2.2535137999999999</c:v>
                </c:pt>
                <c:pt idx="1262">
                  <c:v>2.2294046999999999</c:v>
                </c:pt>
                <c:pt idx="1263">
                  <c:v>2.2070177000000002</c:v>
                </c:pt>
                <c:pt idx="1264">
                  <c:v>2.1984073999999998</c:v>
                </c:pt>
                <c:pt idx="1265">
                  <c:v>2.1949632000000001</c:v>
                </c:pt>
                <c:pt idx="1266">
                  <c:v>2.1932410999999998</c:v>
                </c:pt>
                <c:pt idx="1267">
                  <c:v>2.1897969000000002</c:v>
                </c:pt>
                <c:pt idx="1268">
                  <c:v>2.1742982999999998</c:v>
                </c:pt>
                <c:pt idx="1269">
                  <c:v>2.1760204000000001</c:v>
                </c:pt>
                <c:pt idx="1270">
                  <c:v>2.1553555000000002</c:v>
                </c:pt>
                <c:pt idx="1271">
                  <c:v>2.1364124000000002</c:v>
                </c:pt>
                <c:pt idx="1272">
                  <c:v>2.1295242000000001</c:v>
                </c:pt>
                <c:pt idx="1273">
                  <c:v>2.1312462999999999</c:v>
                </c:pt>
                <c:pt idx="1274">
                  <c:v>2.1209137</c:v>
                </c:pt>
                <c:pt idx="1275">
                  <c:v>2.1140254000000001</c:v>
                </c:pt>
                <c:pt idx="1276">
                  <c:v>2.1054151000000001</c:v>
                </c:pt>
                <c:pt idx="1277">
                  <c:v>2.0933603999999999</c:v>
                </c:pt>
                <c:pt idx="1278">
                  <c:v>2.1105811999999999</c:v>
                </c:pt>
                <c:pt idx="1279">
                  <c:v>2.0830280999999999</c:v>
                </c:pt>
                <c:pt idx="1280">
                  <c:v>2.0709734000000002</c:v>
                </c:pt>
                <c:pt idx="1281">
                  <c:v>2.0726955</c:v>
                </c:pt>
                <c:pt idx="1282">
                  <c:v>2.0485864</c:v>
                </c:pt>
                <c:pt idx="1283">
                  <c:v>2.0485864</c:v>
                </c:pt>
                <c:pt idx="1284">
                  <c:v>2.0382538000000001</c:v>
                </c:pt>
                <c:pt idx="1285">
                  <c:v>2.0365319</c:v>
                </c:pt>
                <c:pt idx="1286">
                  <c:v>2.0193112000000002</c:v>
                </c:pt>
                <c:pt idx="1287">
                  <c:v>2.0158670000000001</c:v>
                </c:pt>
                <c:pt idx="1288">
                  <c:v>2.0020902</c:v>
                </c:pt>
                <c:pt idx="1289">
                  <c:v>1.9969239000000001</c:v>
                </c:pt>
                <c:pt idx="1290">
                  <c:v>1.9814252999999999</c:v>
                </c:pt>
                <c:pt idx="1291">
                  <c:v>1.9745368999999999</c:v>
                </c:pt>
                <c:pt idx="1292">
                  <c:v>1.9710928000000001</c:v>
                </c:pt>
                <c:pt idx="1293">
                  <c:v>1.9676486</c:v>
                </c:pt>
                <c:pt idx="1294">
                  <c:v>1.9418173999999999</c:v>
                </c:pt>
                <c:pt idx="1295">
                  <c:v>1.9366512</c:v>
                </c:pt>
                <c:pt idx="1296">
                  <c:v>1.9435395</c:v>
                </c:pt>
                <c:pt idx="1297">
                  <c:v>1.9263186000000001</c:v>
                </c:pt>
                <c:pt idx="1298">
                  <c:v>1.9056537</c:v>
                </c:pt>
                <c:pt idx="1299">
                  <c:v>1.9056537</c:v>
                </c:pt>
                <c:pt idx="1300">
                  <c:v>1.9004875000000001</c:v>
                </c:pt>
                <c:pt idx="1301">
                  <c:v>1.8815446</c:v>
                </c:pt>
                <c:pt idx="1302">
                  <c:v>1.8781003999999999</c:v>
                </c:pt>
                <c:pt idx="1303">
                  <c:v>1.8746563000000001</c:v>
                </c:pt>
                <c:pt idx="1304">
                  <c:v>1.8763783999999999</c:v>
                </c:pt>
                <c:pt idx="1305">
                  <c:v>1.8522692999999999</c:v>
                </c:pt>
                <c:pt idx="1306">
                  <c:v>1.8436588</c:v>
                </c:pt>
                <c:pt idx="1307">
                  <c:v>1.8402147</c:v>
                </c:pt>
                <c:pt idx="1308">
                  <c:v>1.8161056</c:v>
                </c:pt>
                <c:pt idx="1309">
                  <c:v>1.8264381000000001</c:v>
                </c:pt>
                <c:pt idx="1310">
                  <c:v>1.8178277</c:v>
                </c:pt>
                <c:pt idx="1311">
                  <c:v>1.8040510000000001</c:v>
                </c:pt>
                <c:pt idx="1312">
                  <c:v>1.7919965</c:v>
                </c:pt>
                <c:pt idx="1313">
                  <c:v>1.8057730999999999</c:v>
                </c:pt>
                <c:pt idx="1314">
                  <c:v>1.7696095000000001</c:v>
                </c:pt>
                <c:pt idx="1315">
                  <c:v>1.7592768999999999</c:v>
                </c:pt>
                <c:pt idx="1316">
                  <c:v>1.7627211</c:v>
                </c:pt>
                <c:pt idx="1317">
                  <c:v>1.7558328000000001</c:v>
                </c:pt>
                <c:pt idx="1318">
                  <c:v>1.7334457999999999</c:v>
                </c:pt>
                <c:pt idx="1319">
                  <c:v>1.7437781999999999</c:v>
                </c:pt>
                <c:pt idx="1320">
                  <c:v>1.7265573999999999</c:v>
                </c:pt>
                <c:pt idx="1321">
                  <c:v>1.7145028</c:v>
                </c:pt>
                <c:pt idx="1322">
                  <c:v>1.7007262000000001</c:v>
                </c:pt>
                <c:pt idx="1323">
                  <c:v>1.6921158000000001</c:v>
                </c:pt>
                <c:pt idx="1324">
                  <c:v>1.7024482000000001</c:v>
                </c:pt>
                <c:pt idx="1325">
                  <c:v>1.673173</c:v>
                </c:pt>
                <c:pt idx="1326">
                  <c:v>1.673173</c:v>
                </c:pt>
                <c:pt idx="1327">
                  <c:v>1.673173</c:v>
                </c:pt>
                <c:pt idx="1328">
                  <c:v>1.6645624999999999</c:v>
                </c:pt>
                <c:pt idx="1329">
                  <c:v>1.6576742</c:v>
                </c:pt>
                <c:pt idx="1330">
                  <c:v>1.6525080000000001</c:v>
                </c:pt>
                <c:pt idx="1331">
                  <c:v>1.6301209000000001</c:v>
                </c:pt>
                <c:pt idx="1332">
                  <c:v>1.6335651</c:v>
                </c:pt>
                <c:pt idx="1333">
                  <c:v>1.6266768</c:v>
                </c:pt>
                <c:pt idx="1334">
                  <c:v>1.6146221999999999</c:v>
                </c:pt>
                <c:pt idx="1335">
                  <c:v>1.6008456</c:v>
                </c:pt>
                <c:pt idx="1336">
                  <c:v>1.5853467999999999</c:v>
                </c:pt>
                <c:pt idx="1337">
                  <c:v>1.5819026</c:v>
                </c:pt>
                <c:pt idx="1338">
                  <c:v>1.5801806</c:v>
                </c:pt>
                <c:pt idx="1339">
                  <c:v>1.5629598</c:v>
                </c:pt>
                <c:pt idx="1340">
                  <c:v>1.5577935999999999</c:v>
                </c:pt>
                <c:pt idx="1341">
                  <c:v>1.5543494</c:v>
                </c:pt>
                <c:pt idx="1342">
                  <c:v>1.5509052000000001</c:v>
                </c:pt>
                <c:pt idx="1343">
                  <c:v>1.5199077999999999</c:v>
                </c:pt>
                <c:pt idx="1344">
                  <c:v>1.5354064999999999</c:v>
                </c:pt>
                <c:pt idx="1345">
                  <c:v>1.5199077999999999</c:v>
                </c:pt>
                <c:pt idx="1346">
                  <c:v>1.5061312</c:v>
                </c:pt>
                <c:pt idx="1347">
                  <c:v>1.4975208</c:v>
                </c:pt>
                <c:pt idx="1348">
                  <c:v>1.4957986999999999</c:v>
                </c:pt>
                <c:pt idx="1349">
                  <c:v>1.482022</c:v>
                </c:pt>
                <c:pt idx="1350">
                  <c:v>1.4854662000000001</c:v>
                </c:pt>
                <c:pt idx="1351">
                  <c:v>1.4648011999999999</c:v>
                </c:pt>
                <c:pt idx="1352">
                  <c:v>1.4475804999999999</c:v>
                </c:pt>
                <c:pt idx="1353">
                  <c:v>1.4441363</c:v>
                </c:pt>
                <c:pt idx="1354">
                  <c:v>1.4441363</c:v>
                </c:pt>
                <c:pt idx="1355">
                  <c:v>1.4355259</c:v>
                </c:pt>
                <c:pt idx="1356">
                  <c:v>1.4372480000000001</c:v>
                </c:pt>
                <c:pt idx="1357">
                  <c:v>1.4217492</c:v>
                </c:pt>
                <c:pt idx="1358">
                  <c:v>1.4062505000000001</c:v>
                </c:pt>
                <c:pt idx="1359">
                  <c:v>1.4010842999999999</c:v>
                </c:pt>
                <c:pt idx="1360">
                  <c:v>1.4096947</c:v>
                </c:pt>
                <c:pt idx="1361">
                  <c:v>1.3873076</c:v>
                </c:pt>
                <c:pt idx="1362">
                  <c:v>1.3855854999999999</c:v>
                </c:pt>
                <c:pt idx="1363">
                  <c:v>1.3821414000000001</c:v>
                </c:pt>
                <c:pt idx="1364">
                  <c:v>1.3614763999999999</c:v>
                </c:pt>
                <c:pt idx="1365">
                  <c:v>1.3545882</c:v>
                </c:pt>
                <c:pt idx="1366">
                  <c:v>1.3666427000000001</c:v>
                </c:pt>
                <c:pt idx="1367">
                  <c:v>1.3459776999999999</c:v>
                </c:pt>
                <c:pt idx="1368">
                  <c:v>1.3408115</c:v>
                </c:pt>
                <c:pt idx="1369">
                  <c:v>1.3442556999999999</c:v>
                </c:pt>
                <c:pt idx="1370">
                  <c:v>1.3201465999999999</c:v>
                </c:pt>
                <c:pt idx="1371">
                  <c:v>1.309814</c:v>
                </c:pt>
                <c:pt idx="1372">
                  <c:v>1.3115361000000001</c:v>
                </c:pt>
                <c:pt idx="1373">
                  <c:v>1.3012036</c:v>
                </c:pt>
                <c:pt idx="1374">
                  <c:v>1.2994815</c:v>
                </c:pt>
                <c:pt idx="1375">
                  <c:v>1.2891490000000001</c:v>
                </c:pt>
                <c:pt idx="1376">
                  <c:v>1.2822608</c:v>
                </c:pt>
                <c:pt idx="1377">
                  <c:v>1.2839829</c:v>
                </c:pt>
                <c:pt idx="1378">
                  <c:v>1.2770945</c:v>
                </c:pt>
                <c:pt idx="1379">
                  <c:v>1.2650399000000001</c:v>
                </c:pt>
                <c:pt idx="1380">
                  <c:v>1.2736504</c:v>
                </c:pt>
                <c:pt idx="1381">
                  <c:v>1.2529854</c:v>
                </c:pt>
                <c:pt idx="1382">
                  <c:v>1.244375</c:v>
                </c:pt>
                <c:pt idx="1383">
                  <c:v>1.2460971000000001</c:v>
                </c:pt>
                <c:pt idx="1384">
                  <c:v>1.2237100999999999</c:v>
                </c:pt>
                <c:pt idx="1385">
                  <c:v>1.2288762</c:v>
                </c:pt>
                <c:pt idx="1386">
                  <c:v>1.2133776000000001</c:v>
                </c:pt>
                <c:pt idx="1387">
                  <c:v>1.2133776000000001</c:v>
                </c:pt>
                <c:pt idx="1388">
                  <c:v>1.2064892</c:v>
                </c:pt>
                <c:pt idx="1389">
                  <c:v>1.1961567</c:v>
                </c:pt>
                <c:pt idx="1390">
                  <c:v>1.1892685000000001</c:v>
                </c:pt>
                <c:pt idx="1391">
                  <c:v>1.1875464</c:v>
                </c:pt>
                <c:pt idx="1392">
                  <c:v>1.1772138999999999</c:v>
                </c:pt>
                <c:pt idx="1393">
                  <c:v>1.1686034000000001</c:v>
                </c:pt>
                <c:pt idx="1394">
                  <c:v>1.1720476</c:v>
                </c:pt>
                <c:pt idx="1395">
                  <c:v>1.1737697</c:v>
                </c:pt>
                <c:pt idx="1396">
                  <c:v>1.1634371999999999</c:v>
                </c:pt>
                <c:pt idx="1397">
                  <c:v>1.1496606</c:v>
                </c:pt>
                <c:pt idx="1398">
                  <c:v>1.1444943000000001</c:v>
                </c:pt>
                <c:pt idx="1399">
                  <c:v>1.1272736000000001</c:v>
                </c:pt>
                <c:pt idx="1400">
                  <c:v>1.1410502</c:v>
                </c:pt>
                <c:pt idx="1401">
                  <c:v>1.1289956999999999</c:v>
                </c:pt>
                <c:pt idx="1402">
                  <c:v>1.1117748000000001</c:v>
                </c:pt>
                <c:pt idx="1403">
                  <c:v>1.1100527</c:v>
                </c:pt>
                <c:pt idx="1404">
                  <c:v>1.1066085999999999</c:v>
                </c:pt>
                <c:pt idx="1405">
                  <c:v>1.0997201999999999</c:v>
                </c:pt>
                <c:pt idx="1406">
                  <c:v>1.0893877999999999</c:v>
                </c:pt>
                <c:pt idx="1407">
                  <c:v>1.0893877999999999</c:v>
                </c:pt>
                <c:pt idx="1408">
                  <c:v>1.0790553000000001</c:v>
                </c:pt>
                <c:pt idx="1409">
                  <c:v>1.0807774000000001</c:v>
                </c:pt>
                <c:pt idx="1410">
                  <c:v>1.0670006999999999</c:v>
                </c:pt>
                <c:pt idx="1411">
                  <c:v>1.0583904</c:v>
                </c:pt>
                <c:pt idx="1412">
                  <c:v>1.0618345</c:v>
                </c:pt>
                <c:pt idx="1413">
                  <c:v>1.0566682999999999</c:v>
                </c:pt>
                <c:pt idx="1414">
                  <c:v>1.0428915999999999</c:v>
                </c:pt>
                <c:pt idx="1415">
                  <c:v>1.0342813</c:v>
                </c:pt>
                <c:pt idx="1416">
                  <c:v>1.0428915999999999</c:v>
                </c:pt>
                <c:pt idx="1417">
                  <c:v>1.027393</c:v>
                </c:pt>
                <c:pt idx="1418">
                  <c:v>1.0118942</c:v>
                </c:pt>
                <c:pt idx="1419">
                  <c:v>1.0118942</c:v>
                </c:pt>
                <c:pt idx="1420">
                  <c:v>0.99467342999999997</c:v>
                </c:pt>
                <c:pt idx="1421">
                  <c:v>1.0067279</c:v>
                </c:pt>
                <c:pt idx="1422">
                  <c:v>0.99639553000000003</c:v>
                </c:pt>
                <c:pt idx="1423">
                  <c:v>0.99122929999999998</c:v>
                </c:pt>
                <c:pt idx="1424">
                  <c:v>0.98778509999999997</c:v>
                </c:pt>
                <c:pt idx="1425">
                  <c:v>0.97745263999999998</c:v>
                </c:pt>
                <c:pt idx="1426">
                  <c:v>0.96195394000000001</c:v>
                </c:pt>
                <c:pt idx="1427">
                  <c:v>0.96884227000000001</c:v>
                </c:pt>
                <c:pt idx="1428">
                  <c:v>0.96539807</c:v>
                </c:pt>
                <c:pt idx="1429">
                  <c:v>0.95850974</c:v>
                </c:pt>
                <c:pt idx="1430">
                  <c:v>0.94989937999999996</c:v>
                </c:pt>
                <c:pt idx="1431">
                  <c:v>0.94128895000000001</c:v>
                </c:pt>
                <c:pt idx="1432">
                  <c:v>0.93267858000000003</c:v>
                </c:pt>
                <c:pt idx="1433">
                  <c:v>0.92923438999999997</c:v>
                </c:pt>
                <c:pt idx="1434">
                  <c:v>0.92751234999999999</c:v>
                </c:pt>
                <c:pt idx="1435">
                  <c:v>0.91201359000000004</c:v>
                </c:pt>
                <c:pt idx="1436">
                  <c:v>0.91029148999999998</c:v>
                </c:pt>
                <c:pt idx="1437">
                  <c:v>0.89823693000000004</c:v>
                </c:pt>
                <c:pt idx="1438">
                  <c:v>0.89823693000000004</c:v>
                </c:pt>
                <c:pt idx="1439">
                  <c:v>0.89651488999999995</c:v>
                </c:pt>
                <c:pt idx="1440">
                  <c:v>0.88101613999999995</c:v>
                </c:pt>
                <c:pt idx="1441">
                  <c:v>0.87584989999999996</c:v>
                </c:pt>
                <c:pt idx="1442">
                  <c:v>0.87929409999999997</c:v>
                </c:pt>
                <c:pt idx="1443">
                  <c:v>0.86551743999999997</c:v>
                </c:pt>
                <c:pt idx="1444">
                  <c:v>0.86207330000000004</c:v>
                </c:pt>
                <c:pt idx="1445">
                  <c:v>0.85518497000000004</c:v>
                </c:pt>
                <c:pt idx="1446">
                  <c:v>0.85346286999999998</c:v>
                </c:pt>
                <c:pt idx="1447">
                  <c:v>0.84829664000000005</c:v>
                </c:pt>
                <c:pt idx="1448">
                  <c:v>0.83796417999999995</c:v>
                </c:pt>
                <c:pt idx="1449">
                  <c:v>0.82246542</c:v>
                </c:pt>
                <c:pt idx="1450">
                  <c:v>0.83107584999999995</c:v>
                </c:pt>
                <c:pt idx="1451">
                  <c:v>0.82590960999999996</c:v>
                </c:pt>
                <c:pt idx="1452">
                  <c:v>0.81729918999999995</c:v>
                </c:pt>
                <c:pt idx="1453">
                  <c:v>0.82074338000000002</c:v>
                </c:pt>
                <c:pt idx="1454">
                  <c:v>0.81557709</c:v>
                </c:pt>
                <c:pt idx="1455">
                  <c:v>0.78974593000000004</c:v>
                </c:pt>
                <c:pt idx="1456">
                  <c:v>0.79835628999999997</c:v>
                </c:pt>
                <c:pt idx="1457">
                  <c:v>0.78974593000000004</c:v>
                </c:pt>
                <c:pt idx="1458">
                  <c:v>0.78974593000000004</c:v>
                </c:pt>
                <c:pt idx="1459">
                  <c:v>0.77941346</c:v>
                </c:pt>
                <c:pt idx="1460">
                  <c:v>0.77080302999999994</c:v>
                </c:pt>
                <c:pt idx="1461">
                  <c:v>0.77596927000000004</c:v>
                </c:pt>
                <c:pt idx="1462">
                  <c:v>0.77080302999999994</c:v>
                </c:pt>
                <c:pt idx="1463">
                  <c:v>0.76391469999999995</c:v>
                </c:pt>
                <c:pt idx="1464">
                  <c:v>0.75530434000000002</c:v>
                </c:pt>
                <c:pt idx="1465">
                  <c:v>0.75702636999999995</c:v>
                </c:pt>
                <c:pt idx="1466">
                  <c:v>0.73808353999999998</c:v>
                </c:pt>
                <c:pt idx="1467">
                  <c:v>0.74324977000000003</c:v>
                </c:pt>
                <c:pt idx="1468">
                  <c:v>0.74152768000000002</c:v>
                </c:pt>
                <c:pt idx="1469">
                  <c:v>0.72775102000000003</c:v>
                </c:pt>
                <c:pt idx="1470">
                  <c:v>0.72258478000000004</c:v>
                </c:pt>
                <c:pt idx="1471">
                  <c:v>0.72602898000000005</c:v>
                </c:pt>
                <c:pt idx="1472">
                  <c:v>0.71397442</c:v>
                </c:pt>
                <c:pt idx="1473">
                  <c:v>0.71053021999999999</c:v>
                </c:pt>
                <c:pt idx="1474">
                  <c:v>0.70364188999999999</c:v>
                </c:pt>
                <c:pt idx="1475">
                  <c:v>0.70364188999999999</c:v>
                </c:pt>
                <c:pt idx="1476">
                  <c:v>0.69330943</c:v>
                </c:pt>
                <c:pt idx="1477">
                  <c:v>0.69503152000000001</c:v>
                </c:pt>
                <c:pt idx="1478">
                  <c:v>0.69158732999999994</c:v>
                </c:pt>
                <c:pt idx="1479">
                  <c:v>0.68642110000000001</c:v>
                </c:pt>
                <c:pt idx="1480">
                  <c:v>0.67436653000000002</c:v>
                </c:pt>
                <c:pt idx="1481">
                  <c:v>0.67264449999999998</c:v>
                </c:pt>
                <c:pt idx="1482">
                  <c:v>0.66575616999999998</c:v>
                </c:pt>
                <c:pt idx="1483">
                  <c:v>0.65542370000000005</c:v>
                </c:pt>
                <c:pt idx="1484">
                  <c:v>0.66403407000000003</c:v>
                </c:pt>
                <c:pt idx="1485">
                  <c:v>0.65025741000000004</c:v>
                </c:pt>
                <c:pt idx="1486">
                  <c:v>0.64681327</c:v>
                </c:pt>
                <c:pt idx="1487">
                  <c:v>0.63992494</c:v>
                </c:pt>
                <c:pt idx="1488">
                  <c:v>0.63475870999999995</c:v>
                </c:pt>
                <c:pt idx="1489">
                  <c:v>0.63475870999999995</c:v>
                </c:pt>
                <c:pt idx="1490">
                  <c:v>0.62787037999999995</c:v>
                </c:pt>
                <c:pt idx="1491">
                  <c:v>0.61753791999999996</c:v>
                </c:pt>
                <c:pt idx="1492">
                  <c:v>0.60892749000000002</c:v>
                </c:pt>
                <c:pt idx="1493">
                  <c:v>0.60203921999999999</c:v>
                </c:pt>
                <c:pt idx="1494">
                  <c:v>0.60892749000000002</c:v>
                </c:pt>
                <c:pt idx="1495">
                  <c:v>0.60376125999999997</c:v>
                </c:pt>
                <c:pt idx="1496">
                  <c:v>0.60548334999999998</c:v>
                </c:pt>
                <c:pt idx="1497">
                  <c:v>0.59687292999999997</c:v>
                </c:pt>
                <c:pt idx="1498">
                  <c:v>0.57965213000000004</c:v>
                </c:pt>
                <c:pt idx="1499">
                  <c:v>0.58826255999999999</c:v>
                </c:pt>
                <c:pt idx="1500">
                  <c:v>0.57448589999999999</c:v>
                </c:pt>
                <c:pt idx="1501">
                  <c:v>0.56587553000000002</c:v>
                </c:pt>
                <c:pt idx="1502">
                  <c:v>0.56415342999999996</c:v>
                </c:pt>
                <c:pt idx="1503">
                  <c:v>0.56243133999999995</c:v>
                </c:pt>
                <c:pt idx="1504">
                  <c:v>0.55382096999999997</c:v>
                </c:pt>
                <c:pt idx="1505">
                  <c:v>0.55554300999999995</c:v>
                </c:pt>
                <c:pt idx="1506">
                  <c:v>0.54693263999999997</c:v>
                </c:pt>
                <c:pt idx="1507">
                  <c:v>0.54348843999999996</c:v>
                </c:pt>
                <c:pt idx="1508">
                  <c:v>0.54521054000000002</c:v>
                </c:pt>
                <c:pt idx="1509">
                  <c:v>0.53660010999999996</c:v>
                </c:pt>
                <c:pt idx="1510">
                  <c:v>0.54004430999999997</c:v>
                </c:pt>
                <c:pt idx="1511">
                  <c:v>0.53487808000000003</c:v>
                </c:pt>
                <c:pt idx="1512">
                  <c:v>0.53487808000000003</c:v>
                </c:pt>
                <c:pt idx="1513">
                  <c:v>0.52454555000000003</c:v>
                </c:pt>
                <c:pt idx="1514">
                  <c:v>0.52626764999999998</c:v>
                </c:pt>
                <c:pt idx="1515">
                  <c:v>0.52971184000000004</c:v>
                </c:pt>
                <c:pt idx="1516">
                  <c:v>0.52454555000000003</c:v>
                </c:pt>
                <c:pt idx="1517">
                  <c:v>0.51937931999999998</c:v>
                </c:pt>
                <c:pt idx="1518">
                  <c:v>0.51249098999999998</c:v>
                </c:pt>
                <c:pt idx="1519">
                  <c:v>0.50904685000000005</c:v>
                </c:pt>
                <c:pt idx="1520">
                  <c:v>0.50904685000000005</c:v>
                </c:pt>
                <c:pt idx="1521">
                  <c:v>0.50388062</c:v>
                </c:pt>
                <c:pt idx="1522">
                  <c:v>0.50388062</c:v>
                </c:pt>
                <c:pt idx="1523">
                  <c:v>0.50043643000000004</c:v>
                </c:pt>
                <c:pt idx="1524">
                  <c:v>0.49354815000000002</c:v>
                </c:pt>
                <c:pt idx="1525">
                  <c:v>0.49182606000000001</c:v>
                </c:pt>
                <c:pt idx="1526">
                  <c:v>0.49527021999999998</c:v>
                </c:pt>
                <c:pt idx="1527">
                  <c:v>0.49871439000000001</c:v>
                </c:pt>
                <c:pt idx="1528">
                  <c:v>0.48665982000000002</c:v>
                </c:pt>
                <c:pt idx="1529">
                  <c:v>0.48665982000000002</c:v>
                </c:pt>
                <c:pt idx="1530">
                  <c:v>0.48838192000000002</c:v>
                </c:pt>
                <c:pt idx="1531">
                  <c:v>0.48493776</c:v>
                </c:pt>
                <c:pt idx="1532">
                  <c:v>0.47632735999999998</c:v>
                </c:pt>
                <c:pt idx="1533">
                  <c:v>0.46599486000000001</c:v>
                </c:pt>
                <c:pt idx="1534">
                  <c:v>0.47460525999999997</c:v>
                </c:pt>
                <c:pt idx="1535">
                  <c:v>0.47632735999999998</c:v>
                </c:pt>
                <c:pt idx="1536">
                  <c:v>0.46771692999999998</c:v>
                </c:pt>
                <c:pt idx="1537">
                  <c:v>0.46082863000000002</c:v>
                </c:pt>
                <c:pt idx="1538">
                  <c:v>0.46771692999999998</c:v>
                </c:pt>
                <c:pt idx="1539">
                  <c:v>0.47288319000000001</c:v>
                </c:pt>
                <c:pt idx="1540">
                  <c:v>0.45394030000000002</c:v>
                </c:pt>
                <c:pt idx="1541">
                  <c:v>0.45221823</c:v>
                </c:pt>
                <c:pt idx="1542">
                  <c:v>0.45221823</c:v>
                </c:pt>
                <c:pt idx="1543">
                  <c:v>0.45221823</c:v>
                </c:pt>
                <c:pt idx="1544">
                  <c:v>0.45394030000000002</c:v>
                </c:pt>
                <c:pt idx="1545">
                  <c:v>0.4453299</c:v>
                </c:pt>
                <c:pt idx="1546">
                  <c:v>0.44016367000000001</c:v>
                </c:pt>
                <c:pt idx="1547">
                  <c:v>0.44188574000000003</c:v>
                </c:pt>
                <c:pt idx="1548">
                  <c:v>0.43671950999999998</c:v>
                </c:pt>
                <c:pt idx="1549">
                  <c:v>0.43499744000000001</c:v>
                </c:pt>
                <c:pt idx="1550">
                  <c:v>0.43671950999999998</c:v>
                </c:pt>
                <c:pt idx="1551">
                  <c:v>0.42810911000000001</c:v>
                </c:pt>
                <c:pt idx="1552">
                  <c:v>0.41949871</c:v>
                </c:pt>
                <c:pt idx="1553">
                  <c:v>0.41777660999999999</c:v>
                </c:pt>
                <c:pt idx="1554">
                  <c:v>0.42294288000000002</c:v>
                </c:pt>
                <c:pt idx="1555">
                  <c:v>0.41261038</c:v>
                </c:pt>
                <c:pt idx="1556">
                  <c:v>0.41261038</c:v>
                </c:pt>
                <c:pt idx="1557">
                  <c:v>0.41088830999999998</c:v>
                </c:pt>
                <c:pt idx="1558">
                  <c:v>0.41088830999999998</c:v>
                </c:pt>
                <c:pt idx="1559">
                  <c:v>0.40055582000000001</c:v>
                </c:pt>
                <c:pt idx="1560">
                  <c:v>0.40227792000000001</c:v>
                </c:pt>
                <c:pt idx="1561">
                  <c:v>0.39194541999999999</c:v>
                </c:pt>
                <c:pt idx="1562">
                  <c:v>0.39711164999999998</c:v>
                </c:pt>
                <c:pt idx="1563">
                  <c:v>0.39711164999999998</c:v>
                </c:pt>
                <c:pt idx="1564">
                  <c:v>0.39194541999999999</c:v>
                </c:pt>
                <c:pt idx="1565">
                  <c:v>0.38161296</c:v>
                </c:pt>
                <c:pt idx="1566">
                  <c:v>0.37989086</c:v>
                </c:pt>
                <c:pt idx="1567">
                  <c:v>0.37816878999999998</c:v>
                </c:pt>
                <c:pt idx="1568">
                  <c:v>0.37128045999999998</c:v>
                </c:pt>
                <c:pt idx="1569">
                  <c:v>0.37644668999999997</c:v>
                </c:pt>
                <c:pt idx="1570">
                  <c:v>0.36439212999999998</c:v>
                </c:pt>
                <c:pt idx="1571">
                  <c:v>0.36094799999999999</c:v>
                </c:pt>
                <c:pt idx="1572">
                  <c:v>0.35578173000000002</c:v>
                </c:pt>
                <c:pt idx="1573">
                  <c:v>0.35578173000000002</c:v>
                </c:pt>
                <c:pt idx="1574">
                  <c:v>0.34717133999999999</c:v>
                </c:pt>
                <c:pt idx="1575">
                  <c:v>0.35233756999999999</c:v>
                </c:pt>
                <c:pt idx="1576">
                  <c:v>0.34717133999999999</c:v>
                </c:pt>
                <c:pt idx="1577">
                  <c:v>0.34200510000000001</c:v>
                </c:pt>
                <c:pt idx="1578">
                  <c:v>0.33339470999999998</c:v>
                </c:pt>
                <c:pt idx="1579">
                  <c:v>0.33856093999999998</c:v>
                </c:pt>
                <c:pt idx="1580">
                  <c:v>0.32822846999999999</c:v>
                </c:pt>
                <c:pt idx="1581">
                  <c:v>0.32822846999999999</c:v>
                </c:pt>
                <c:pt idx="1582">
                  <c:v>0.32306221000000002</c:v>
                </c:pt>
                <c:pt idx="1583">
                  <c:v>0.31789598000000002</c:v>
                </c:pt>
                <c:pt idx="1584">
                  <c:v>0.31617391</c:v>
                </c:pt>
                <c:pt idx="1585">
                  <c:v>0.31617391</c:v>
                </c:pt>
                <c:pt idx="1586">
                  <c:v>0.30756350999999998</c:v>
                </c:pt>
                <c:pt idx="1587">
                  <c:v>0.30239725000000001</c:v>
                </c:pt>
                <c:pt idx="1588">
                  <c:v>0.30928558</c:v>
                </c:pt>
                <c:pt idx="1589">
                  <c:v>0.29550894999999999</c:v>
                </c:pt>
                <c:pt idx="1590">
                  <c:v>0.29378684999999999</c:v>
                </c:pt>
                <c:pt idx="1591">
                  <c:v>0.28173229</c:v>
                </c:pt>
                <c:pt idx="1592">
                  <c:v>0.28173229</c:v>
                </c:pt>
                <c:pt idx="1593">
                  <c:v>0.27656606</c:v>
                </c:pt>
                <c:pt idx="1594">
                  <c:v>0.28173229</c:v>
                </c:pt>
                <c:pt idx="1595">
                  <c:v>0.28001021999999998</c:v>
                </c:pt>
                <c:pt idx="1596">
                  <c:v>0.27139983000000001</c:v>
                </c:pt>
                <c:pt idx="1597">
                  <c:v>0.26795565999999998</c:v>
                </c:pt>
                <c:pt idx="1598">
                  <c:v>0.26451150000000001</c:v>
                </c:pt>
                <c:pt idx="1599">
                  <c:v>0.26795565999999998</c:v>
                </c:pt>
                <c:pt idx="1600">
                  <c:v>0.26106732999999999</c:v>
                </c:pt>
                <c:pt idx="1601">
                  <c:v>0.25590109999999999</c:v>
                </c:pt>
                <c:pt idx="1602">
                  <c:v>0.25934526000000002</c:v>
                </c:pt>
                <c:pt idx="1603">
                  <c:v>0.24556861999999999</c:v>
                </c:pt>
                <c:pt idx="1604">
                  <c:v>0.25245693000000002</c:v>
                </c:pt>
                <c:pt idx="1605">
                  <c:v>0.2472907</c:v>
                </c:pt>
                <c:pt idx="1606">
                  <c:v>0.23868030000000001</c:v>
                </c:pt>
                <c:pt idx="1607">
                  <c:v>0.24040238999999999</c:v>
                </c:pt>
                <c:pt idx="1608">
                  <c:v>0.23523614000000001</c:v>
                </c:pt>
                <c:pt idx="1609">
                  <c:v>0.23695822</c:v>
                </c:pt>
                <c:pt idx="1610">
                  <c:v>0.23351406</c:v>
                </c:pt>
                <c:pt idx="1611">
                  <c:v>0.22834782000000001</c:v>
                </c:pt>
                <c:pt idx="1612">
                  <c:v>0.22662573999999999</c:v>
                </c:pt>
                <c:pt idx="1613">
                  <c:v>0.22490366000000001</c:v>
                </c:pt>
                <c:pt idx="1614">
                  <c:v>0.21629325999999999</c:v>
                </c:pt>
                <c:pt idx="1615">
                  <c:v>0.21973743000000001</c:v>
                </c:pt>
                <c:pt idx="1616">
                  <c:v>0.21457118</c:v>
                </c:pt>
                <c:pt idx="1617">
                  <c:v>0.20768286</c:v>
                </c:pt>
                <c:pt idx="1618">
                  <c:v>0.21457118</c:v>
                </c:pt>
                <c:pt idx="1619">
                  <c:v>0.21457118</c:v>
                </c:pt>
                <c:pt idx="1620">
                  <c:v>0.20940495000000001</c:v>
                </c:pt>
                <c:pt idx="1621">
                  <c:v>0.20596078000000001</c:v>
                </c:pt>
                <c:pt idx="1622">
                  <c:v>0.2042387</c:v>
                </c:pt>
                <c:pt idx="1623">
                  <c:v>0.20596078000000001</c:v>
                </c:pt>
                <c:pt idx="1624">
                  <c:v>0.19390621999999999</c:v>
                </c:pt>
                <c:pt idx="1625">
                  <c:v>0.20251662000000001</c:v>
                </c:pt>
                <c:pt idx="1626">
                  <c:v>0.20079453</c:v>
                </c:pt>
                <c:pt idx="1627">
                  <c:v>0.19046204999999999</c:v>
                </c:pt>
                <c:pt idx="1628">
                  <c:v>0.19218414</c:v>
                </c:pt>
                <c:pt idx="1629">
                  <c:v>0.19046204999999999</c:v>
                </c:pt>
                <c:pt idx="1630">
                  <c:v>0.19046204999999999</c:v>
                </c:pt>
                <c:pt idx="1631">
                  <c:v>0.18701789999999999</c:v>
                </c:pt>
                <c:pt idx="1632">
                  <c:v>0.18701789999999999</c:v>
                </c:pt>
                <c:pt idx="1633">
                  <c:v>0.18185166</c:v>
                </c:pt>
                <c:pt idx="1634">
                  <c:v>0.18529582</c:v>
                </c:pt>
                <c:pt idx="1635">
                  <c:v>0.17668542000000001</c:v>
                </c:pt>
                <c:pt idx="1636">
                  <c:v>0.18012956999999999</c:v>
                </c:pt>
                <c:pt idx="1637">
                  <c:v>0.18185166</c:v>
                </c:pt>
                <c:pt idx="1638">
                  <c:v>0.16979709000000001</c:v>
                </c:pt>
                <c:pt idx="1639">
                  <c:v>0.17496333999999999</c:v>
                </c:pt>
                <c:pt idx="1640">
                  <c:v>0.16807502999999999</c:v>
                </c:pt>
                <c:pt idx="1641">
                  <c:v>0.16635294</c:v>
                </c:pt>
                <c:pt idx="1642">
                  <c:v>0.17324126000000001</c:v>
                </c:pt>
                <c:pt idx="1643">
                  <c:v>0.17151917999999999</c:v>
                </c:pt>
                <c:pt idx="1644">
                  <c:v>0.16463085999999999</c:v>
                </c:pt>
                <c:pt idx="1645">
                  <c:v>0.16118669999999999</c:v>
                </c:pt>
                <c:pt idx="1646">
                  <c:v>0.16463085999999999</c:v>
                </c:pt>
                <c:pt idx="1647">
                  <c:v>0.16118669999999999</c:v>
                </c:pt>
                <c:pt idx="1648">
                  <c:v>0.16463085999999999</c:v>
                </c:pt>
                <c:pt idx="1649">
                  <c:v>0.16118669999999999</c:v>
                </c:pt>
                <c:pt idx="1650">
                  <c:v>0.15946461000000001</c:v>
                </c:pt>
                <c:pt idx="1651">
                  <c:v>0.15946461000000001</c:v>
                </c:pt>
                <c:pt idx="1652">
                  <c:v>0.15602045</c:v>
                </c:pt>
                <c:pt idx="1653">
                  <c:v>0.15429838000000001</c:v>
                </c:pt>
                <c:pt idx="1654">
                  <c:v>0.1525763</c:v>
                </c:pt>
                <c:pt idx="1655">
                  <c:v>0.1525763</c:v>
                </c:pt>
                <c:pt idx="1656">
                  <c:v>0.14396590000000001</c:v>
                </c:pt>
                <c:pt idx="1657">
                  <c:v>0.14396590000000001</c:v>
                </c:pt>
                <c:pt idx="1658">
                  <c:v>0.14224381999999999</c:v>
                </c:pt>
                <c:pt idx="1659">
                  <c:v>0.14052173000000001</c:v>
                </c:pt>
                <c:pt idx="1660">
                  <c:v>0.14224381999999999</c:v>
                </c:pt>
                <c:pt idx="1661">
                  <c:v>0.13707757000000001</c:v>
                </c:pt>
                <c:pt idx="1662">
                  <c:v>0.13363342</c:v>
                </c:pt>
                <c:pt idx="1663">
                  <c:v>0.13707757000000001</c:v>
                </c:pt>
                <c:pt idx="1664">
                  <c:v>0.13363342</c:v>
                </c:pt>
                <c:pt idx="1665">
                  <c:v>0.13535548999999999</c:v>
                </c:pt>
                <c:pt idx="1666">
                  <c:v>0.12846716999999999</c:v>
                </c:pt>
                <c:pt idx="1667">
                  <c:v>0.13363342</c:v>
                </c:pt>
                <c:pt idx="1668">
                  <c:v>0.12846716999999999</c:v>
                </c:pt>
                <c:pt idx="1669">
                  <c:v>0.12157886</c:v>
                </c:pt>
                <c:pt idx="1670">
                  <c:v>0.12674509</c:v>
                </c:pt>
                <c:pt idx="1671">
                  <c:v>0.11813469</c:v>
                </c:pt>
                <c:pt idx="1672">
                  <c:v>0.12674509</c:v>
                </c:pt>
                <c:pt idx="1673">
                  <c:v>0.11641261</c:v>
                </c:pt>
                <c:pt idx="1674">
                  <c:v>0.11641261</c:v>
                </c:pt>
                <c:pt idx="1675">
                  <c:v>0.11985677</c:v>
                </c:pt>
                <c:pt idx="1676">
                  <c:v>0.10608012999999999</c:v>
                </c:pt>
                <c:pt idx="1677">
                  <c:v>0.10780221</c:v>
                </c:pt>
                <c:pt idx="1678">
                  <c:v>0.11296846000000001</c:v>
                </c:pt>
                <c:pt idx="1679">
                  <c:v>0.11124638000000001</c:v>
                </c:pt>
                <c:pt idx="1680">
                  <c:v>0.10780221</c:v>
                </c:pt>
                <c:pt idx="1681">
                  <c:v>0.10263598</c:v>
                </c:pt>
                <c:pt idx="1682">
                  <c:v>0.10263598</c:v>
                </c:pt>
                <c:pt idx="1683">
                  <c:v>9.9191815000000003E-2</c:v>
                </c:pt>
                <c:pt idx="1684">
                  <c:v>9.9191815000000003E-2</c:v>
                </c:pt>
                <c:pt idx="1685">
                  <c:v>0.1009139</c:v>
                </c:pt>
                <c:pt idx="1686">
                  <c:v>0.1009139</c:v>
                </c:pt>
                <c:pt idx="1687">
                  <c:v>9.7469732000000003E-2</c:v>
                </c:pt>
                <c:pt idx="1688">
                  <c:v>9.2303492000000001E-2</c:v>
                </c:pt>
                <c:pt idx="1689">
                  <c:v>0.10263598</c:v>
                </c:pt>
                <c:pt idx="1690">
                  <c:v>9.0581416999999997E-2</c:v>
                </c:pt>
                <c:pt idx="1691">
                  <c:v>9.4025567000000004E-2</c:v>
                </c:pt>
                <c:pt idx="1692">
                  <c:v>9.4025567000000004E-2</c:v>
                </c:pt>
                <c:pt idx="1693">
                  <c:v>9.0581416999999997E-2</c:v>
                </c:pt>
                <c:pt idx="1694">
                  <c:v>8.7137251999999998E-2</c:v>
                </c:pt>
                <c:pt idx="1695">
                  <c:v>9.2303492000000001E-2</c:v>
                </c:pt>
                <c:pt idx="1696">
                  <c:v>8.8859334999999998E-2</c:v>
                </c:pt>
                <c:pt idx="1697">
                  <c:v>9.4025567000000004E-2</c:v>
                </c:pt>
                <c:pt idx="1698">
                  <c:v>7.8526855000000007E-2</c:v>
                </c:pt>
                <c:pt idx="1699">
                  <c:v>8.1971011999999996E-2</c:v>
                </c:pt>
                <c:pt idx="1700">
                  <c:v>8.3693086999999999E-2</c:v>
                </c:pt>
                <c:pt idx="1701">
                  <c:v>8.1971011999999996E-2</c:v>
                </c:pt>
                <c:pt idx="1702">
                  <c:v>8.0248937000000006E-2</c:v>
                </c:pt>
                <c:pt idx="1703">
                  <c:v>8.1971011999999996E-2</c:v>
                </c:pt>
                <c:pt idx="1704">
                  <c:v>7.8526855000000007E-2</c:v>
                </c:pt>
                <c:pt idx="1705">
                  <c:v>8.0248937000000006E-2</c:v>
                </c:pt>
                <c:pt idx="1706">
                  <c:v>6.9916457000000001E-2</c:v>
                </c:pt>
                <c:pt idx="1707">
                  <c:v>7.5082689999999994E-2</c:v>
                </c:pt>
                <c:pt idx="1708">
                  <c:v>7.1638532000000005E-2</c:v>
                </c:pt>
                <c:pt idx="1709">
                  <c:v>7.8526855000000007E-2</c:v>
                </c:pt>
                <c:pt idx="1710">
                  <c:v>6.9916457000000001E-2</c:v>
                </c:pt>
                <c:pt idx="1711">
                  <c:v>6.8194374000000002E-2</c:v>
                </c:pt>
                <c:pt idx="1712">
                  <c:v>6.6472292000000002E-2</c:v>
                </c:pt>
                <c:pt idx="1713">
                  <c:v>6.8194374000000002E-2</c:v>
                </c:pt>
                <c:pt idx="1714">
                  <c:v>6.9916457000000001E-2</c:v>
                </c:pt>
                <c:pt idx="1715">
                  <c:v>6.3028127000000003E-2</c:v>
                </c:pt>
                <c:pt idx="1716">
                  <c:v>6.6472292000000002E-2</c:v>
                </c:pt>
                <c:pt idx="1717">
                  <c:v>6.8194374000000002E-2</c:v>
                </c:pt>
                <c:pt idx="1718">
                  <c:v>6.3028127000000003E-2</c:v>
                </c:pt>
                <c:pt idx="1719">
                  <c:v>6.4750209000000003E-2</c:v>
                </c:pt>
                <c:pt idx="1720">
                  <c:v>5.4417728999999998E-2</c:v>
                </c:pt>
                <c:pt idx="1721">
                  <c:v>6.6472292000000002E-2</c:v>
                </c:pt>
                <c:pt idx="1722">
                  <c:v>5.6139811999999997E-2</c:v>
                </c:pt>
                <c:pt idx="1723">
                  <c:v>6.3028127000000003E-2</c:v>
                </c:pt>
                <c:pt idx="1724">
                  <c:v>6.4750209000000003E-2</c:v>
                </c:pt>
                <c:pt idx="1725">
                  <c:v>5.7861890999999999E-2</c:v>
                </c:pt>
                <c:pt idx="1726">
                  <c:v>6.3028127000000003E-2</c:v>
                </c:pt>
                <c:pt idx="1727">
                  <c:v>6.4750209000000003E-2</c:v>
                </c:pt>
                <c:pt idx="1728">
                  <c:v>5.6139811999999997E-2</c:v>
                </c:pt>
                <c:pt idx="1729">
                  <c:v>5.9583969000000001E-2</c:v>
                </c:pt>
                <c:pt idx="1730">
                  <c:v>5.6139811999999997E-2</c:v>
                </c:pt>
                <c:pt idx="1731">
                  <c:v>5.2695651000000003E-2</c:v>
                </c:pt>
                <c:pt idx="1732">
                  <c:v>5.7861890999999999E-2</c:v>
                </c:pt>
                <c:pt idx="1733">
                  <c:v>5.9583969000000001E-2</c:v>
                </c:pt>
                <c:pt idx="1734">
                  <c:v>5.2695651000000003E-2</c:v>
                </c:pt>
                <c:pt idx="1735">
                  <c:v>5.0973572000000002E-2</c:v>
                </c:pt>
                <c:pt idx="1736">
                  <c:v>5.0973572000000002E-2</c:v>
                </c:pt>
                <c:pt idx="1737">
                  <c:v>5.0973572000000002E-2</c:v>
                </c:pt>
                <c:pt idx="1738">
                  <c:v>5.0973572000000002E-2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D-4A86-8FD5-7E9651A8B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61512"/>
        <c:axId val="520259216"/>
      </c:scatterChart>
      <c:valAx>
        <c:axId val="52026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59216"/>
        <c:crosses val="autoZero"/>
        <c:crossBetween val="midCat"/>
      </c:valAx>
      <c:valAx>
        <c:axId val="5202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61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IDEALCT </a:t>
            </a:r>
            <a:r>
              <a:rPr lang="en-US" baseline="0"/>
              <a:t>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IDEAL!$A$3:$A$10000</c:f>
              <c:numCache>
                <c:formatCode>General</c:formatCode>
                <c:ptCount val="9998"/>
                <c:pt idx="0">
                  <c:v>0</c:v>
                </c:pt>
                <c:pt idx="1">
                  <c:v>1.3125999999999749E-2</c:v>
                </c:pt>
                <c:pt idx="2">
                  <c:v>2.1876999999996372E-2</c:v>
                </c:pt>
                <c:pt idx="3">
                  <c:v>2.6252999999996973E-2</c:v>
                </c:pt>
                <c:pt idx="4">
                  <c:v>3.06280000000001E-2</c:v>
                </c:pt>
                <c:pt idx="5">
                  <c:v>4.3754999999997324E-2</c:v>
                </c:pt>
                <c:pt idx="6">
                  <c:v>4.813000000000045E-2</c:v>
                </c:pt>
                <c:pt idx="7">
                  <c:v>5.6880999999997073E-2</c:v>
                </c:pt>
                <c:pt idx="8">
                  <c:v>7.4387000000001535E-2</c:v>
                </c:pt>
                <c:pt idx="9">
                  <c:v>7.4387000000001535E-2</c:v>
                </c:pt>
                <c:pt idx="10">
                  <c:v>7.4387000000001535E-2</c:v>
                </c:pt>
                <c:pt idx="11">
                  <c:v>9.6263999999997907E-2</c:v>
                </c:pt>
                <c:pt idx="12">
                  <c:v>0.10501500000000163</c:v>
                </c:pt>
                <c:pt idx="13">
                  <c:v>0.10938999999999766</c:v>
                </c:pt>
                <c:pt idx="14">
                  <c:v>0.11814100000000138</c:v>
                </c:pt>
                <c:pt idx="15">
                  <c:v>0.12251699999999488</c:v>
                </c:pt>
                <c:pt idx="16">
                  <c:v>0.13126799999999861</c:v>
                </c:pt>
                <c:pt idx="17">
                  <c:v>0.14439399999999836</c:v>
                </c:pt>
                <c:pt idx="18">
                  <c:v>0.15314499999999498</c:v>
                </c:pt>
                <c:pt idx="19">
                  <c:v>0.15751999999999811</c:v>
                </c:pt>
                <c:pt idx="20">
                  <c:v>0.17064699999999533</c:v>
                </c:pt>
                <c:pt idx="21">
                  <c:v>0.17064699999999533</c:v>
                </c:pt>
                <c:pt idx="22">
                  <c:v>0.18815199999999521</c:v>
                </c:pt>
                <c:pt idx="23">
                  <c:v>0.19252799999999581</c:v>
                </c:pt>
                <c:pt idx="24">
                  <c:v>0.19690299999999894</c:v>
                </c:pt>
                <c:pt idx="25">
                  <c:v>0.20565399999999556</c:v>
                </c:pt>
                <c:pt idx="26">
                  <c:v>0.21878099999999989</c:v>
                </c:pt>
                <c:pt idx="27">
                  <c:v>0.22315599999999591</c:v>
                </c:pt>
                <c:pt idx="28">
                  <c:v>0.23628199999999566</c:v>
                </c:pt>
                <c:pt idx="29">
                  <c:v>0.24065799999999626</c:v>
                </c:pt>
                <c:pt idx="30">
                  <c:v>0.25378399999999601</c:v>
                </c:pt>
                <c:pt idx="31">
                  <c:v>0.25815999999999661</c:v>
                </c:pt>
                <c:pt idx="32">
                  <c:v>0.26691100000000034</c:v>
                </c:pt>
                <c:pt idx="33">
                  <c:v>0.27566199999999697</c:v>
                </c:pt>
                <c:pt idx="34">
                  <c:v>0.28003700000000009</c:v>
                </c:pt>
                <c:pt idx="35">
                  <c:v>0.29316699999999685</c:v>
                </c:pt>
                <c:pt idx="36">
                  <c:v>0.30191800000000057</c:v>
                </c:pt>
                <c:pt idx="37">
                  <c:v>0.30629400000000118</c:v>
                </c:pt>
                <c:pt idx="38">
                  <c:v>0.3150449999999978</c:v>
                </c:pt>
                <c:pt idx="39">
                  <c:v>0.32379499999999695</c:v>
                </c:pt>
                <c:pt idx="40">
                  <c:v>0.33692200000000128</c:v>
                </c:pt>
                <c:pt idx="41">
                  <c:v>0.3412969999999973</c:v>
                </c:pt>
                <c:pt idx="42">
                  <c:v>0.35004800000000103</c:v>
                </c:pt>
                <c:pt idx="43">
                  <c:v>0.35879899999999765</c:v>
                </c:pt>
                <c:pt idx="44">
                  <c:v>0.36755000000000138</c:v>
                </c:pt>
                <c:pt idx="45">
                  <c:v>0.376300999999998</c:v>
                </c:pt>
                <c:pt idx="46">
                  <c:v>0.38505200000000173</c:v>
                </c:pt>
                <c:pt idx="47">
                  <c:v>0.38942699999999775</c:v>
                </c:pt>
                <c:pt idx="48">
                  <c:v>0.39818199999999848</c:v>
                </c:pt>
                <c:pt idx="49">
                  <c:v>0.41130799999999823</c:v>
                </c:pt>
                <c:pt idx="50">
                  <c:v>0.41568399999999883</c:v>
                </c:pt>
                <c:pt idx="51">
                  <c:v>0.42443499999999545</c:v>
                </c:pt>
                <c:pt idx="52">
                  <c:v>0.43318599999999918</c:v>
                </c:pt>
                <c:pt idx="53">
                  <c:v>0.4375609999999952</c:v>
                </c:pt>
                <c:pt idx="54">
                  <c:v>0.45068799999999953</c:v>
                </c:pt>
                <c:pt idx="55">
                  <c:v>0.45506299999999555</c:v>
                </c:pt>
                <c:pt idx="56">
                  <c:v>0.4681889999999953</c:v>
                </c:pt>
                <c:pt idx="57">
                  <c:v>0.47693999999999903</c:v>
                </c:pt>
                <c:pt idx="58">
                  <c:v>0.48569099999999565</c:v>
                </c:pt>
                <c:pt idx="59">
                  <c:v>0.49006699999999626</c:v>
                </c:pt>
                <c:pt idx="60">
                  <c:v>0.49444199999999938</c:v>
                </c:pt>
                <c:pt idx="61">
                  <c:v>0.50757199999999614</c:v>
                </c:pt>
                <c:pt idx="62">
                  <c:v>0.51632299999999987</c:v>
                </c:pt>
                <c:pt idx="63">
                  <c:v>0.52069900000000047</c:v>
                </c:pt>
                <c:pt idx="64">
                  <c:v>0.53382500000000022</c:v>
                </c:pt>
                <c:pt idx="65">
                  <c:v>0.53819999999999624</c:v>
                </c:pt>
                <c:pt idx="66">
                  <c:v>0.55570199999999659</c:v>
                </c:pt>
                <c:pt idx="67">
                  <c:v>0.56007799999999719</c:v>
                </c:pt>
                <c:pt idx="68">
                  <c:v>0.56445300000000032</c:v>
                </c:pt>
                <c:pt idx="69">
                  <c:v>0.57757999999999754</c:v>
                </c:pt>
                <c:pt idx="70">
                  <c:v>0.58633100000000127</c:v>
                </c:pt>
                <c:pt idx="71">
                  <c:v>0.59070599999999729</c:v>
                </c:pt>
                <c:pt idx="72">
                  <c:v>0.59945700000000102</c:v>
                </c:pt>
                <c:pt idx="73">
                  <c:v>0.60820799999999764</c:v>
                </c:pt>
                <c:pt idx="74">
                  <c:v>0.6213380000000015</c:v>
                </c:pt>
                <c:pt idx="75">
                  <c:v>0.6213380000000015</c:v>
                </c:pt>
                <c:pt idx="76">
                  <c:v>0.63446400000000125</c:v>
                </c:pt>
                <c:pt idx="77">
                  <c:v>0.63883999999999475</c:v>
                </c:pt>
                <c:pt idx="78">
                  <c:v>0.6519660000000016</c:v>
                </c:pt>
                <c:pt idx="79">
                  <c:v>0.66071699999999822</c:v>
                </c:pt>
                <c:pt idx="80">
                  <c:v>0.67384299999999797</c:v>
                </c:pt>
                <c:pt idx="81">
                  <c:v>0.67384299999999797</c:v>
                </c:pt>
                <c:pt idx="82">
                  <c:v>0.6825940000000017</c:v>
                </c:pt>
                <c:pt idx="83">
                  <c:v>0.6869699999999952</c:v>
                </c:pt>
                <c:pt idx="84">
                  <c:v>0.70009599999999494</c:v>
                </c:pt>
                <c:pt idx="85">
                  <c:v>0.71322299999999927</c:v>
                </c:pt>
                <c:pt idx="86">
                  <c:v>0.7175979999999953</c:v>
                </c:pt>
                <c:pt idx="87">
                  <c:v>0.73072799999999916</c:v>
                </c:pt>
                <c:pt idx="88">
                  <c:v>0.73072799999999916</c:v>
                </c:pt>
                <c:pt idx="89">
                  <c:v>0.73510399999999976</c:v>
                </c:pt>
                <c:pt idx="90">
                  <c:v>0.74822999999999951</c:v>
                </c:pt>
                <c:pt idx="91">
                  <c:v>0.75698099999999613</c:v>
                </c:pt>
                <c:pt idx="92">
                  <c:v>0.76573199999999986</c:v>
                </c:pt>
                <c:pt idx="93">
                  <c:v>0.77010699999999588</c:v>
                </c:pt>
                <c:pt idx="94">
                  <c:v>0.77885799999999961</c:v>
                </c:pt>
                <c:pt idx="95">
                  <c:v>0.78760899999999623</c:v>
                </c:pt>
                <c:pt idx="96">
                  <c:v>0.79635999999999996</c:v>
                </c:pt>
                <c:pt idx="97">
                  <c:v>0.80511099999999658</c:v>
                </c:pt>
                <c:pt idx="98">
                  <c:v>0.81823699999999633</c:v>
                </c:pt>
                <c:pt idx="99">
                  <c:v>0.82261299999999693</c:v>
                </c:pt>
                <c:pt idx="100">
                  <c:v>0.83136400000000066</c:v>
                </c:pt>
                <c:pt idx="101">
                  <c:v>0.84011900000000139</c:v>
                </c:pt>
                <c:pt idx="102">
                  <c:v>0.84886900000000054</c:v>
                </c:pt>
                <c:pt idx="103">
                  <c:v>0.85761999999999716</c:v>
                </c:pt>
                <c:pt idx="104">
                  <c:v>0.87074700000000149</c:v>
                </c:pt>
                <c:pt idx="105">
                  <c:v>0.87074700000000149</c:v>
                </c:pt>
                <c:pt idx="106">
                  <c:v>0.87949799999999811</c:v>
                </c:pt>
                <c:pt idx="107">
                  <c:v>0.88824899999999474</c:v>
                </c:pt>
                <c:pt idx="108">
                  <c:v>0.90137500000000159</c:v>
                </c:pt>
                <c:pt idx="109">
                  <c:v>0.90574999999999761</c:v>
                </c:pt>
                <c:pt idx="110">
                  <c:v>0.91887699999999484</c:v>
                </c:pt>
                <c:pt idx="111">
                  <c:v>0.92325199999999796</c:v>
                </c:pt>
                <c:pt idx="112">
                  <c:v>0.93200300000000169</c:v>
                </c:pt>
                <c:pt idx="113">
                  <c:v>0.94075399999999831</c:v>
                </c:pt>
                <c:pt idx="114">
                  <c:v>0.94950899999999905</c:v>
                </c:pt>
                <c:pt idx="115">
                  <c:v>0.95825999999999567</c:v>
                </c:pt>
                <c:pt idx="116">
                  <c:v>0.9670109999999994</c:v>
                </c:pt>
                <c:pt idx="117">
                  <c:v>0.9670109999999994</c:v>
                </c:pt>
                <c:pt idx="118">
                  <c:v>0.98013699999999915</c:v>
                </c:pt>
                <c:pt idx="119">
                  <c:v>0.9932629999999989</c:v>
                </c:pt>
                <c:pt idx="120">
                  <c:v>1.0020139999999955</c:v>
                </c:pt>
                <c:pt idx="121">
                  <c:v>1.0063899999999961</c:v>
                </c:pt>
                <c:pt idx="122">
                  <c:v>1.0151409999999998</c:v>
                </c:pt>
                <c:pt idx="123">
                  <c:v>1.0238919999999965</c:v>
                </c:pt>
                <c:pt idx="124">
                  <c:v>1.0326419999999956</c:v>
                </c:pt>
                <c:pt idx="125">
                  <c:v>1.0457689999999999</c:v>
                </c:pt>
                <c:pt idx="126">
                  <c:v>1.0545199999999966</c:v>
                </c:pt>
                <c:pt idx="127">
                  <c:v>1.0545199999999966</c:v>
                </c:pt>
                <c:pt idx="128">
                  <c:v>1.0676500000000004</c:v>
                </c:pt>
                <c:pt idx="129">
                  <c:v>1.0720249999999965</c:v>
                </c:pt>
                <c:pt idx="130">
                  <c:v>1.0764009999999971</c:v>
                </c:pt>
                <c:pt idx="131">
                  <c:v>1.0895269999999968</c:v>
                </c:pt>
                <c:pt idx="132">
                  <c:v>1.0982780000000005</c:v>
                </c:pt>
                <c:pt idx="133">
                  <c:v>1.1157800000000009</c:v>
                </c:pt>
                <c:pt idx="134">
                  <c:v>1.1114049999999978</c:v>
                </c:pt>
                <c:pt idx="135">
                  <c:v>1.1245309999999975</c:v>
                </c:pt>
                <c:pt idx="136">
                  <c:v>1.1289060000000006</c:v>
                </c:pt>
                <c:pt idx="137">
                  <c:v>1.1376569999999973</c:v>
                </c:pt>
                <c:pt idx="138">
                  <c:v>1.146408000000001</c:v>
                </c:pt>
                <c:pt idx="139">
                  <c:v>1.1551589999999976</c:v>
                </c:pt>
                <c:pt idx="140">
                  <c:v>1.1639100000000013</c:v>
                </c:pt>
                <c:pt idx="141">
                  <c:v>1.172664999999995</c:v>
                </c:pt>
                <c:pt idx="142">
                  <c:v>1.1770399999999981</c:v>
                </c:pt>
                <c:pt idx="143">
                  <c:v>1.1901669999999953</c:v>
                </c:pt>
                <c:pt idx="144">
                  <c:v>1.198917999999999</c:v>
                </c:pt>
                <c:pt idx="145">
                  <c:v>1.2076679999999982</c:v>
                </c:pt>
                <c:pt idx="146">
                  <c:v>1.2207949999999954</c:v>
                </c:pt>
                <c:pt idx="147">
                  <c:v>1.2164189999999948</c:v>
                </c:pt>
                <c:pt idx="148">
                  <c:v>1.2295459999999991</c:v>
                </c:pt>
                <c:pt idx="149">
                  <c:v>1.2426719999999989</c:v>
                </c:pt>
                <c:pt idx="150">
                  <c:v>1.2470479999999995</c:v>
                </c:pt>
                <c:pt idx="151">
                  <c:v>1.2557979999999986</c:v>
                </c:pt>
                <c:pt idx="152">
                  <c:v>1.2645489999999953</c:v>
                </c:pt>
                <c:pt idx="153">
                  <c:v>1.273299999999999</c:v>
                </c:pt>
                <c:pt idx="154">
                  <c:v>1.2864299999999957</c:v>
                </c:pt>
                <c:pt idx="155">
                  <c:v>1.2951809999999995</c:v>
                </c:pt>
                <c:pt idx="156">
                  <c:v>1.2951809999999995</c:v>
                </c:pt>
                <c:pt idx="157">
                  <c:v>1.3039319999999961</c:v>
                </c:pt>
                <c:pt idx="158">
                  <c:v>1.3170590000000004</c:v>
                </c:pt>
                <c:pt idx="159">
                  <c:v>1.3301850000000002</c:v>
                </c:pt>
                <c:pt idx="160">
                  <c:v>1.325809999999997</c:v>
                </c:pt>
                <c:pt idx="161">
                  <c:v>1.3433109999999999</c:v>
                </c:pt>
                <c:pt idx="162">
                  <c:v>1.3520619999999965</c:v>
                </c:pt>
                <c:pt idx="163">
                  <c:v>1.3608130000000003</c:v>
                </c:pt>
                <c:pt idx="164">
                  <c:v>1.3608130000000003</c:v>
                </c:pt>
                <c:pt idx="165">
                  <c:v>1.3783150000000006</c:v>
                </c:pt>
                <c:pt idx="166">
                  <c:v>1.3826910000000012</c:v>
                </c:pt>
                <c:pt idx="167">
                  <c:v>1.3914410000000004</c:v>
                </c:pt>
                <c:pt idx="168">
                  <c:v>1.4001960000000011</c:v>
                </c:pt>
                <c:pt idx="169">
                  <c:v>1.4045720000000017</c:v>
                </c:pt>
                <c:pt idx="170">
                  <c:v>1.4176980000000015</c:v>
                </c:pt>
                <c:pt idx="171">
                  <c:v>1.4264489999999981</c:v>
                </c:pt>
                <c:pt idx="172">
                  <c:v>1.4351999999999947</c:v>
                </c:pt>
                <c:pt idx="173">
                  <c:v>1.4395749999999978</c:v>
                </c:pt>
                <c:pt idx="174">
                  <c:v>1.4483260000000016</c:v>
                </c:pt>
                <c:pt idx="175">
                  <c:v>1.4570769999999982</c:v>
                </c:pt>
                <c:pt idx="176">
                  <c:v>1.4702039999999954</c:v>
                </c:pt>
                <c:pt idx="177">
                  <c:v>1.4789540000000017</c:v>
                </c:pt>
                <c:pt idx="178">
                  <c:v>1.4833299999999952</c:v>
                </c:pt>
                <c:pt idx="179">
                  <c:v>1.4877049999999983</c:v>
                </c:pt>
                <c:pt idx="180">
                  <c:v>1.4964559999999949</c:v>
                </c:pt>
                <c:pt idx="181">
                  <c:v>1.5183369999999954</c:v>
                </c:pt>
                <c:pt idx="182">
                  <c:v>1.5183369999999954</c:v>
                </c:pt>
                <c:pt idx="183">
                  <c:v>1.522712999999996</c:v>
                </c:pt>
                <c:pt idx="184">
                  <c:v>1.5358389999999957</c:v>
                </c:pt>
                <c:pt idx="185">
                  <c:v>1.5402149999999963</c:v>
                </c:pt>
                <c:pt idx="186">
                  <c:v>1.5445899999999995</c:v>
                </c:pt>
                <c:pt idx="187">
                  <c:v>1.5577159999999992</c:v>
                </c:pt>
                <c:pt idx="188">
                  <c:v>1.5708429999999964</c:v>
                </c:pt>
                <c:pt idx="189">
                  <c:v>1.5752179999999996</c:v>
                </c:pt>
                <c:pt idx="190">
                  <c:v>1.5839689999999962</c:v>
                </c:pt>
                <c:pt idx="191">
                  <c:v>1.5883449999999968</c:v>
                </c:pt>
                <c:pt idx="192">
                  <c:v>1.5927199999999999</c:v>
                </c:pt>
                <c:pt idx="193">
                  <c:v>1.6102220000000003</c:v>
                </c:pt>
                <c:pt idx="194">
                  <c:v>1.618977000000001</c:v>
                </c:pt>
                <c:pt idx="195">
                  <c:v>1.6277279999999976</c:v>
                </c:pt>
                <c:pt idx="196">
                  <c:v>1.6364790000000013</c:v>
                </c:pt>
                <c:pt idx="197">
                  <c:v>1.6364790000000013</c:v>
                </c:pt>
                <c:pt idx="198">
                  <c:v>1.6496050000000011</c:v>
                </c:pt>
                <c:pt idx="199">
                  <c:v>1.6539799999999971</c:v>
                </c:pt>
                <c:pt idx="200">
                  <c:v>1.6671070000000014</c:v>
                </c:pt>
                <c:pt idx="201">
                  <c:v>1.6758579999999981</c:v>
                </c:pt>
                <c:pt idx="202">
                  <c:v>1.6846089999999947</c:v>
                </c:pt>
                <c:pt idx="203">
                  <c:v>1.6933590000000009</c:v>
                </c:pt>
                <c:pt idx="204">
                  <c:v>1.6977350000000015</c:v>
                </c:pt>
                <c:pt idx="205">
                  <c:v>1.7064859999999982</c:v>
                </c:pt>
                <c:pt idx="206">
                  <c:v>1.7152369999999948</c:v>
                </c:pt>
                <c:pt idx="207">
                  <c:v>1.7239879999999985</c:v>
                </c:pt>
                <c:pt idx="208">
                  <c:v>1.7327420000000018</c:v>
                </c:pt>
                <c:pt idx="209">
                  <c:v>1.7414929999999984</c:v>
                </c:pt>
                <c:pt idx="210">
                  <c:v>1.745868999999999</c:v>
                </c:pt>
                <c:pt idx="211">
                  <c:v>1.7589949999999988</c:v>
                </c:pt>
                <c:pt idx="212">
                  <c:v>1.7677459999999954</c:v>
                </c:pt>
                <c:pt idx="213">
                  <c:v>1.7764969999999991</c:v>
                </c:pt>
                <c:pt idx="214">
                  <c:v>1.7808719999999951</c:v>
                </c:pt>
                <c:pt idx="215">
                  <c:v>1.7896229999999989</c:v>
                </c:pt>
                <c:pt idx="216">
                  <c:v>1.7983739999999955</c:v>
                </c:pt>
                <c:pt idx="217">
                  <c:v>1.8115009999999998</c:v>
                </c:pt>
                <c:pt idx="218">
                  <c:v>1.8115009999999998</c:v>
                </c:pt>
                <c:pt idx="219">
                  <c:v>1.8290019999999956</c:v>
                </c:pt>
                <c:pt idx="220">
                  <c:v>1.8290019999999956</c:v>
                </c:pt>
                <c:pt idx="221">
                  <c:v>1.8377569999999963</c:v>
                </c:pt>
                <c:pt idx="222">
                  <c:v>1.8552589999999967</c:v>
                </c:pt>
                <c:pt idx="223">
                  <c:v>1.8596349999999973</c:v>
                </c:pt>
                <c:pt idx="224">
                  <c:v>1.8596349999999973</c:v>
                </c:pt>
                <c:pt idx="225">
                  <c:v>1.872760999999997</c:v>
                </c:pt>
                <c:pt idx="226">
                  <c:v>1.8858869999999968</c:v>
                </c:pt>
                <c:pt idx="227">
                  <c:v>1.8902629999999974</c:v>
                </c:pt>
                <c:pt idx="228">
                  <c:v>1.8990140000000011</c:v>
                </c:pt>
                <c:pt idx="229">
                  <c:v>1.9121400000000008</c:v>
                </c:pt>
                <c:pt idx="230">
                  <c:v>1.9208909999999975</c:v>
                </c:pt>
                <c:pt idx="231">
                  <c:v>1.9208909999999975</c:v>
                </c:pt>
                <c:pt idx="232">
                  <c:v>1.9296420000000012</c:v>
                </c:pt>
                <c:pt idx="233">
                  <c:v>1.9427680000000009</c:v>
                </c:pt>
                <c:pt idx="234">
                  <c:v>1.9558979999999977</c:v>
                </c:pt>
                <c:pt idx="235">
                  <c:v>1.9602739999999983</c:v>
                </c:pt>
                <c:pt idx="236">
                  <c:v>1.9646490000000014</c:v>
                </c:pt>
                <c:pt idx="237">
                  <c:v>1.973399999999998</c:v>
                </c:pt>
                <c:pt idx="238">
                  <c:v>1.9821510000000018</c:v>
                </c:pt>
                <c:pt idx="239">
                  <c:v>1.9909019999999984</c:v>
                </c:pt>
                <c:pt idx="240">
                  <c:v>1.999652999999995</c:v>
                </c:pt>
                <c:pt idx="241">
                  <c:v>2.0084039999999987</c:v>
                </c:pt>
                <c:pt idx="242">
                  <c:v>2.0171549999999954</c:v>
                </c:pt>
                <c:pt idx="243">
                  <c:v>2.0259059999999991</c:v>
                </c:pt>
                <c:pt idx="244">
                  <c:v>2.0259059999999991</c:v>
                </c:pt>
                <c:pt idx="245">
                  <c:v>2.0390319999999988</c:v>
                </c:pt>
                <c:pt idx="246">
                  <c:v>2.0477829999999955</c:v>
                </c:pt>
                <c:pt idx="247">
                  <c:v>2.0609129999999993</c:v>
                </c:pt>
                <c:pt idx="248">
                  <c:v>2.069663999999996</c:v>
                </c:pt>
                <c:pt idx="249">
                  <c:v>2.0784149999999997</c:v>
                </c:pt>
                <c:pt idx="250">
                  <c:v>2.0827899999999957</c:v>
                </c:pt>
                <c:pt idx="251">
                  <c:v>2.0915409999999994</c:v>
                </c:pt>
                <c:pt idx="252">
                  <c:v>2.1002919999999961</c:v>
                </c:pt>
                <c:pt idx="253">
                  <c:v>2.1134190000000004</c:v>
                </c:pt>
                <c:pt idx="254">
                  <c:v>2.1177939999999964</c:v>
                </c:pt>
                <c:pt idx="255">
                  <c:v>2.122169999999997</c:v>
                </c:pt>
                <c:pt idx="256">
                  <c:v>2.1352959999999968</c:v>
                </c:pt>
                <c:pt idx="257">
                  <c:v>2.1440470000000005</c:v>
                </c:pt>
                <c:pt idx="258">
                  <c:v>2.1440470000000005</c:v>
                </c:pt>
                <c:pt idx="259">
                  <c:v>2.1571730000000002</c:v>
                </c:pt>
                <c:pt idx="260">
                  <c:v>2.1659239999999969</c:v>
                </c:pt>
                <c:pt idx="261">
                  <c:v>2.170302999999997</c:v>
                </c:pt>
                <c:pt idx="262">
                  <c:v>2.1834300000000013</c:v>
                </c:pt>
                <c:pt idx="263">
                  <c:v>2.1921809999999979</c:v>
                </c:pt>
                <c:pt idx="264">
                  <c:v>2.1965560000000011</c:v>
                </c:pt>
                <c:pt idx="265">
                  <c:v>2.2096829999999983</c:v>
                </c:pt>
                <c:pt idx="266">
                  <c:v>2.2184329999999974</c:v>
                </c:pt>
                <c:pt idx="267">
                  <c:v>2.222808999999998</c:v>
                </c:pt>
                <c:pt idx="268">
                  <c:v>2.2315600000000018</c:v>
                </c:pt>
                <c:pt idx="269">
                  <c:v>2.2446860000000015</c:v>
                </c:pt>
                <c:pt idx="270">
                  <c:v>2.2534369999999981</c:v>
                </c:pt>
                <c:pt idx="271">
                  <c:v>2.2578129999999987</c:v>
                </c:pt>
                <c:pt idx="272">
                  <c:v>2.2621879999999948</c:v>
                </c:pt>
                <c:pt idx="273">
                  <c:v>2.2753140000000016</c:v>
                </c:pt>
                <c:pt idx="274">
                  <c:v>2.2796899999999951</c:v>
                </c:pt>
                <c:pt idx="275">
                  <c:v>2.292819999999999</c:v>
                </c:pt>
                <c:pt idx="276">
                  <c:v>2.3059459999999987</c:v>
                </c:pt>
                <c:pt idx="277">
                  <c:v>2.3059459999999987</c:v>
                </c:pt>
                <c:pt idx="278">
                  <c:v>2.3146969999999953</c:v>
                </c:pt>
                <c:pt idx="279">
                  <c:v>2.3234479999999991</c:v>
                </c:pt>
                <c:pt idx="280">
                  <c:v>2.3409499999999994</c:v>
                </c:pt>
                <c:pt idx="281">
                  <c:v>2.3409499999999994</c:v>
                </c:pt>
                <c:pt idx="282">
                  <c:v>2.349700999999996</c:v>
                </c:pt>
                <c:pt idx="283">
                  <c:v>2.349700999999996</c:v>
                </c:pt>
                <c:pt idx="284">
                  <c:v>2.3672029999999964</c:v>
                </c:pt>
                <c:pt idx="285">
                  <c:v>2.3759540000000001</c:v>
                </c:pt>
                <c:pt idx="286">
                  <c:v>2.3847049999999967</c:v>
                </c:pt>
                <c:pt idx="287">
                  <c:v>2.393459</c:v>
                </c:pt>
                <c:pt idx="288">
                  <c:v>2.3978350000000006</c:v>
                </c:pt>
                <c:pt idx="289">
                  <c:v>2.4109610000000004</c:v>
                </c:pt>
                <c:pt idx="290">
                  <c:v>2.415337000000001</c:v>
                </c:pt>
                <c:pt idx="291">
                  <c:v>2.4240879999999976</c:v>
                </c:pt>
                <c:pt idx="292">
                  <c:v>2.4372139999999973</c:v>
                </c:pt>
                <c:pt idx="293">
                  <c:v>2.4415890000000005</c:v>
                </c:pt>
                <c:pt idx="294">
                  <c:v>2.4459650000000011</c:v>
                </c:pt>
                <c:pt idx="295">
                  <c:v>2.4590910000000008</c:v>
                </c:pt>
                <c:pt idx="296">
                  <c:v>2.4678419999999974</c:v>
                </c:pt>
                <c:pt idx="297">
                  <c:v>2.4765930000000012</c:v>
                </c:pt>
                <c:pt idx="298">
                  <c:v>2.4853439999999978</c:v>
                </c:pt>
                <c:pt idx="299">
                  <c:v>2.4897199999999984</c:v>
                </c:pt>
                <c:pt idx="300">
                  <c:v>2.4984699999999975</c:v>
                </c:pt>
                <c:pt idx="301">
                  <c:v>2.5072249999999983</c:v>
                </c:pt>
                <c:pt idx="302">
                  <c:v>2.5159759999999949</c:v>
                </c:pt>
                <c:pt idx="303">
                  <c:v>2.5247269999999986</c:v>
                </c:pt>
                <c:pt idx="304">
                  <c:v>2.5334779999999952</c:v>
                </c:pt>
                <c:pt idx="305">
                  <c:v>2.5334779999999952</c:v>
                </c:pt>
                <c:pt idx="306">
                  <c:v>2.5509799999999956</c:v>
                </c:pt>
                <c:pt idx="307">
                  <c:v>2.5641059999999953</c:v>
                </c:pt>
                <c:pt idx="308">
                  <c:v>2.5597309999999993</c:v>
                </c:pt>
                <c:pt idx="309">
                  <c:v>2.5728569999999991</c:v>
                </c:pt>
                <c:pt idx="310">
                  <c:v>2.5772319999999951</c:v>
                </c:pt>
                <c:pt idx="311">
                  <c:v>2.5903589999999994</c:v>
                </c:pt>
                <c:pt idx="312">
                  <c:v>2.599109999999996</c:v>
                </c:pt>
                <c:pt idx="313">
                  <c:v>2.6034849999999992</c:v>
                </c:pt>
                <c:pt idx="314">
                  <c:v>2.6122359999999958</c:v>
                </c:pt>
                <c:pt idx="315">
                  <c:v>2.6253659999999996</c:v>
                </c:pt>
                <c:pt idx="316">
                  <c:v>2.6384929999999969</c:v>
                </c:pt>
                <c:pt idx="317">
                  <c:v>2.6341169999999963</c:v>
                </c:pt>
                <c:pt idx="318">
                  <c:v>2.6516189999999966</c:v>
                </c:pt>
                <c:pt idx="319">
                  <c:v>2.6603700000000003</c:v>
                </c:pt>
                <c:pt idx="320">
                  <c:v>2.6647449999999964</c:v>
                </c:pt>
                <c:pt idx="321">
                  <c:v>2.6734960000000001</c:v>
                </c:pt>
                <c:pt idx="322">
                  <c:v>2.6822469999999967</c:v>
                </c:pt>
                <c:pt idx="323">
                  <c:v>2.6909980000000004</c:v>
                </c:pt>
                <c:pt idx="324">
                  <c:v>2.6997489999999971</c:v>
                </c:pt>
                <c:pt idx="325">
                  <c:v>2.7085000000000008</c:v>
                </c:pt>
                <c:pt idx="326">
                  <c:v>2.7128749999999968</c:v>
                </c:pt>
                <c:pt idx="327">
                  <c:v>2.7260059999999982</c:v>
                </c:pt>
                <c:pt idx="328">
                  <c:v>2.7347569999999948</c:v>
                </c:pt>
                <c:pt idx="329">
                  <c:v>2.7435079999999985</c:v>
                </c:pt>
                <c:pt idx="330">
                  <c:v>2.7522579999999977</c:v>
                </c:pt>
                <c:pt idx="331">
                  <c:v>2.7566339999999983</c:v>
                </c:pt>
                <c:pt idx="332">
                  <c:v>2.769759999999998</c:v>
                </c:pt>
                <c:pt idx="333">
                  <c:v>2.7741359999999986</c:v>
                </c:pt>
                <c:pt idx="334">
                  <c:v>2.7828869999999952</c:v>
                </c:pt>
                <c:pt idx="335">
                  <c:v>2.791637999999999</c:v>
                </c:pt>
                <c:pt idx="336">
                  <c:v>2.791637999999999</c:v>
                </c:pt>
                <c:pt idx="337">
                  <c:v>2.8047639999999987</c:v>
                </c:pt>
                <c:pt idx="338">
                  <c:v>2.8178899999999985</c:v>
                </c:pt>
                <c:pt idx="339">
                  <c:v>2.8266409999999951</c:v>
                </c:pt>
                <c:pt idx="340">
                  <c:v>2.8353959999999958</c:v>
                </c:pt>
                <c:pt idx="341">
                  <c:v>2.8397709999999989</c:v>
                </c:pt>
                <c:pt idx="342">
                  <c:v>2.8441469999999995</c:v>
                </c:pt>
                <c:pt idx="343">
                  <c:v>2.8616489999999999</c:v>
                </c:pt>
                <c:pt idx="344">
                  <c:v>2.8660239999999959</c:v>
                </c:pt>
                <c:pt idx="345">
                  <c:v>2.8703999999999965</c:v>
                </c:pt>
                <c:pt idx="346">
                  <c:v>2.8747749999999996</c:v>
                </c:pt>
                <c:pt idx="347">
                  <c:v>2.896651999999996</c:v>
                </c:pt>
                <c:pt idx="348">
                  <c:v>2.9010279999999966</c:v>
                </c:pt>
                <c:pt idx="349">
                  <c:v>2.918529999999997</c:v>
                </c:pt>
                <c:pt idx="350">
                  <c:v>2.918529999999997</c:v>
                </c:pt>
                <c:pt idx="351">
                  <c:v>2.918529999999997</c:v>
                </c:pt>
                <c:pt idx="352">
                  <c:v>2.9316559999999967</c:v>
                </c:pt>
                <c:pt idx="353">
                  <c:v>2.9447819999999965</c:v>
                </c:pt>
                <c:pt idx="354">
                  <c:v>2.9535369999999972</c:v>
                </c:pt>
                <c:pt idx="355">
                  <c:v>2.9622880000000009</c:v>
                </c:pt>
                <c:pt idx="356">
                  <c:v>2.9666629999999969</c:v>
                </c:pt>
                <c:pt idx="357">
                  <c:v>2.9710389999999975</c:v>
                </c:pt>
                <c:pt idx="358">
                  <c:v>2.9841649999999973</c:v>
                </c:pt>
                <c:pt idx="359">
                  <c:v>2.9972920000000016</c:v>
                </c:pt>
                <c:pt idx="360">
                  <c:v>3.0016669999999976</c:v>
                </c:pt>
                <c:pt idx="361">
                  <c:v>3.0060429999999982</c:v>
                </c:pt>
                <c:pt idx="362">
                  <c:v>3.0147939999999949</c:v>
                </c:pt>
                <c:pt idx="363">
                  <c:v>3.019168999999998</c:v>
                </c:pt>
                <c:pt idx="364">
                  <c:v>3.0322949999999977</c:v>
                </c:pt>
                <c:pt idx="365">
                  <c:v>3.0410460000000015</c:v>
                </c:pt>
                <c:pt idx="366">
                  <c:v>3.0541729999999987</c:v>
                </c:pt>
                <c:pt idx="367">
                  <c:v>3.0585519999999988</c:v>
                </c:pt>
                <c:pt idx="368">
                  <c:v>3.0673029999999954</c:v>
                </c:pt>
                <c:pt idx="369">
                  <c:v>3.0716779999999986</c:v>
                </c:pt>
                <c:pt idx="370">
                  <c:v>3.0804289999999952</c:v>
                </c:pt>
                <c:pt idx="371">
                  <c:v>3.0891799999999989</c:v>
                </c:pt>
                <c:pt idx="372">
                  <c:v>3.1023059999999987</c:v>
                </c:pt>
                <c:pt idx="373">
                  <c:v>3.1110569999999953</c:v>
                </c:pt>
                <c:pt idx="374">
                  <c:v>3.1154329999999959</c:v>
                </c:pt>
                <c:pt idx="375">
                  <c:v>3.1241839999999996</c:v>
                </c:pt>
                <c:pt idx="376">
                  <c:v>3.1329349999999963</c:v>
                </c:pt>
                <c:pt idx="377">
                  <c:v>3.141686</c:v>
                </c:pt>
                <c:pt idx="378">
                  <c:v>3.146060999999996</c:v>
                </c:pt>
                <c:pt idx="379">
                  <c:v>3.1504369999999966</c:v>
                </c:pt>
                <c:pt idx="380">
                  <c:v>3.1723179999999971</c:v>
                </c:pt>
                <c:pt idx="381">
                  <c:v>3.1766930000000002</c:v>
                </c:pt>
                <c:pt idx="382">
                  <c:v>3.1810690000000008</c:v>
                </c:pt>
                <c:pt idx="383">
                  <c:v>3.189819</c:v>
                </c:pt>
                <c:pt idx="384">
                  <c:v>3.1985699999999966</c:v>
                </c:pt>
                <c:pt idx="385">
                  <c:v>3.2073210000000003</c:v>
                </c:pt>
                <c:pt idx="386">
                  <c:v>3.2160719999999969</c:v>
                </c:pt>
                <c:pt idx="387">
                  <c:v>3.2248230000000007</c:v>
                </c:pt>
                <c:pt idx="388">
                  <c:v>3.2335739999999973</c:v>
                </c:pt>
                <c:pt idx="389">
                  <c:v>3.242325000000001</c:v>
                </c:pt>
                <c:pt idx="390">
                  <c:v>3.2510759999999976</c:v>
                </c:pt>
                <c:pt idx="391">
                  <c:v>3.2598270000000014</c:v>
                </c:pt>
                <c:pt idx="392">
                  <c:v>3.2642019999999974</c:v>
                </c:pt>
                <c:pt idx="393">
                  <c:v>3.2729530000000011</c:v>
                </c:pt>
                <c:pt idx="394">
                  <c:v>3.2860829999999979</c:v>
                </c:pt>
                <c:pt idx="395">
                  <c:v>3.2948340000000016</c:v>
                </c:pt>
                <c:pt idx="396">
                  <c:v>3.3035849999999982</c:v>
                </c:pt>
                <c:pt idx="397">
                  <c:v>3.3123359999999948</c:v>
                </c:pt>
                <c:pt idx="398">
                  <c:v>3.3123359999999948</c:v>
                </c:pt>
                <c:pt idx="399">
                  <c:v>3.3254620000000017</c:v>
                </c:pt>
                <c:pt idx="400">
                  <c:v>3.3342129999999983</c:v>
                </c:pt>
                <c:pt idx="401">
                  <c:v>3.3385889999999989</c:v>
                </c:pt>
                <c:pt idx="402">
                  <c:v>3.3560909999999993</c:v>
                </c:pt>
                <c:pt idx="403">
                  <c:v>3.3648419999999959</c:v>
                </c:pt>
                <c:pt idx="404">
                  <c:v>3.3648419999999959</c:v>
                </c:pt>
                <c:pt idx="405">
                  <c:v>3.369216999999999</c:v>
                </c:pt>
                <c:pt idx="406">
                  <c:v>3.3823429999999988</c:v>
                </c:pt>
                <c:pt idx="407">
                  <c:v>3.3910979999999995</c:v>
                </c:pt>
                <c:pt idx="408">
                  <c:v>3.3998489999999961</c:v>
                </c:pt>
                <c:pt idx="409">
                  <c:v>3.4085999999999999</c:v>
                </c:pt>
                <c:pt idx="410">
                  <c:v>3.4173509999999965</c:v>
                </c:pt>
                <c:pt idx="411">
                  <c:v>3.4261020000000002</c:v>
                </c:pt>
                <c:pt idx="412">
                  <c:v>3.4348529999999968</c:v>
                </c:pt>
                <c:pt idx="413">
                  <c:v>3.4436040000000006</c:v>
                </c:pt>
                <c:pt idx="414">
                  <c:v>3.4479789999999966</c:v>
                </c:pt>
                <c:pt idx="415">
                  <c:v>3.4567300000000003</c:v>
                </c:pt>
                <c:pt idx="416">
                  <c:v>3.4654809999999969</c:v>
                </c:pt>
                <c:pt idx="417">
                  <c:v>3.4742320000000007</c:v>
                </c:pt>
                <c:pt idx="418">
                  <c:v>3.4829829999999973</c:v>
                </c:pt>
                <c:pt idx="419">
                  <c:v>3.491734000000001</c:v>
                </c:pt>
                <c:pt idx="420">
                  <c:v>3.5048639999999978</c:v>
                </c:pt>
                <c:pt idx="421">
                  <c:v>3.5092390000000009</c:v>
                </c:pt>
                <c:pt idx="422">
                  <c:v>3.5136150000000015</c:v>
                </c:pt>
                <c:pt idx="423">
                  <c:v>3.5267410000000012</c:v>
                </c:pt>
                <c:pt idx="424">
                  <c:v>3.5398679999999985</c:v>
                </c:pt>
                <c:pt idx="425">
                  <c:v>3.5398679999999985</c:v>
                </c:pt>
                <c:pt idx="426">
                  <c:v>3.5486179999999976</c:v>
                </c:pt>
                <c:pt idx="427">
                  <c:v>3.5617449999999948</c:v>
                </c:pt>
                <c:pt idx="428">
                  <c:v>3.566119999999998</c:v>
                </c:pt>
                <c:pt idx="429">
                  <c:v>3.5748710000000017</c:v>
                </c:pt>
                <c:pt idx="430">
                  <c:v>3.5836219999999983</c:v>
                </c:pt>
                <c:pt idx="431">
                  <c:v>3.5879979999999989</c:v>
                </c:pt>
                <c:pt idx="432">
                  <c:v>3.6011239999999987</c:v>
                </c:pt>
                <c:pt idx="433">
                  <c:v>3.6098749999999953</c:v>
                </c:pt>
                <c:pt idx="434">
                  <c:v>3.618629999999996</c:v>
                </c:pt>
                <c:pt idx="435">
                  <c:v>3.6273799999999952</c:v>
                </c:pt>
                <c:pt idx="436">
                  <c:v>3.6361309999999989</c:v>
                </c:pt>
                <c:pt idx="437">
                  <c:v>3.6448819999999955</c:v>
                </c:pt>
                <c:pt idx="438">
                  <c:v>3.6448819999999955</c:v>
                </c:pt>
                <c:pt idx="439">
                  <c:v>3.6623839999999959</c:v>
                </c:pt>
                <c:pt idx="440">
                  <c:v>3.6711349999999996</c:v>
                </c:pt>
                <c:pt idx="441">
                  <c:v>3.6886369999999999</c:v>
                </c:pt>
                <c:pt idx="442">
                  <c:v>3.6842609999999993</c:v>
                </c:pt>
                <c:pt idx="443">
                  <c:v>3.6886369999999999</c:v>
                </c:pt>
                <c:pt idx="444">
                  <c:v>3.7017629999999997</c:v>
                </c:pt>
                <c:pt idx="445">
                  <c:v>3.7061390000000003</c:v>
                </c:pt>
                <c:pt idx="446">
                  <c:v>3.719265</c:v>
                </c:pt>
                <c:pt idx="447">
                  <c:v>3.7280200000000008</c:v>
                </c:pt>
                <c:pt idx="448">
                  <c:v>3.7323949999999968</c:v>
                </c:pt>
                <c:pt idx="449">
                  <c:v>3.7411460000000005</c:v>
                </c:pt>
                <c:pt idx="450">
                  <c:v>3.7498969999999971</c:v>
                </c:pt>
                <c:pt idx="451">
                  <c:v>3.7542729999999978</c:v>
                </c:pt>
                <c:pt idx="452">
                  <c:v>3.7630229999999969</c:v>
                </c:pt>
                <c:pt idx="453">
                  <c:v>3.7761500000000012</c:v>
                </c:pt>
                <c:pt idx="454">
                  <c:v>3.7805249999999972</c:v>
                </c:pt>
                <c:pt idx="455">
                  <c:v>3.7980269999999976</c:v>
                </c:pt>
                <c:pt idx="456">
                  <c:v>3.789276000000001</c:v>
                </c:pt>
                <c:pt idx="457">
                  <c:v>3.8111539999999948</c:v>
                </c:pt>
                <c:pt idx="458">
                  <c:v>3.8155289999999979</c:v>
                </c:pt>
                <c:pt idx="459">
                  <c:v>3.8199040000000011</c:v>
                </c:pt>
                <c:pt idx="460">
                  <c:v>3.8330309999999983</c:v>
                </c:pt>
                <c:pt idx="461">
                  <c:v>3.841785999999999</c:v>
                </c:pt>
                <c:pt idx="462">
                  <c:v>3.8505359999999982</c:v>
                </c:pt>
                <c:pt idx="463">
                  <c:v>3.8592869999999948</c:v>
                </c:pt>
                <c:pt idx="464">
                  <c:v>3.8680379999999985</c:v>
                </c:pt>
                <c:pt idx="465">
                  <c:v>3.8724139999999991</c:v>
                </c:pt>
                <c:pt idx="466">
                  <c:v>3.8811649999999958</c:v>
                </c:pt>
                <c:pt idx="467">
                  <c:v>3.8899159999999995</c:v>
                </c:pt>
                <c:pt idx="468">
                  <c:v>3.8986659999999986</c:v>
                </c:pt>
                <c:pt idx="469">
                  <c:v>3.9074169999999953</c:v>
                </c:pt>
                <c:pt idx="470">
                  <c:v>3.916167999999999</c:v>
                </c:pt>
                <c:pt idx="471">
                  <c:v>3.9205439999999996</c:v>
                </c:pt>
                <c:pt idx="472">
                  <c:v>3.9336699999999993</c:v>
                </c:pt>
                <c:pt idx="473">
                  <c:v>3.942420999999996</c:v>
                </c:pt>
                <c:pt idx="474">
                  <c:v>3.9511759999999967</c:v>
                </c:pt>
                <c:pt idx="475">
                  <c:v>3.9555509999999998</c:v>
                </c:pt>
                <c:pt idx="476">
                  <c:v>3.968677999999997</c:v>
                </c:pt>
                <c:pt idx="477">
                  <c:v>3.9861789999999999</c:v>
                </c:pt>
                <c:pt idx="478">
                  <c:v>3.9818039999999968</c:v>
                </c:pt>
                <c:pt idx="479">
                  <c:v>3.9949299999999965</c:v>
                </c:pt>
                <c:pt idx="480">
                  <c:v>3.9993059999999971</c:v>
                </c:pt>
                <c:pt idx="481">
                  <c:v>4.0080570000000009</c:v>
                </c:pt>
                <c:pt idx="482">
                  <c:v>4.0211830000000006</c:v>
                </c:pt>
                <c:pt idx="483">
                  <c:v>4.0255590000000012</c:v>
                </c:pt>
                <c:pt idx="484">
                  <c:v>4.0343099999999978</c:v>
                </c:pt>
                <c:pt idx="485">
                  <c:v>4.043059999999997</c:v>
                </c:pt>
                <c:pt idx="486">
                  <c:v>4.0474359999999976</c:v>
                </c:pt>
                <c:pt idx="487">
                  <c:v>4.0561909999999983</c:v>
                </c:pt>
                <c:pt idx="488">
                  <c:v>4.0693169999999981</c:v>
                </c:pt>
                <c:pt idx="489">
                  <c:v>4.0824429999999978</c:v>
                </c:pt>
                <c:pt idx="490">
                  <c:v>4.0868189999999984</c:v>
                </c:pt>
                <c:pt idx="491">
                  <c:v>4.0911940000000016</c:v>
                </c:pt>
                <c:pt idx="492">
                  <c:v>4.0999449999999982</c:v>
                </c:pt>
                <c:pt idx="493">
                  <c:v>4.1043209999999988</c:v>
                </c:pt>
                <c:pt idx="494">
                  <c:v>4.1174469999999985</c:v>
                </c:pt>
                <c:pt idx="495">
                  <c:v>4.1261979999999951</c:v>
                </c:pt>
                <c:pt idx="496">
                  <c:v>4.1305729999999983</c:v>
                </c:pt>
                <c:pt idx="497">
                  <c:v>4.1436999999999955</c:v>
                </c:pt>
                <c:pt idx="498">
                  <c:v>4.1480749999999986</c:v>
                </c:pt>
                <c:pt idx="499">
                  <c:v>4.1568259999999952</c:v>
                </c:pt>
                <c:pt idx="500">
                  <c:v>4.165576999999999</c:v>
                </c:pt>
                <c:pt idx="501">
                  <c:v>4.1787069999999957</c:v>
                </c:pt>
                <c:pt idx="502">
                  <c:v>4.1874579999999995</c:v>
                </c:pt>
                <c:pt idx="503">
                  <c:v>4.1962089999999961</c:v>
                </c:pt>
                <c:pt idx="504">
                  <c:v>4.2005849999999967</c:v>
                </c:pt>
                <c:pt idx="505">
                  <c:v>4.2093349999999958</c:v>
                </c:pt>
                <c:pt idx="506">
                  <c:v>4.2137109999999964</c:v>
                </c:pt>
                <c:pt idx="507">
                  <c:v>4.2224620000000002</c:v>
                </c:pt>
                <c:pt idx="508">
                  <c:v>4.2355879999999999</c:v>
                </c:pt>
                <c:pt idx="509">
                  <c:v>4.2443389999999965</c:v>
                </c:pt>
                <c:pt idx="510">
                  <c:v>4.2487149999999971</c:v>
                </c:pt>
                <c:pt idx="511">
                  <c:v>4.266216</c:v>
                </c:pt>
                <c:pt idx="512">
                  <c:v>4.2618409999999969</c:v>
                </c:pt>
                <c:pt idx="513">
                  <c:v>4.2705920000000006</c:v>
                </c:pt>
                <c:pt idx="514">
                  <c:v>4.2793470000000013</c:v>
                </c:pt>
                <c:pt idx="515">
                  <c:v>4.2968479999999971</c:v>
                </c:pt>
                <c:pt idx="516">
                  <c:v>4.3012239999999977</c:v>
                </c:pt>
                <c:pt idx="517">
                  <c:v>4.3055990000000008</c:v>
                </c:pt>
                <c:pt idx="518">
                  <c:v>4.3143499999999975</c:v>
                </c:pt>
                <c:pt idx="519">
                  <c:v>4.3274769999999947</c:v>
                </c:pt>
                <c:pt idx="520">
                  <c:v>4.3362279999999984</c:v>
                </c:pt>
                <c:pt idx="521">
                  <c:v>4.3406030000000015</c:v>
                </c:pt>
                <c:pt idx="522">
                  <c:v>4.3537290000000013</c:v>
                </c:pt>
                <c:pt idx="523">
                  <c:v>4.3537290000000013</c:v>
                </c:pt>
                <c:pt idx="524">
                  <c:v>4.3668559999999985</c:v>
                </c:pt>
                <c:pt idx="525">
                  <c:v>4.3799819999999983</c:v>
                </c:pt>
                <c:pt idx="526">
                  <c:v>4.3799819999999983</c:v>
                </c:pt>
                <c:pt idx="527">
                  <c:v>4.388736999999999</c:v>
                </c:pt>
                <c:pt idx="528">
                  <c:v>4.4018629999999987</c:v>
                </c:pt>
                <c:pt idx="529">
                  <c:v>4.4106139999999954</c:v>
                </c:pt>
                <c:pt idx="530">
                  <c:v>4.4193649999999991</c:v>
                </c:pt>
                <c:pt idx="531">
                  <c:v>4.4237409999999997</c:v>
                </c:pt>
                <c:pt idx="532">
                  <c:v>4.4324909999999988</c:v>
                </c:pt>
                <c:pt idx="533">
                  <c:v>4.4412419999999955</c:v>
                </c:pt>
                <c:pt idx="534">
                  <c:v>4.4499929999999992</c:v>
                </c:pt>
                <c:pt idx="535">
                  <c:v>4.4543689999999998</c:v>
                </c:pt>
                <c:pt idx="536">
                  <c:v>4.4674949999999995</c:v>
                </c:pt>
                <c:pt idx="537">
                  <c:v>4.4762459999999962</c:v>
                </c:pt>
                <c:pt idx="538">
                  <c:v>4.4849969999999999</c:v>
                </c:pt>
                <c:pt idx="539">
                  <c:v>4.4937479999999965</c:v>
                </c:pt>
                <c:pt idx="540">
                  <c:v>4.5025029999999973</c:v>
                </c:pt>
                <c:pt idx="541">
                  <c:v>4.5112529999999964</c:v>
                </c:pt>
                <c:pt idx="542">
                  <c:v>4.5287549999999968</c:v>
                </c:pt>
                <c:pt idx="543">
                  <c:v>4.5287549999999968</c:v>
                </c:pt>
                <c:pt idx="544">
                  <c:v>4.5331309999999974</c:v>
                </c:pt>
                <c:pt idx="545">
                  <c:v>4.5418820000000011</c:v>
                </c:pt>
                <c:pt idx="546">
                  <c:v>4.5462569999999971</c:v>
                </c:pt>
                <c:pt idx="547">
                  <c:v>4.5593840000000014</c:v>
                </c:pt>
                <c:pt idx="548">
                  <c:v>4.5681340000000006</c:v>
                </c:pt>
                <c:pt idx="549">
                  <c:v>4.5812609999999978</c:v>
                </c:pt>
                <c:pt idx="550">
                  <c:v>4.5812609999999978</c:v>
                </c:pt>
                <c:pt idx="551">
                  <c:v>4.5987629999999982</c:v>
                </c:pt>
                <c:pt idx="552">
                  <c:v>4.6031380000000013</c:v>
                </c:pt>
                <c:pt idx="553">
                  <c:v>4.6075139999999948</c:v>
                </c:pt>
                <c:pt idx="554">
                  <c:v>4.616267999999998</c:v>
                </c:pt>
                <c:pt idx="555">
                  <c:v>4.6250190000000018</c:v>
                </c:pt>
                <c:pt idx="556">
                  <c:v>4.6337699999999984</c:v>
                </c:pt>
                <c:pt idx="557">
                  <c:v>4.642520999999995</c:v>
                </c:pt>
                <c:pt idx="558">
                  <c:v>4.6512719999999987</c:v>
                </c:pt>
                <c:pt idx="559">
                  <c:v>4.6643979999999985</c:v>
                </c:pt>
                <c:pt idx="560">
                  <c:v>4.6687739999999991</c:v>
                </c:pt>
                <c:pt idx="561">
                  <c:v>4.6775249999999957</c:v>
                </c:pt>
                <c:pt idx="562">
                  <c:v>4.6818999999999988</c:v>
                </c:pt>
                <c:pt idx="563">
                  <c:v>4.6906509999999955</c:v>
                </c:pt>
                <c:pt idx="564">
                  <c:v>4.7037769999999952</c:v>
                </c:pt>
                <c:pt idx="565">
                  <c:v>4.7125279999999989</c:v>
                </c:pt>
                <c:pt idx="566">
                  <c:v>4.7169039999999995</c:v>
                </c:pt>
                <c:pt idx="567">
                  <c:v>4.7256590000000003</c:v>
                </c:pt>
                <c:pt idx="568">
                  <c:v>4.7344089999999994</c:v>
                </c:pt>
                <c:pt idx="569">
                  <c:v>4.743159999999996</c:v>
                </c:pt>
                <c:pt idx="570">
                  <c:v>4.7519109999999998</c:v>
                </c:pt>
                <c:pt idx="571">
                  <c:v>4.7606619999999964</c:v>
                </c:pt>
                <c:pt idx="572">
                  <c:v>4.765037999999997</c:v>
                </c:pt>
                <c:pt idx="573">
                  <c:v>4.7737890000000007</c:v>
                </c:pt>
                <c:pt idx="574">
                  <c:v>4.7869150000000005</c:v>
                </c:pt>
                <c:pt idx="575">
                  <c:v>4.7912899999999965</c:v>
                </c:pt>
                <c:pt idx="576">
                  <c:v>4.8044170000000008</c:v>
                </c:pt>
                <c:pt idx="577">
                  <c:v>4.8044170000000008</c:v>
                </c:pt>
                <c:pt idx="578">
                  <c:v>4.8175430000000006</c:v>
                </c:pt>
                <c:pt idx="579">
                  <c:v>4.8262939999999972</c:v>
                </c:pt>
                <c:pt idx="580">
                  <c:v>4.8350489999999979</c:v>
                </c:pt>
                <c:pt idx="581">
                  <c:v>4.8438000000000017</c:v>
                </c:pt>
                <c:pt idx="582">
                  <c:v>4.8481749999999977</c:v>
                </c:pt>
                <c:pt idx="583">
                  <c:v>4.8613019999999949</c:v>
                </c:pt>
                <c:pt idx="584">
                  <c:v>4.865676999999998</c:v>
                </c:pt>
                <c:pt idx="585">
                  <c:v>4.8744280000000018</c:v>
                </c:pt>
                <c:pt idx="586">
                  <c:v>4.8963049999999981</c:v>
                </c:pt>
                <c:pt idx="587">
                  <c:v>4.8963049999999981</c:v>
                </c:pt>
                <c:pt idx="588">
                  <c:v>4.9006809999999987</c:v>
                </c:pt>
                <c:pt idx="589">
                  <c:v>4.9094319999999954</c:v>
                </c:pt>
                <c:pt idx="590">
                  <c:v>4.9225579999999951</c:v>
                </c:pt>
                <c:pt idx="591">
                  <c:v>4.9313089999999988</c:v>
                </c:pt>
                <c:pt idx="592">
                  <c:v>4.9313089999999988</c:v>
                </c:pt>
                <c:pt idx="593">
                  <c:v>4.9444389999999956</c:v>
                </c:pt>
                <c:pt idx="594">
                  <c:v>4.9531899999999993</c:v>
                </c:pt>
                <c:pt idx="595">
                  <c:v>4.9619409999999959</c:v>
                </c:pt>
                <c:pt idx="596">
                  <c:v>4.9663159999999991</c:v>
                </c:pt>
                <c:pt idx="597">
                  <c:v>4.9706919999999997</c:v>
                </c:pt>
                <c:pt idx="598">
                  <c:v>4.9838179999999994</c:v>
                </c:pt>
                <c:pt idx="599">
                  <c:v>4.992568999999996</c:v>
                </c:pt>
                <c:pt idx="600">
                  <c:v>4.9969449999999966</c:v>
                </c:pt>
                <c:pt idx="601">
                  <c:v>5.0188220000000001</c:v>
                </c:pt>
                <c:pt idx="602">
                  <c:v>5.0188220000000001</c:v>
                </c:pt>
                <c:pt idx="603">
                  <c:v>5.0231969999999961</c:v>
                </c:pt>
                <c:pt idx="604">
                  <c:v>5.0363240000000005</c:v>
                </c:pt>
                <c:pt idx="605">
                  <c:v>5.0406989999999965</c:v>
                </c:pt>
                <c:pt idx="606">
                  <c:v>5.0538249999999962</c:v>
                </c:pt>
                <c:pt idx="607">
                  <c:v>5.062579999999997</c:v>
                </c:pt>
                <c:pt idx="608">
                  <c:v>5.0713310000000007</c:v>
                </c:pt>
                <c:pt idx="609">
                  <c:v>5.0757070000000013</c:v>
                </c:pt>
                <c:pt idx="610">
                  <c:v>5.0844579999999979</c:v>
                </c:pt>
                <c:pt idx="611">
                  <c:v>5.0932079999999971</c:v>
                </c:pt>
                <c:pt idx="612">
                  <c:v>5.0975839999999977</c:v>
                </c:pt>
                <c:pt idx="613">
                  <c:v>5.1063350000000014</c:v>
                </c:pt>
                <c:pt idx="614">
                  <c:v>5.115085999999998</c:v>
                </c:pt>
                <c:pt idx="615">
                  <c:v>5.1238370000000018</c:v>
                </c:pt>
                <c:pt idx="616">
                  <c:v>5.1325879999999984</c:v>
                </c:pt>
                <c:pt idx="617">
                  <c:v>5.1413379999999975</c:v>
                </c:pt>
                <c:pt idx="618">
                  <c:v>5.1544649999999947</c:v>
                </c:pt>
                <c:pt idx="619">
                  <c:v>5.1588399999999979</c:v>
                </c:pt>
                <c:pt idx="620">
                  <c:v>5.1632159999999985</c:v>
                </c:pt>
                <c:pt idx="621">
                  <c:v>5.1719700000000017</c:v>
                </c:pt>
                <c:pt idx="622">
                  <c:v>5.189471999999995</c:v>
                </c:pt>
                <c:pt idx="623">
                  <c:v>5.1938479999999956</c:v>
                </c:pt>
                <c:pt idx="624">
                  <c:v>5.2025989999999993</c:v>
                </c:pt>
                <c:pt idx="625">
                  <c:v>5.2113499999999959</c:v>
                </c:pt>
                <c:pt idx="626">
                  <c:v>5.2201009999999997</c:v>
                </c:pt>
                <c:pt idx="627">
                  <c:v>5.2288509999999988</c:v>
                </c:pt>
                <c:pt idx="628">
                  <c:v>5.2376019999999954</c:v>
                </c:pt>
                <c:pt idx="629">
                  <c:v>5.2463529999999992</c:v>
                </c:pt>
                <c:pt idx="630">
                  <c:v>5.2507289999999998</c:v>
                </c:pt>
                <c:pt idx="631">
                  <c:v>5.2594799999999964</c:v>
                </c:pt>
                <c:pt idx="632">
                  <c:v>5.2682310000000001</c:v>
                </c:pt>
                <c:pt idx="633">
                  <c:v>5.2813609999999969</c:v>
                </c:pt>
                <c:pt idx="634">
                  <c:v>5.2901120000000006</c:v>
                </c:pt>
                <c:pt idx="635">
                  <c:v>5.2901120000000006</c:v>
                </c:pt>
                <c:pt idx="636">
                  <c:v>5.3076129999999964</c:v>
                </c:pt>
                <c:pt idx="637">
                  <c:v>5.311988999999997</c:v>
                </c:pt>
                <c:pt idx="638">
                  <c:v>5.3163640000000001</c:v>
                </c:pt>
                <c:pt idx="639">
                  <c:v>5.3251149999999967</c:v>
                </c:pt>
                <c:pt idx="640">
                  <c:v>5.3426169999999971</c:v>
                </c:pt>
                <c:pt idx="641">
                  <c:v>5.3469929999999977</c:v>
                </c:pt>
                <c:pt idx="642">
                  <c:v>5.3513680000000008</c:v>
                </c:pt>
                <c:pt idx="643">
                  <c:v>5.3601189999999974</c:v>
                </c:pt>
                <c:pt idx="644">
                  <c:v>5.3688700000000011</c:v>
                </c:pt>
                <c:pt idx="645">
                  <c:v>5.3732449999999972</c:v>
                </c:pt>
                <c:pt idx="646">
                  <c:v>5.3863720000000015</c:v>
                </c:pt>
                <c:pt idx="647">
                  <c:v>5.3951259999999976</c:v>
                </c:pt>
                <c:pt idx="648">
                  <c:v>5.4038770000000014</c:v>
                </c:pt>
                <c:pt idx="649">
                  <c:v>5.412627999999998</c:v>
                </c:pt>
                <c:pt idx="650">
                  <c:v>5.4170039999999986</c:v>
                </c:pt>
                <c:pt idx="651">
                  <c:v>5.4257549999999952</c:v>
                </c:pt>
                <c:pt idx="652">
                  <c:v>5.4301299999999983</c:v>
                </c:pt>
                <c:pt idx="653">
                  <c:v>5.4432559999999981</c:v>
                </c:pt>
                <c:pt idx="654">
                  <c:v>5.4563829999999953</c:v>
                </c:pt>
                <c:pt idx="655">
                  <c:v>5.465133999999999</c:v>
                </c:pt>
                <c:pt idx="656">
                  <c:v>5.4695089999999951</c:v>
                </c:pt>
                <c:pt idx="657">
                  <c:v>5.4738849999999957</c:v>
                </c:pt>
                <c:pt idx="658">
                  <c:v>5.4826359999999994</c:v>
                </c:pt>
                <c:pt idx="659">
                  <c:v>5.4957619999999991</c:v>
                </c:pt>
                <c:pt idx="660">
                  <c:v>5.5045169999999999</c:v>
                </c:pt>
                <c:pt idx="661">
                  <c:v>5.5088919999999959</c:v>
                </c:pt>
                <c:pt idx="662">
                  <c:v>5.5220190000000002</c:v>
                </c:pt>
                <c:pt idx="663">
                  <c:v>5.5263939999999963</c:v>
                </c:pt>
                <c:pt idx="664">
                  <c:v>5.5307689999999994</c:v>
                </c:pt>
                <c:pt idx="665">
                  <c:v>5.539519999999996</c:v>
                </c:pt>
                <c:pt idx="666">
                  <c:v>5.5570219999999964</c:v>
                </c:pt>
                <c:pt idx="667">
                  <c:v>5.561397999999997</c:v>
                </c:pt>
                <c:pt idx="668">
                  <c:v>5.5701490000000007</c:v>
                </c:pt>
                <c:pt idx="669">
                  <c:v>5.5745239999999967</c:v>
                </c:pt>
                <c:pt idx="670">
                  <c:v>5.5876499999999965</c:v>
                </c:pt>
                <c:pt idx="671">
                  <c:v>5.5964010000000002</c:v>
                </c:pt>
                <c:pt idx="672">
                  <c:v>5.6051519999999968</c:v>
                </c:pt>
                <c:pt idx="673">
                  <c:v>5.6095320000000015</c:v>
                </c:pt>
                <c:pt idx="674">
                  <c:v>5.6182820000000007</c:v>
                </c:pt>
                <c:pt idx="675">
                  <c:v>5.6270329999999973</c:v>
                </c:pt>
                <c:pt idx="676">
                  <c:v>5.635784000000001</c:v>
                </c:pt>
                <c:pt idx="677">
                  <c:v>5.6445349999999976</c:v>
                </c:pt>
                <c:pt idx="678">
                  <c:v>5.6489109999999982</c:v>
                </c:pt>
                <c:pt idx="679">
                  <c:v>5.6576619999999949</c:v>
                </c:pt>
                <c:pt idx="680">
                  <c:v>5.6664120000000011</c:v>
                </c:pt>
                <c:pt idx="681">
                  <c:v>5.6751629999999977</c:v>
                </c:pt>
                <c:pt idx="682">
                  <c:v>5.6839140000000015</c:v>
                </c:pt>
                <c:pt idx="683">
                  <c:v>5.6970409999999987</c:v>
                </c:pt>
                <c:pt idx="684">
                  <c:v>5.7014159999999947</c:v>
                </c:pt>
                <c:pt idx="685">
                  <c:v>5.7101669999999984</c:v>
                </c:pt>
                <c:pt idx="686">
                  <c:v>5.7189179999999951</c:v>
                </c:pt>
                <c:pt idx="687">
                  <c:v>5.7276729999999958</c:v>
                </c:pt>
                <c:pt idx="688">
                  <c:v>5.7364239999999995</c:v>
                </c:pt>
                <c:pt idx="689">
                  <c:v>5.7407989999999955</c:v>
                </c:pt>
                <c:pt idx="690">
                  <c:v>5.7539249999999953</c:v>
                </c:pt>
                <c:pt idx="691">
                  <c:v>5.7583009999999959</c:v>
                </c:pt>
                <c:pt idx="692">
                  <c:v>5.7670519999999996</c:v>
                </c:pt>
                <c:pt idx="693">
                  <c:v>5.7758029999999962</c:v>
                </c:pt>
                <c:pt idx="694">
                  <c:v>5.784554</c:v>
                </c:pt>
                <c:pt idx="695">
                  <c:v>5.788928999999996</c:v>
                </c:pt>
                <c:pt idx="696">
                  <c:v>5.7976799999999997</c:v>
                </c:pt>
                <c:pt idx="697">
                  <c:v>5.8151820000000001</c:v>
                </c:pt>
                <c:pt idx="698">
                  <c:v>5.8283079999999998</c:v>
                </c:pt>
                <c:pt idx="699">
                  <c:v>5.8283079999999998</c:v>
                </c:pt>
                <c:pt idx="700">
                  <c:v>5.8414379999999966</c:v>
                </c:pt>
                <c:pt idx="701">
                  <c:v>5.8414379999999966</c:v>
                </c:pt>
                <c:pt idx="702">
                  <c:v>5.8589399999999969</c:v>
                </c:pt>
                <c:pt idx="703">
                  <c:v>5.8633159999999975</c:v>
                </c:pt>
                <c:pt idx="704">
                  <c:v>5.8676910000000007</c:v>
                </c:pt>
                <c:pt idx="705">
                  <c:v>5.8720670000000013</c:v>
                </c:pt>
                <c:pt idx="706">
                  <c:v>5.885193000000001</c:v>
                </c:pt>
                <c:pt idx="707">
                  <c:v>5.8939439999999976</c:v>
                </c:pt>
                <c:pt idx="708">
                  <c:v>5.9070699999999974</c:v>
                </c:pt>
                <c:pt idx="709">
                  <c:v>5.911445999999998</c:v>
                </c:pt>
                <c:pt idx="710">
                  <c:v>5.9201970000000017</c:v>
                </c:pt>
                <c:pt idx="711">
                  <c:v>5.9289479999999983</c:v>
                </c:pt>
                <c:pt idx="712">
                  <c:v>5.9333230000000015</c:v>
                </c:pt>
                <c:pt idx="713">
                  <c:v>5.9376979999999975</c:v>
                </c:pt>
                <c:pt idx="714">
                  <c:v>5.9508289999999988</c:v>
                </c:pt>
                <c:pt idx="715">
                  <c:v>5.9639549999999986</c:v>
                </c:pt>
                <c:pt idx="716">
                  <c:v>5.9727059999999952</c:v>
                </c:pt>
                <c:pt idx="717">
                  <c:v>5.9770809999999983</c:v>
                </c:pt>
                <c:pt idx="718">
                  <c:v>5.9858319999999949</c:v>
                </c:pt>
                <c:pt idx="719">
                  <c:v>5.9945829999999987</c:v>
                </c:pt>
                <c:pt idx="720">
                  <c:v>6.0033339999999953</c:v>
                </c:pt>
                <c:pt idx="721">
                  <c:v>6.012084999999999</c:v>
                </c:pt>
                <c:pt idx="722">
                  <c:v>6.0164609999999996</c:v>
                </c:pt>
                <c:pt idx="723">
                  <c:v>6.0252109999999988</c:v>
                </c:pt>
                <c:pt idx="724">
                  <c:v>6.038337999999996</c:v>
                </c:pt>
                <c:pt idx="725">
                  <c:v>6.0427129999999991</c:v>
                </c:pt>
                <c:pt idx="726">
                  <c:v>6.0514639999999957</c:v>
                </c:pt>
                <c:pt idx="727">
                  <c:v>6.0602189999999965</c:v>
                </c:pt>
                <c:pt idx="728">
                  <c:v>6.0733449999999962</c:v>
                </c:pt>
                <c:pt idx="729">
                  <c:v>6.0777209999999968</c:v>
                </c:pt>
                <c:pt idx="730">
                  <c:v>6.0908469999999966</c:v>
                </c:pt>
                <c:pt idx="731">
                  <c:v>6.0908469999999966</c:v>
                </c:pt>
                <c:pt idx="732">
                  <c:v>6.1083489999999969</c:v>
                </c:pt>
                <c:pt idx="733">
                  <c:v>6.1083489999999969</c:v>
                </c:pt>
                <c:pt idx="734">
                  <c:v>6.1171000000000006</c:v>
                </c:pt>
                <c:pt idx="735">
                  <c:v>6.1302260000000004</c:v>
                </c:pt>
                <c:pt idx="736">
                  <c:v>6.138976999999997</c:v>
                </c:pt>
                <c:pt idx="737">
                  <c:v>6.1433529999999976</c:v>
                </c:pt>
                <c:pt idx="738">
                  <c:v>6.1521040000000013</c:v>
                </c:pt>
                <c:pt idx="739">
                  <c:v>6.1608540000000005</c:v>
                </c:pt>
                <c:pt idx="740">
                  <c:v>6.1652339999999981</c:v>
                </c:pt>
                <c:pt idx="741">
                  <c:v>6.1827359999999985</c:v>
                </c:pt>
                <c:pt idx="742">
                  <c:v>6.1827359999999985</c:v>
                </c:pt>
                <c:pt idx="743">
                  <c:v>6.1958619999999982</c:v>
                </c:pt>
                <c:pt idx="744">
                  <c:v>6.2046129999999948</c:v>
                </c:pt>
                <c:pt idx="745">
                  <c:v>6.208987999999998</c:v>
                </c:pt>
                <c:pt idx="746">
                  <c:v>6.2264899999999983</c:v>
                </c:pt>
                <c:pt idx="747">
                  <c:v>6.2264899999999983</c:v>
                </c:pt>
                <c:pt idx="748">
                  <c:v>6.2396169999999955</c:v>
                </c:pt>
                <c:pt idx="749">
                  <c:v>6.2396169999999955</c:v>
                </c:pt>
                <c:pt idx="750">
                  <c:v>6.2527429999999953</c:v>
                </c:pt>
                <c:pt idx="751">
                  <c:v>6.2571179999999984</c:v>
                </c:pt>
                <c:pt idx="752">
                  <c:v>6.265868999999995</c:v>
                </c:pt>
                <c:pt idx="753">
                  <c:v>6.2789989999999989</c:v>
                </c:pt>
                <c:pt idx="754">
                  <c:v>6.2833749999999995</c:v>
                </c:pt>
                <c:pt idx="755">
                  <c:v>6.2921259999999961</c:v>
                </c:pt>
                <c:pt idx="756">
                  <c:v>6.3008769999999998</c:v>
                </c:pt>
                <c:pt idx="757">
                  <c:v>6.3096279999999965</c:v>
                </c:pt>
                <c:pt idx="758">
                  <c:v>6.3183790000000002</c:v>
                </c:pt>
                <c:pt idx="759">
                  <c:v>6.3315049999999999</c:v>
                </c:pt>
                <c:pt idx="760">
                  <c:v>6.3402559999999966</c:v>
                </c:pt>
                <c:pt idx="761">
                  <c:v>6.3446309999999997</c:v>
                </c:pt>
                <c:pt idx="762">
                  <c:v>6.3533819999999963</c:v>
                </c:pt>
                <c:pt idx="763">
                  <c:v>6.362133</c:v>
                </c:pt>
                <c:pt idx="764">
                  <c:v>6.3708839999999967</c:v>
                </c:pt>
                <c:pt idx="765">
                  <c:v>6.3752599999999973</c:v>
                </c:pt>
                <c:pt idx="766">
                  <c:v>6.3840099999999964</c:v>
                </c:pt>
                <c:pt idx="767">
                  <c:v>6.3971409999999977</c:v>
                </c:pt>
                <c:pt idx="768">
                  <c:v>6.4102669999999975</c:v>
                </c:pt>
                <c:pt idx="769">
                  <c:v>6.4146420000000006</c:v>
                </c:pt>
                <c:pt idx="770">
                  <c:v>6.4190180000000012</c:v>
                </c:pt>
                <c:pt idx="771">
                  <c:v>6.4277689999999978</c:v>
                </c:pt>
                <c:pt idx="772">
                  <c:v>6.432144000000001</c:v>
                </c:pt>
                <c:pt idx="773">
                  <c:v>6.4452709999999982</c:v>
                </c:pt>
                <c:pt idx="774">
                  <c:v>6.4540219999999948</c:v>
                </c:pt>
                <c:pt idx="775">
                  <c:v>6.4671480000000017</c:v>
                </c:pt>
                <c:pt idx="776">
                  <c:v>6.4758989999999983</c:v>
                </c:pt>
                <c:pt idx="777">
                  <c:v>6.4802740000000014</c:v>
                </c:pt>
                <c:pt idx="778">
                  <c:v>6.4846499999999949</c:v>
                </c:pt>
                <c:pt idx="779">
                  <c:v>6.4934009999999986</c:v>
                </c:pt>
                <c:pt idx="780">
                  <c:v>6.5021549999999948</c:v>
                </c:pt>
                <c:pt idx="781">
                  <c:v>6.5152819999999991</c:v>
                </c:pt>
                <c:pt idx="782">
                  <c:v>6.5240329999999958</c:v>
                </c:pt>
                <c:pt idx="783">
                  <c:v>6.5284079999999989</c:v>
                </c:pt>
                <c:pt idx="784">
                  <c:v>6.5327839999999995</c:v>
                </c:pt>
                <c:pt idx="785">
                  <c:v>6.5502849999999953</c:v>
                </c:pt>
                <c:pt idx="786">
                  <c:v>6.5459099999999992</c:v>
                </c:pt>
                <c:pt idx="787">
                  <c:v>6.5634119999999996</c:v>
                </c:pt>
                <c:pt idx="788">
                  <c:v>6.5721629999999962</c:v>
                </c:pt>
                <c:pt idx="789">
                  <c:v>6.5721629999999962</c:v>
                </c:pt>
                <c:pt idx="790">
                  <c:v>6.585288999999996</c:v>
                </c:pt>
                <c:pt idx="791">
                  <c:v>6.5940399999999997</c:v>
                </c:pt>
                <c:pt idx="792">
                  <c:v>6.6027909999999963</c:v>
                </c:pt>
                <c:pt idx="793">
                  <c:v>6.6159210000000002</c:v>
                </c:pt>
                <c:pt idx="794">
                  <c:v>6.6159210000000002</c:v>
                </c:pt>
                <c:pt idx="795">
                  <c:v>6.6290479999999974</c:v>
                </c:pt>
                <c:pt idx="796">
                  <c:v>6.6377979999999965</c:v>
                </c:pt>
                <c:pt idx="797">
                  <c:v>6.6509250000000009</c:v>
                </c:pt>
                <c:pt idx="798">
                  <c:v>6.6552999999999969</c:v>
                </c:pt>
                <c:pt idx="799">
                  <c:v>6.6640510000000006</c:v>
                </c:pt>
                <c:pt idx="800">
                  <c:v>6.6684270000000012</c:v>
                </c:pt>
                <c:pt idx="801">
                  <c:v>6.6771779999999978</c:v>
                </c:pt>
                <c:pt idx="802">
                  <c:v>6.6903039999999976</c:v>
                </c:pt>
                <c:pt idx="803">
                  <c:v>6.6903039999999976</c:v>
                </c:pt>
                <c:pt idx="804">
                  <c:v>6.7034299999999973</c:v>
                </c:pt>
                <c:pt idx="805">
                  <c:v>6.7121810000000011</c:v>
                </c:pt>
                <c:pt idx="806">
                  <c:v>6.7165570000000017</c:v>
                </c:pt>
                <c:pt idx="807">
                  <c:v>6.7296869999999984</c:v>
                </c:pt>
                <c:pt idx="808">
                  <c:v>6.738437999999995</c:v>
                </c:pt>
                <c:pt idx="809">
                  <c:v>6.7515639999999948</c:v>
                </c:pt>
                <c:pt idx="810">
                  <c:v>6.7515639999999948</c:v>
                </c:pt>
                <c:pt idx="811">
                  <c:v>6.7646909999999991</c:v>
                </c:pt>
                <c:pt idx="812">
                  <c:v>6.7690659999999951</c:v>
                </c:pt>
                <c:pt idx="813">
                  <c:v>6.7778169999999989</c:v>
                </c:pt>
                <c:pt idx="814">
                  <c:v>6.7865679999999955</c:v>
                </c:pt>
                <c:pt idx="815">
                  <c:v>6.7996939999999952</c:v>
                </c:pt>
                <c:pt idx="816">
                  <c:v>6.8040699999999958</c:v>
                </c:pt>
                <c:pt idx="817">
                  <c:v>6.8128209999999996</c:v>
                </c:pt>
                <c:pt idx="818">
                  <c:v>6.8215709999999987</c:v>
                </c:pt>
                <c:pt idx="819">
                  <c:v>6.8303259999999995</c:v>
                </c:pt>
                <c:pt idx="820">
                  <c:v>6.8347020000000001</c:v>
                </c:pt>
                <c:pt idx="821">
                  <c:v>6.8478279999999998</c:v>
                </c:pt>
                <c:pt idx="822">
                  <c:v>6.8565789999999964</c:v>
                </c:pt>
                <c:pt idx="823">
                  <c:v>6.8653300000000002</c:v>
                </c:pt>
                <c:pt idx="824">
                  <c:v>6.8653300000000002</c:v>
                </c:pt>
                <c:pt idx="825">
                  <c:v>6.8784559999999999</c:v>
                </c:pt>
                <c:pt idx="826">
                  <c:v>6.8915829999999971</c:v>
                </c:pt>
                <c:pt idx="827">
                  <c:v>6.8915829999999971</c:v>
                </c:pt>
                <c:pt idx="828">
                  <c:v>6.9003340000000009</c:v>
                </c:pt>
                <c:pt idx="829">
                  <c:v>6.9134600000000006</c:v>
                </c:pt>
                <c:pt idx="830">
                  <c:v>6.9222109999999972</c:v>
                </c:pt>
                <c:pt idx="831">
                  <c:v>6.930962000000001</c:v>
                </c:pt>
                <c:pt idx="832">
                  <c:v>6.9440919999999977</c:v>
                </c:pt>
                <c:pt idx="833">
                  <c:v>6.9484670000000008</c:v>
                </c:pt>
                <c:pt idx="834">
                  <c:v>6.9528430000000014</c:v>
                </c:pt>
                <c:pt idx="835">
                  <c:v>6.9659690000000012</c:v>
                </c:pt>
                <c:pt idx="836">
                  <c:v>6.9703449999999947</c:v>
                </c:pt>
                <c:pt idx="837">
                  <c:v>6.9747199999999978</c:v>
                </c:pt>
                <c:pt idx="838">
                  <c:v>6.9834710000000015</c:v>
                </c:pt>
                <c:pt idx="839">
                  <c:v>6.9965970000000013</c:v>
                </c:pt>
                <c:pt idx="840">
                  <c:v>7.0053479999999979</c:v>
                </c:pt>
                <c:pt idx="841">
                  <c:v>7.0097239999999985</c:v>
                </c:pt>
                <c:pt idx="842">
                  <c:v>7.0184749999999951</c:v>
                </c:pt>
                <c:pt idx="843">
                  <c:v>7.0228499999999983</c:v>
                </c:pt>
                <c:pt idx="844">
                  <c:v>7.0359769999999955</c:v>
                </c:pt>
                <c:pt idx="845">
                  <c:v>7.0491029999999952</c:v>
                </c:pt>
                <c:pt idx="846">
                  <c:v>7.0534819999999954</c:v>
                </c:pt>
                <c:pt idx="847">
                  <c:v>7.0534819999999954</c:v>
                </c:pt>
                <c:pt idx="848">
                  <c:v>7.0666089999999997</c:v>
                </c:pt>
                <c:pt idx="849">
                  <c:v>7.0841099999999955</c:v>
                </c:pt>
                <c:pt idx="850">
                  <c:v>7.0884859999999961</c:v>
                </c:pt>
                <c:pt idx="851">
                  <c:v>7.0972369999999998</c:v>
                </c:pt>
                <c:pt idx="852">
                  <c:v>7.1059879999999964</c:v>
                </c:pt>
                <c:pt idx="853">
                  <c:v>7.1147390000000001</c:v>
                </c:pt>
                <c:pt idx="854">
                  <c:v>7.1234889999999993</c:v>
                </c:pt>
                <c:pt idx="855">
                  <c:v>7.1322399999999959</c:v>
                </c:pt>
                <c:pt idx="856">
                  <c:v>7.1322399999999959</c:v>
                </c:pt>
                <c:pt idx="857">
                  <c:v>7.1453670000000002</c:v>
                </c:pt>
                <c:pt idx="858">
                  <c:v>7.158493</c:v>
                </c:pt>
                <c:pt idx="859">
                  <c:v>7.1628720000000001</c:v>
                </c:pt>
                <c:pt idx="860">
                  <c:v>7.1628720000000001</c:v>
                </c:pt>
                <c:pt idx="861">
                  <c:v>7.1759989999999974</c:v>
                </c:pt>
                <c:pt idx="862">
                  <c:v>7.1891249999999971</c:v>
                </c:pt>
                <c:pt idx="863" formatCode="m/d/yyyy\ h:mm">
                  <c:v>7.1935009999999977</c:v>
                </c:pt>
                <c:pt idx="864">
                  <c:v>7.2022520000000014</c:v>
                </c:pt>
                <c:pt idx="865">
                  <c:v>7.2153780000000012</c:v>
                </c:pt>
                <c:pt idx="866">
                  <c:v>7.2241289999999978</c:v>
                </c:pt>
                <c:pt idx="867">
                  <c:v>7.2285040000000009</c:v>
                </c:pt>
                <c:pt idx="868" formatCode="m/d/yyyy\ h:mm">
                  <c:v>7.2372549999999976</c:v>
                </c:pt>
                <c:pt idx="869">
                  <c:v>7.2460060000000013</c:v>
                </c:pt>
                <c:pt idx="870">
                  <c:v>7.2503819999999948</c:v>
                </c:pt>
                <c:pt idx="871">
                  <c:v>7.2635080000000016</c:v>
                </c:pt>
                <c:pt idx="872">
                  <c:v>7.2722589999999983</c:v>
                </c:pt>
                <c:pt idx="873">
                  <c:v>7.2766379999999984</c:v>
                </c:pt>
                <c:pt idx="874">
                  <c:v>7.285388999999995</c:v>
                </c:pt>
                <c:pt idx="875">
                  <c:v>7.2941399999999987</c:v>
                </c:pt>
                <c:pt idx="876">
                  <c:v>7.3028909999999954</c:v>
                </c:pt>
                <c:pt idx="877">
                  <c:v>7.3116419999999991</c:v>
                </c:pt>
                <c:pt idx="878">
                  <c:v>7.3247679999999988</c:v>
                </c:pt>
                <c:pt idx="879">
                  <c:v>7.3247679999999988</c:v>
                </c:pt>
                <c:pt idx="880">
                  <c:v>7.3335189999999955</c:v>
                </c:pt>
                <c:pt idx="881">
                  <c:v>7.3422699999999992</c:v>
                </c:pt>
                <c:pt idx="882">
                  <c:v>7.3553959999999989</c:v>
                </c:pt>
                <c:pt idx="883">
                  <c:v>7.3597719999999995</c:v>
                </c:pt>
                <c:pt idx="884">
                  <c:v>7.3728979999999993</c:v>
                </c:pt>
                <c:pt idx="885">
                  <c:v>7.3772739999999999</c:v>
                </c:pt>
                <c:pt idx="886">
                  <c:v>7.386027999999996</c:v>
                </c:pt>
                <c:pt idx="887">
                  <c:v>7.3991550000000004</c:v>
                </c:pt>
                <c:pt idx="888">
                  <c:v>7.407905999999997</c:v>
                </c:pt>
                <c:pt idx="889">
                  <c:v>7.4122810000000001</c:v>
                </c:pt>
                <c:pt idx="890">
                  <c:v>7.4210319999999967</c:v>
                </c:pt>
                <c:pt idx="891">
                  <c:v>7.4254079999999973</c:v>
                </c:pt>
                <c:pt idx="892">
                  <c:v>7.4385339999999971</c:v>
                </c:pt>
                <c:pt idx="893">
                  <c:v>7.4516599999999968</c:v>
                </c:pt>
                <c:pt idx="894">
                  <c:v>7.4604110000000006</c:v>
                </c:pt>
                <c:pt idx="895">
                  <c:v>7.4604110000000006</c:v>
                </c:pt>
                <c:pt idx="896">
                  <c:v>7.4691619999999972</c:v>
                </c:pt>
                <c:pt idx="897">
                  <c:v>7.4779130000000009</c:v>
                </c:pt>
                <c:pt idx="898">
                  <c:v>7.4866639999999975</c:v>
                </c:pt>
                <c:pt idx="899">
                  <c:v>7.4910390000000007</c:v>
                </c:pt>
                <c:pt idx="900">
                  <c:v>7.5041699999999949</c:v>
                </c:pt>
                <c:pt idx="901">
                  <c:v>7.508544999999998</c:v>
                </c:pt>
                <c:pt idx="902">
                  <c:v>7.5216709999999978</c:v>
                </c:pt>
                <c:pt idx="903">
                  <c:v>7.5304220000000015</c:v>
                </c:pt>
                <c:pt idx="904">
                  <c:v>7.534797999999995</c:v>
                </c:pt>
                <c:pt idx="905">
                  <c:v>7.5479239999999947</c:v>
                </c:pt>
                <c:pt idx="906">
                  <c:v>7.5566749999999985</c:v>
                </c:pt>
                <c:pt idx="907">
                  <c:v>7.5610509999999991</c:v>
                </c:pt>
                <c:pt idx="908">
                  <c:v>7.5741769999999988</c:v>
                </c:pt>
                <c:pt idx="909">
                  <c:v>7.5829279999999954</c:v>
                </c:pt>
                <c:pt idx="910">
                  <c:v>7.5873029999999986</c:v>
                </c:pt>
                <c:pt idx="911">
                  <c:v>7.5960539999999952</c:v>
                </c:pt>
                <c:pt idx="912">
                  <c:v>7.6048049999999989</c:v>
                </c:pt>
                <c:pt idx="913">
                  <c:v>7.6135599999999997</c:v>
                </c:pt>
                <c:pt idx="914">
                  <c:v>7.6223109999999963</c:v>
                </c:pt>
                <c:pt idx="915">
                  <c:v>7.635436999999996</c:v>
                </c:pt>
                <c:pt idx="916">
                  <c:v>7.635436999999996</c:v>
                </c:pt>
                <c:pt idx="917">
                  <c:v>7.6485640000000004</c:v>
                </c:pt>
                <c:pt idx="918">
                  <c:v>7.6529389999999964</c:v>
                </c:pt>
                <c:pt idx="919">
                  <c:v>7.6573139999999995</c:v>
                </c:pt>
                <c:pt idx="920">
                  <c:v>7.6704409999999967</c:v>
                </c:pt>
                <c:pt idx="921">
                  <c:v>7.6791920000000005</c:v>
                </c:pt>
                <c:pt idx="922">
                  <c:v>7.6879429999999971</c:v>
                </c:pt>
                <c:pt idx="923">
                  <c:v>7.6966940000000008</c:v>
                </c:pt>
                <c:pt idx="924">
                  <c:v>7.705444</c:v>
                </c:pt>
                <c:pt idx="925">
                  <c:v>7.7141949999999966</c:v>
                </c:pt>
                <c:pt idx="926">
                  <c:v>7.7229499999999973</c:v>
                </c:pt>
                <c:pt idx="927">
                  <c:v>7.731701000000001</c:v>
                </c:pt>
                <c:pt idx="928">
                  <c:v>7.7360759999999971</c:v>
                </c:pt>
                <c:pt idx="929">
                  <c:v>7.7492030000000014</c:v>
                </c:pt>
                <c:pt idx="930">
                  <c:v>7.757953999999998</c:v>
                </c:pt>
                <c:pt idx="931">
                  <c:v>7.7623290000000011</c:v>
                </c:pt>
                <c:pt idx="932">
                  <c:v>7.7754559999999984</c:v>
                </c:pt>
                <c:pt idx="933">
                  <c:v>7.7798310000000015</c:v>
                </c:pt>
                <c:pt idx="934">
                  <c:v>7.7885819999999981</c:v>
                </c:pt>
                <c:pt idx="935">
                  <c:v>7.7973329999999947</c:v>
                </c:pt>
                <c:pt idx="936">
                  <c:v>7.8060839999999985</c:v>
                </c:pt>
                <c:pt idx="937">
                  <c:v>7.8192099999999982</c:v>
                </c:pt>
                <c:pt idx="938">
                  <c:v>7.8192099999999982</c:v>
                </c:pt>
                <c:pt idx="939">
                  <c:v>7.832339999999995</c:v>
                </c:pt>
                <c:pt idx="940">
                  <c:v>7.8410909999999987</c:v>
                </c:pt>
                <c:pt idx="941">
                  <c:v>7.8498419999999953</c:v>
                </c:pt>
                <c:pt idx="942">
                  <c:v>7.8542179999999959</c:v>
                </c:pt>
                <c:pt idx="943">
                  <c:v>7.8629689999999997</c:v>
                </c:pt>
                <c:pt idx="944">
                  <c:v>7.8673439999999957</c:v>
                </c:pt>
                <c:pt idx="945">
                  <c:v>7.884845999999996</c:v>
                </c:pt>
                <c:pt idx="946">
                  <c:v>7.8935969999999998</c:v>
                </c:pt>
                <c:pt idx="947">
                  <c:v>7.9023479999999964</c:v>
                </c:pt>
                <c:pt idx="948">
                  <c:v>7.8979719999999958</c:v>
                </c:pt>
                <c:pt idx="949">
                  <c:v>7.9110990000000001</c:v>
                </c:pt>
                <c:pt idx="950">
                  <c:v>7.9198499999999967</c:v>
                </c:pt>
                <c:pt idx="951">
                  <c:v>7.9285999999999959</c:v>
                </c:pt>
                <c:pt idx="952">
                  <c:v>7.9417309999999972</c:v>
                </c:pt>
                <c:pt idx="953">
                  <c:v>7.9461060000000003</c:v>
                </c:pt>
                <c:pt idx="954">
                  <c:v>7.954856999999997</c:v>
                </c:pt>
                <c:pt idx="955">
                  <c:v>7.9636080000000007</c:v>
                </c:pt>
                <c:pt idx="956">
                  <c:v>7.9723589999999973</c:v>
                </c:pt>
                <c:pt idx="957">
                  <c:v>7.981110000000001</c:v>
                </c:pt>
                <c:pt idx="958">
                  <c:v>7.9854849999999971</c:v>
                </c:pt>
                <c:pt idx="959">
                  <c:v>7.9942360000000008</c:v>
                </c:pt>
                <c:pt idx="960">
                  <c:v>8.0073620000000005</c:v>
                </c:pt>
                <c:pt idx="961">
                  <c:v>8.0161129999999972</c:v>
                </c:pt>
                <c:pt idx="962">
                  <c:v>8.0248640000000009</c:v>
                </c:pt>
                <c:pt idx="963">
                  <c:v>8.0292400000000015</c:v>
                </c:pt>
                <c:pt idx="964">
                  <c:v>8.0379909999999981</c:v>
                </c:pt>
                <c:pt idx="965">
                  <c:v>8.0423660000000012</c:v>
                </c:pt>
                <c:pt idx="966">
                  <c:v>8.055495999999998</c:v>
                </c:pt>
                <c:pt idx="967">
                  <c:v>8.055495999999998</c:v>
                </c:pt>
                <c:pt idx="968">
                  <c:v>8.0729979999999983</c:v>
                </c:pt>
                <c:pt idx="969">
                  <c:v>8.0773739999999989</c:v>
                </c:pt>
                <c:pt idx="970">
                  <c:v>8.0904999999999987</c:v>
                </c:pt>
                <c:pt idx="971">
                  <c:v>8.0948749999999947</c:v>
                </c:pt>
                <c:pt idx="972">
                  <c:v>8.1036259999999984</c:v>
                </c:pt>
                <c:pt idx="973">
                  <c:v>8.1167529999999957</c:v>
                </c:pt>
                <c:pt idx="974">
                  <c:v>8.1167529999999957</c:v>
                </c:pt>
                <c:pt idx="975">
                  <c:v>8.1298789999999954</c:v>
                </c:pt>
                <c:pt idx="976">
                  <c:v>8.1386299999999991</c:v>
                </c:pt>
                <c:pt idx="977">
                  <c:v>8.1473809999999958</c:v>
                </c:pt>
                <c:pt idx="978">
                  <c:v>8.1561319999999995</c:v>
                </c:pt>
                <c:pt idx="979">
                  <c:v>8.1648870000000002</c:v>
                </c:pt>
                <c:pt idx="980">
                  <c:v>8.1648870000000002</c:v>
                </c:pt>
                <c:pt idx="981">
                  <c:v>8.1867639999999966</c:v>
                </c:pt>
                <c:pt idx="982">
                  <c:v>8.1867639999999966</c:v>
                </c:pt>
                <c:pt idx="983">
                  <c:v>8.1955150000000003</c:v>
                </c:pt>
                <c:pt idx="984">
                  <c:v>8.2086410000000001</c:v>
                </c:pt>
                <c:pt idx="985">
                  <c:v>8.2130170000000007</c:v>
                </c:pt>
                <c:pt idx="986">
                  <c:v>8.2217679999999973</c:v>
                </c:pt>
                <c:pt idx="987">
                  <c:v>8.2261430000000004</c:v>
                </c:pt>
                <c:pt idx="988">
                  <c:v>8.234893999999997</c:v>
                </c:pt>
                <c:pt idx="989">
                  <c:v>8.2436450000000008</c:v>
                </c:pt>
                <c:pt idx="990">
                  <c:v>8.2567710000000005</c:v>
                </c:pt>
                <c:pt idx="991">
                  <c:v>8.2611470000000011</c:v>
                </c:pt>
                <c:pt idx="992">
                  <c:v>8.2698979999999978</c:v>
                </c:pt>
                <c:pt idx="993">
                  <c:v>8.2830280000000016</c:v>
                </c:pt>
                <c:pt idx="994">
                  <c:v>8.2917789999999982</c:v>
                </c:pt>
                <c:pt idx="995">
                  <c:v>8.2961540000000014</c:v>
                </c:pt>
                <c:pt idx="996">
                  <c:v>8.304904999999998</c:v>
                </c:pt>
                <c:pt idx="997">
                  <c:v>8.3092809999999986</c:v>
                </c:pt>
                <c:pt idx="998">
                  <c:v>8.3224069999999983</c:v>
                </c:pt>
                <c:pt idx="999">
                  <c:v>8.331157999999995</c:v>
                </c:pt>
                <c:pt idx="1000">
                  <c:v>8.3355329999999981</c:v>
                </c:pt>
                <c:pt idx="1001">
                  <c:v>8.3486599999999953</c:v>
                </c:pt>
                <c:pt idx="1002">
                  <c:v>8.3530349999999984</c:v>
                </c:pt>
                <c:pt idx="1003">
                  <c:v>8.3617859999999951</c:v>
                </c:pt>
                <c:pt idx="1004">
                  <c:v>8.3749119999999948</c:v>
                </c:pt>
                <c:pt idx="1005">
                  <c:v>8.3792879999999954</c:v>
                </c:pt>
                <c:pt idx="1006">
                  <c:v>8.3924179999999993</c:v>
                </c:pt>
                <c:pt idx="1007">
                  <c:v>8.4011689999999959</c:v>
                </c:pt>
                <c:pt idx="1008">
                  <c:v>8.4011689999999959</c:v>
                </c:pt>
                <c:pt idx="1009">
                  <c:v>8.4142949999999956</c:v>
                </c:pt>
                <c:pt idx="1010">
                  <c:v>8.4230459999999994</c:v>
                </c:pt>
                <c:pt idx="1011">
                  <c:v>8.427422</c:v>
                </c:pt>
                <c:pt idx="1012">
                  <c:v>8.4449240000000003</c:v>
                </c:pt>
                <c:pt idx="1013">
                  <c:v>8.4492989999999963</c:v>
                </c:pt>
                <c:pt idx="1014">
                  <c:v>8.4580500000000001</c:v>
                </c:pt>
                <c:pt idx="1015">
                  <c:v>8.4668009999999967</c:v>
                </c:pt>
                <c:pt idx="1016">
                  <c:v>8.4755520000000004</c:v>
                </c:pt>
                <c:pt idx="1017">
                  <c:v>8.4799269999999964</c:v>
                </c:pt>
                <c:pt idx="1018">
                  <c:v>8.4930540000000008</c:v>
                </c:pt>
                <c:pt idx="1019">
                  <c:v>8.4974330000000009</c:v>
                </c:pt>
                <c:pt idx="1020">
                  <c:v>8.5061839999999975</c:v>
                </c:pt>
                <c:pt idx="1021">
                  <c:v>8.5193099999999973</c:v>
                </c:pt>
                <c:pt idx="1022">
                  <c:v>8.5236859999999979</c:v>
                </c:pt>
                <c:pt idx="1023">
                  <c:v>8.532435999999997</c:v>
                </c:pt>
                <c:pt idx="1024">
                  <c:v>8.5455630000000014</c:v>
                </c:pt>
                <c:pt idx="1025">
                  <c:v>8.5455630000000014</c:v>
                </c:pt>
                <c:pt idx="1026">
                  <c:v>8.554313999999998</c:v>
                </c:pt>
                <c:pt idx="1027">
                  <c:v>8.5630650000000017</c:v>
                </c:pt>
                <c:pt idx="1028">
                  <c:v>8.5718159999999983</c:v>
                </c:pt>
                <c:pt idx="1029">
                  <c:v>8.5805669999999949</c:v>
                </c:pt>
                <c:pt idx="1030">
                  <c:v>8.5893170000000012</c:v>
                </c:pt>
                <c:pt idx="1031">
                  <c:v>8.6068229999999986</c:v>
                </c:pt>
                <c:pt idx="1032">
                  <c:v>8.6068229999999986</c:v>
                </c:pt>
                <c:pt idx="1033">
                  <c:v>8.6155739999999952</c:v>
                </c:pt>
                <c:pt idx="1034">
                  <c:v>8.6243249999999989</c:v>
                </c:pt>
                <c:pt idx="1035">
                  <c:v>8.6330759999999955</c:v>
                </c:pt>
                <c:pt idx="1036">
                  <c:v>8.6462019999999953</c:v>
                </c:pt>
                <c:pt idx="1037">
                  <c:v>8.654952999999999</c:v>
                </c:pt>
                <c:pt idx="1038">
                  <c:v>8.6505779999999959</c:v>
                </c:pt>
                <c:pt idx="1039">
                  <c:v>8.6637039999999956</c:v>
                </c:pt>
                <c:pt idx="1040">
                  <c:v>8.6724549999999994</c:v>
                </c:pt>
                <c:pt idx="1041">
                  <c:v>8.6768299999999954</c:v>
                </c:pt>
                <c:pt idx="1042">
                  <c:v>8.6943319999999957</c:v>
                </c:pt>
                <c:pt idx="1043">
                  <c:v>8.6987079999999963</c:v>
                </c:pt>
                <c:pt idx="1044">
                  <c:v>8.7074590000000001</c:v>
                </c:pt>
                <c:pt idx="1045">
                  <c:v>8.7118339999999961</c:v>
                </c:pt>
                <c:pt idx="1046">
                  <c:v>8.7249639999999999</c:v>
                </c:pt>
                <c:pt idx="1047">
                  <c:v>8.7249639999999999</c:v>
                </c:pt>
                <c:pt idx="1048">
                  <c:v>8.7380909999999972</c:v>
                </c:pt>
                <c:pt idx="1049">
                  <c:v>8.7424660000000003</c:v>
                </c:pt>
                <c:pt idx="1050">
                  <c:v>8.755592</c:v>
                </c:pt>
                <c:pt idx="1051">
                  <c:v>8.7599680000000006</c:v>
                </c:pt>
                <c:pt idx="1052">
                  <c:v>8.7599680000000006</c:v>
                </c:pt>
                <c:pt idx="1053">
                  <c:v>8.781844999999997</c:v>
                </c:pt>
                <c:pt idx="1054">
                  <c:v>8.7905960000000007</c:v>
                </c:pt>
                <c:pt idx="1055">
                  <c:v>8.7949720000000013</c:v>
                </c:pt>
                <c:pt idx="1056">
                  <c:v>8.8037220000000005</c:v>
                </c:pt>
                <c:pt idx="1057">
                  <c:v>8.8168489999999977</c:v>
                </c:pt>
                <c:pt idx="1058">
                  <c:v>8.8212240000000008</c:v>
                </c:pt>
                <c:pt idx="1059">
                  <c:v>8.8299790000000016</c:v>
                </c:pt>
                <c:pt idx="1060">
                  <c:v>8.8387299999999982</c:v>
                </c:pt>
                <c:pt idx="1061">
                  <c:v>8.8431050000000013</c:v>
                </c:pt>
                <c:pt idx="1062">
                  <c:v>8.8606070000000017</c:v>
                </c:pt>
                <c:pt idx="1063">
                  <c:v>8.8693579999999983</c:v>
                </c:pt>
                <c:pt idx="1064">
                  <c:v>8.8737339999999989</c:v>
                </c:pt>
                <c:pt idx="1065">
                  <c:v>8.8824849999999955</c:v>
                </c:pt>
                <c:pt idx="1066">
                  <c:v>8.8868599999999986</c:v>
                </c:pt>
                <c:pt idx="1067">
                  <c:v>8.8956109999999953</c:v>
                </c:pt>
                <c:pt idx="1068">
                  <c:v>8.904361999999999</c:v>
                </c:pt>
                <c:pt idx="1069">
                  <c:v>8.9131129999999956</c:v>
                </c:pt>
                <c:pt idx="1070">
                  <c:v>8.9218639999999994</c:v>
                </c:pt>
                <c:pt idx="1071">
                  <c:v>8.930614999999996</c:v>
                </c:pt>
                <c:pt idx="1072">
                  <c:v>8.9393689999999992</c:v>
                </c:pt>
                <c:pt idx="1073">
                  <c:v>8.9481199999999959</c:v>
                </c:pt>
                <c:pt idx="1074">
                  <c:v>8.9568709999999996</c:v>
                </c:pt>
                <c:pt idx="1075">
                  <c:v>8.9656219999999962</c:v>
                </c:pt>
                <c:pt idx="1076">
                  <c:v>8.9743729999999999</c:v>
                </c:pt>
                <c:pt idx="1077">
                  <c:v>8.9831239999999966</c:v>
                </c:pt>
                <c:pt idx="1078">
                  <c:v>8.9874989999999997</c:v>
                </c:pt>
                <c:pt idx="1079">
                  <c:v>9.0006259999999969</c:v>
                </c:pt>
                <c:pt idx="1080">
                  <c:v>9.005001</c:v>
                </c:pt>
                <c:pt idx="1081">
                  <c:v>9.0137519999999967</c:v>
                </c:pt>
                <c:pt idx="1082">
                  <c:v>9.0225030000000004</c:v>
                </c:pt>
                <c:pt idx="1083">
                  <c:v>9.031253999999997</c:v>
                </c:pt>
                <c:pt idx="1084">
                  <c:v>9.0356290000000001</c:v>
                </c:pt>
                <c:pt idx="1085">
                  <c:v>9.0487559999999974</c:v>
                </c:pt>
                <c:pt idx="1086">
                  <c:v>9.0531349999999975</c:v>
                </c:pt>
                <c:pt idx="1087">
                  <c:v>9.0618860000000012</c:v>
                </c:pt>
                <c:pt idx="1088">
                  <c:v>9.0706369999999978</c:v>
                </c:pt>
                <c:pt idx="1089">
                  <c:v>9.0837629999999976</c:v>
                </c:pt>
                <c:pt idx="1090">
                  <c:v>9.0881389999999982</c:v>
                </c:pt>
                <c:pt idx="1091">
                  <c:v>9.0968899999999948</c:v>
                </c:pt>
                <c:pt idx="1092">
                  <c:v>9.1056409999999985</c:v>
                </c:pt>
                <c:pt idx="1093">
                  <c:v>9.1143909999999977</c:v>
                </c:pt>
                <c:pt idx="1094">
                  <c:v>9.1275179999999949</c:v>
                </c:pt>
                <c:pt idx="1095">
                  <c:v>9.131892999999998</c:v>
                </c:pt>
                <c:pt idx="1096">
                  <c:v>9.1362689999999986</c:v>
                </c:pt>
                <c:pt idx="1097">
                  <c:v>9.1450199999999953</c:v>
                </c:pt>
                <c:pt idx="1098">
                  <c:v>9.153770999999999</c:v>
                </c:pt>
                <c:pt idx="1099">
                  <c:v>9.1625249999999951</c:v>
                </c:pt>
                <c:pt idx="1100">
                  <c:v>9.1756519999999995</c:v>
                </c:pt>
                <c:pt idx="1101">
                  <c:v>9.1800269999999955</c:v>
                </c:pt>
                <c:pt idx="1102">
                  <c:v>9.1887779999999992</c:v>
                </c:pt>
                <c:pt idx="1103">
                  <c:v>9.201903999999999</c:v>
                </c:pt>
                <c:pt idx="1104">
                  <c:v>9.2062799999999996</c:v>
                </c:pt>
                <c:pt idx="1105">
                  <c:v>9.2106549999999956</c:v>
                </c:pt>
                <c:pt idx="1106">
                  <c:v>9.2237819999999999</c:v>
                </c:pt>
                <c:pt idx="1107">
                  <c:v>9.2281569999999959</c:v>
                </c:pt>
                <c:pt idx="1108">
                  <c:v>9.2325329999999965</c:v>
                </c:pt>
                <c:pt idx="1109">
                  <c:v>9.2500339999999994</c:v>
                </c:pt>
                <c:pt idx="1110">
                  <c:v>9.258784999999996</c:v>
                </c:pt>
                <c:pt idx="1111">
                  <c:v>9.2631609999999966</c:v>
                </c:pt>
                <c:pt idx="1112">
                  <c:v>9.2762910000000005</c:v>
                </c:pt>
                <c:pt idx="1113">
                  <c:v>9.2806659999999965</c:v>
                </c:pt>
                <c:pt idx="1114">
                  <c:v>9.2894170000000003</c:v>
                </c:pt>
                <c:pt idx="1115">
                  <c:v>9.2937930000000009</c:v>
                </c:pt>
                <c:pt idx="1116">
                  <c:v>9.3069190000000006</c:v>
                </c:pt>
                <c:pt idx="1117">
                  <c:v>9.3156699999999972</c:v>
                </c:pt>
                <c:pt idx="1118">
                  <c:v>9.3200459999999978</c:v>
                </c:pt>
                <c:pt idx="1119">
                  <c:v>9.3287970000000016</c:v>
                </c:pt>
                <c:pt idx="1120">
                  <c:v>9.3419230000000013</c:v>
                </c:pt>
                <c:pt idx="1121">
                  <c:v>9.3594250000000017</c:v>
                </c:pt>
                <c:pt idx="1122">
                  <c:v>9.3550490000000011</c:v>
                </c:pt>
                <c:pt idx="1123">
                  <c:v>9.3637999999999977</c:v>
                </c:pt>
                <c:pt idx="1124">
                  <c:v>9.3769269999999949</c:v>
                </c:pt>
                <c:pt idx="1125">
                  <c:v>9.3725510000000014</c:v>
                </c:pt>
                <c:pt idx="1126">
                  <c:v>9.3944319999999948</c:v>
                </c:pt>
                <c:pt idx="1127">
                  <c:v>9.3988079999999954</c:v>
                </c:pt>
                <c:pt idx="1128">
                  <c:v>9.4031829999999985</c:v>
                </c:pt>
                <c:pt idx="1129">
                  <c:v>9.4163089999999983</c:v>
                </c:pt>
                <c:pt idx="1130">
                  <c:v>9.4206849999999989</c:v>
                </c:pt>
                <c:pt idx="1131">
                  <c:v>9.4294359999999955</c:v>
                </c:pt>
                <c:pt idx="1132">
                  <c:v>9.4425619999999952</c:v>
                </c:pt>
                <c:pt idx="1133">
                  <c:v>9.4469379999999958</c:v>
                </c:pt>
                <c:pt idx="1134">
                  <c:v>9.451312999999999</c:v>
                </c:pt>
                <c:pt idx="1135">
                  <c:v>9.4556889999999996</c:v>
                </c:pt>
                <c:pt idx="1136">
                  <c:v>9.4688149999999993</c:v>
                </c:pt>
                <c:pt idx="1137">
                  <c:v>9.4819409999999991</c:v>
                </c:pt>
                <c:pt idx="1138">
                  <c:v>9.4950720000000004</c:v>
                </c:pt>
                <c:pt idx="1139">
                  <c:v>9.4994469999999964</c:v>
                </c:pt>
                <c:pt idx="1140">
                  <c:v>9.4950720000000004</c:v>
                </c:pt>
                <c:pt idx="1141">
                  <c:v>9.5169489999999968</c:v>
                </c:pt>
                <c:pt idx="1142">
                  <c:v>9.5257000000000005</c:v>
                </c:pt>
                <c:pt idx="1143">
                  <c:v>9.5344509999999971</c:v>
                </c:pt>
                <c:pt idx="1144">
                  <c:v>9.5432020000000009</c:v>
                </c:pt>
                <c:pt idx="1145">
                  <c:v>9.5475769999999969</c:v>
                </c:pt>
                <c:pt idx="1146">
                  <c:v>9.551952</c:v>
                </c:pt>
                <c:pt idx="1147">
                  <c:v>9.5694540000000003</c:v>
                </c:pt>
                <c:pt idx="1148">
                  <c:v>9.573830000000001</c:v>
                </c:pt>
                <c:pt idx="1149">
                  <c:v>9.5825809999999976</c:v>
                </c:pt>
                <c:pt idx="1150">
                  <c:v>9.5913320000000013</c:v>
                </c:pt>
                <c:pt idx="1151">
                  <c:v>9.6000829999999979</c:v>
                </c:pt>
                <c:pt idx="1152">
                  <c:v>9.6044619999999981</c:v>
                </c:pt>
                <c:pt idx="1153">
                  <c:v>9.6175879999999978</c:v>
                </c:pt>
                <c:pt idx="1154">
                  <c:v>9.6219639999999984</c:v>
                </c:pt>
                <c:pt idx="1155">
                  <c:v>9.630714999999995</c:v>
                </c:pt>
                <c:pt idx="1156">
                  <c:v>9.6438409999999948</c:v>
                </c:pt>
                <c:pt idx="1157">
                  <c:v>9.6482159999999979</c:v>
                </c:pt>
                <c:pt idx="1158">
                  <c:v>9.6525919999999985</c:v>
                </c:pt>
                <c:pt idx="1159">
                  <c:v>9.6657179999999983</c:v>
                </c:pt>
                <c:pt idx="1160">
                  <c:v>9.6744689999999949</c:v>
                </c:pt>
                <c:pt idx="1161">
                  <c:v>9.6788449999999955</c:v>
                </c:pt>
                <c:pt idx="1162">
                  <c:v>9.6919709999999952</c:v>
                </c:pt>
                <c:pt idx="1163">
                  <c:v>9.700721999999999</c:v>
                </c:pt>
                <c:pt idx="1164">
                  <c:v>9.705096999999995</c:v>
                </c:pt>
                <c:pt idx="1165">
                  <c:v>9.7094729999999956</c:v>
                </c:pt>
                <c:pt idx="1166">
                  <c:v>9.7269779999999955</c:v>
                </c:pt>
                <c:pt idx="1167">
                  <c:v>9.7313539999999961</c:v>
                </c:pt>
                <c:pt idx="1168">
                  <c:v>9.7444799999999958</c:v>
                </c:pt>
                <c:pt idx="1169">
                  <c:v>9.7532309999999995</c:v>
                </c:pt>
                <c:pt idx="1170">
                  <c:v>9.7532309999999995</c:v>
                </c:pt>
                <c:pt idx="1171">
                  <c:v>9.7619819999999962</c:v>
                </c:pt>
                <c:pt idx="1172">
                  <c:v>9.7751079999999959</c:v>
                </c:pt>
                <c:pt idx="1173">
                  <c:v>9.7794839999999965</c:v>
                </c:pt>
                <c:pt idx="1174">
                  <c:v>9.7838589999999996</c:v>
                </c:pt>
                <c:pt idx="1175">
                  <c:v>9.7969859999999969</c:v>
                </c:pt>
                <c:pt idx="1176">
                  <c:v>9.8057370000000006</c:v>
                </c:pt>
                <c:pt idx="1177">
                  <c:v>9.8101119999999966</c:v>
                </c:pt>
                <c:pt idx="1178">
                  <c:v>9.8232379999999964</c:v>
                </c:pt>
                <c:pt idx="1179">
                  <c:v>9.8319929999999971</c:v>
                </c:pt>
                <c:pt idx="1180">
                  <c:v>9.8407440000000008</c:v>
                </c:pt>
                <c:pt idx="1181">
                  <c:v>9.8451200000000014</c:v>
                </c:pt>
                <c:pt idx="1182">
                  <c:v>9.853870999999998</c:v>
                </c:pt>
                <c:pt idx="1183">
                  <c:v>9.8626209999999972</c:v>
                </c:pt>
                <c:pt idx="1184">
                  <c:v>9.8757480000000015</c:v>
                </c:pt>
                <c:pt idx="1185">
                  <c:v>9.8844989999999981</c:v>
                </c:pt>
                <c:pt idx="1186">
                  <c:v>9.8844989999999981</c:v>
                </c:pt>
                <c:pt idx="1187">
                  <c:v>9.9020009999999985</c:v>
                </c:pt>
                <c:pt idx="1188">
                  <c:v>9.9151269999999982</c:v>
                </c:pt>
                <c:pt idx="1189">
                  <c:v>9.9151269999999982</c:v>
                </c:pt>
                <c:pt idx="1190">
                  <c:v>9.9238779999999949</c:v>
                </c:pt>
                <c:pt idx="1191">
                  <c:v>9.9326289999999986</c:v>
                </c:pt>
                <c:pt idx="1192">
                  <c:v>9.9370040000000017</c:v>
                </c:pt>
                <c:pt idx="1193">
                  <c:v>9.9457589999999954</c:v>
                </c:pt>
                <c:pt idx="1194">
                  <c:v>9.9588849999999951</c:v>
                </c:pt>
                <c:pt idx="1195">
                  <c:v>9.9632609999999957</c:v>
                </c:pt>
                <c:pt idx="1196">
                  <c:v>9.9720119999999994</c:v>
                </c:pt>
                <c:pt idx="1197">
                  <c:v>9.9895139999999998</c:v>
                </c:pt>
                <c:pt idx="1198">
                  <c:v>9.9851379999999992</c:v>
                </c:pt>
                <c:pt idx="1199">
                  <c:v>9.9938889999999958</c:v>
                </c:pt>
                <c:pt idx="1200">
                  <c:v>10.00264</c:v>
                </c:pt>
                <c:pt idx="1201">
                  <c:v>10.020142</c:v>
                </c:pt>
                <c:pt idx="1202">
                  <c:v>10.024516999999996</c:v>
                </c:pt>
                <c:pt idx="1203">
                  <c:v>10.028892999999997</c:v>
                </c:pt>
                <c:pt idx="1204">
                  <c:v>10.037644</c:v>
                </c:pt>
                <c:pt idx="1205">
                  <c:v>10.050773999999997</c:v>
                </c:pt>
                <c:pt idx="1206">
                  <c:v>10.055149</c:v>
                </c:pt>
                <c:pt idx="1207">
                  <c:v>10.068275999999997</c:v>
                </c:pt>
                <c:pt idx="1208">
                  <c:v>10.072651</c:v>
                </c:pt>
                <c:pt idx="1209">
                  <c:v>10.077025999999996</c:v>
                </c:pt>
                <c:pt idx="1210">
                  <c:v>10.090153000000001</c:v>
                </c:pt>
                <c:pt idx="1211">
                  <c:v>10.090153000000001</c:v>
                </c:pt>
                <c:pt idx="1212">
                  <c:v>10.107655000000001</c:v>
                </c:pt>
                <c:pt idx="1213">
                  <c:v>10.116405999999998</c:v>
                </c:pt>
                <c:pt idx="1214">
                  <c:v>10.125157000000002</c:v>
                </c:pt>
                <c:pt idx="1215">
                  <c:v>10.133907000000001</c:v>
                </c:pt>
                <c:pt idx="1216">
                  <c:v>10.138283000000001</c:v>
                </c:pt>
                <c:pt idx="1217">
                  <c:v>10.147033999999998</c:v>
                </c:pt>
                <c:pt idx="1218">
                  <c:v>10.155785000000002</c:v>
                </c:pt>
                <c:pt idx="1219">
                  <c:v>10.164538999999998</c:v>
                </c:pt>
                <c:pt idx="1220">
                  <c:v>10.177665999999995</c:v>
                </c:pt>
                <c:pt idx="1221">
                  <c:v>10.177665999999995</c:v>
                </c:pt>
                <c:pt idx="1222">
                  <c:v>10.195167999999995</c:v>
                </c:pt>
                <c:pt idx="1223">
                  <c:v>10.199542999999998</c:v>
                </c:pt>
                <c:pt idx="1224">
                  <c:v>10.203918999999999</c:v>
                </c:pt>
                <c:pt idx="1225">
                  <c:v>10.212668999999998</c:v>
                </c:pt>
                <c:pt idx="1226">
                  <c:v>10.221419999999995</c:v>
                </c:pt>
                <c:pt idx="1227">
                  <c:v>10.234546999999999</c:v>
                </c:pt>
                <c:pt idx="1228">
                  <c:v>10.238921999999995</c:v>
                </c:pt>
                <c:pt idx="1229">
                  <c:v>10.252049</c:v>
                </c:pt>
                <c:pt idx="1230">
                  <c:v>10.252049</c:v>
                </c:pt>
                <c:pt idx="1231">
                  <c:v>10.269549999999995</c:v>
                </c:pt>
                <c:pt idx="1232">
                  <c:v>10.269549999999995</c:v>
                </c:pt>
                <c:pt idx="1233">
                  <c:v>10.287056</c:v>
                </c:pt>
                <c:pt idx="1234">
                  <c:v>10.282680999999997</c:v>
                </c:pt>
                <c:pt idx="1235">
                  <c:v>10.300182</c:v>
                </c:pt>
                <c:pt idx="1236">
                  <c:v>10.304558</c:v>
                </c:pt>
                <c:pt idx="1237">
                  <c:v>10.317684</c:v>
                </c:pt>
                <c:pt idx="1238">
                  <c:v>10.317684</c:v>
                </c:pt>
                <c:pt idx="1239">
                  <c:v>10.326434999999996</c:v>
                </c:pt>
                <c:pt idx="1240">
                  <c:v>10.335186</c:v>
                </c:pt>
                <c:pt idx="1241">
                  <c:v>10.348312</c:v>
                </c:pt>
                <c:pt idx="1242">
                  <c:v>10.357062999999997</c:v>
                </c:pt>
                <c:pt idx="1243">
                  <c:v>10.365814</c:v>
                </c:pt>
                <c:pt idx="1244">
                  <c:v>10.370190000000001</c:v>
                </c:pt>
                <c:pt idx="1245">
                  <c:v>10.378940999999998</c:v>
                </c:pt>
                <c:pt idx="1246">
                  <c:v>10.392071000000001</c:v>
                </c:pt>
                <c:pt idx="1247">
                  <c:v>10.396445999999997</c:v>
                </c:pt>
                <c:pt idx="1248">
                  <c:v>10.400821999999998</c:v>
                </c:pt>
                <c:pt idx="1249">
                  <c:v>10.413947999999998</c:v>
                </c:pt>
                <c:pt idx="1250">
                  <c:v>10.422699000000001</c:v>
                </c:pt>
                <c:pt idx="1251">
                  <c:v>10.427074999999995</c:v>
                </c:pt>
                <c:pt idx="1252">
                  <c:v>10.427074999999995</c:v>
                </c:pt>
                <c:pt idx="1253">
                  <c:v>10.453327000000002</c:v>
                </c:pt>
                <c:pt idx="1254">
                  <c:v>10.462077999999998</c:v>
                </c:pt>
                <c:pt idx="1255">
                  <c:v>10.462077999999998</c:v>
                </c:pt>
                <c:pt idx="1256">
                  <c:v>10.475204999999995</c:v>
                </c:pt>
                <c:pt idx="1257">
                  <c:v>10.483955000000002</c:v>
                </c:pt>
                <c:pt idx="1258">
                  <c:v>10.492709999999995</c:v>
                </c:pt>
                <c:pt idx="1259">
                  <c:v>10.497085999999996</c:v>
                </c:pt>
                <c:pt idx="1260">
                  <c:v>10.501460999999999</c:v>
                </c:pt>
                <c:pt idx="1261">
                  <c:v>10.514587999999996</c:v>
                </c:pt>
                <c:pt idx="1262">
                  <c:v>10.523337999999995</c:v>
                </c:pt>
                <c:pt idx="1263">
                  <c:v>10.532088999999999</c:v>
                </c:pt>
                <c:pt idx="1264">
                  <c:v>10.545215999999996</c:v>
                </c:pt>
                <c:pt idx="1265">
                  <c:v>10.549590999999999</c:v>
                </c:pt>
                <c:pt idx="1266">
                  <c:v>10.553967</c:v>
                </c:pt>
                <c:pt idx="1267">
                  <c:v>10.562717999999997</c:v>
                </c:pt>
                <c:pt idx="1268">
                  <c:v>10.571467999999996</c:v>
                </c:pt>
                <c:pt idx="1269">
                  <c:v>10.580219</c:v>
                </c:pt>
                <c:pt idx="1270">
                  <c:v>10.588969999999996</c:v>
                </c:pt>
                <c:pt idx="1271">
                  <c:v>10.597721</c:v>
                </c:pt>
                <c:pt idx="1272">
                  <c:v>10.602097000000001</c:v>
                </c:pt>
                <c:pt idx="1273">
                  <c:v>10.610850999999997</c:v>
                </c:pt>
                <c:pt idx="1274">
                  <c:v>10.619602</c:v>
                </c:pt>
                <c:pt idx="1275">
                  <c:v>10.637104000000001</c:v>
                </c:pt>
                <c:pt idx="1276">
                  <c:v>10.637104000000001</c:v>
                </c:pt>
                <c:pt idx="1277">
                  <c:v>10.645854999999997</c:v>
                </c:pt>
                <c:pt idx="1278">
                  <c:v>10.654606000000001</c:v>
                </c:pt>
                <c:pt idx="1279">
                  <c:v>10.667732000000001</c:v>
                </c:pt>
                <c:pt idx="1280">
                  <c:v>10.672108000000001</c:v>
                </c:pt>
                <c:pt idx="1281">
                  <c:v>10.680858999999998</c:v>
                </c:pt>
                <c:pt idx="1282">
                  <c:v>10.689609999999995</c:v>
                </c:pt>
                <c:pt idx="1283">
                  <c:v>10.693984999999998</c:v>
                </c:pt>
                <c:pt idx="1284">
                  <c:v>10.707110999999998</c:v>
                </c:pt>
                <c:pt idx="1285">
                  <c:v>10.715865999999998</c:v>
                </c:pt>
                <c:pt idx="1286">
                  <c:v>10.724616999999995</c:v>
                </c:pt>
                <c:pt idx="1287">
                  <c:v>10.728992999999996</c:v>
                </c:pt>
                <c:pt idx="1288">
                  <c:v>10.737742999999995</c:v>
                </c:pt>
                <c:pt idx="1289">
                  <c:v>10.746493999999998</c:v>
                </c:pt>
                <c:pt idx="1290">
                  <c:v>10.759620999999996</c:v>
                </c:pt>
                <c:pt idx="1291">
                  <c:v>10.768371999999999</c:v>
                </c:pt>
                <c:pt idx="1292">
                  <c:v>10.772746999999995</c:v>
                </c:pt>
                <c:pt idx="1293">
                  <c:v>10.777122999999996</c:v>
                </c:pt>
                <c:pt idx="1294">
                  <c:v>10.785874</c:v>
                </c:pt>
                <c:pt idx="1295">
                  <c:v>10.798999999999999</c:v>
                </c:pt>
                <c:pt idx="1296">
                  <c:v>10.807750999999996</c:v>
                </c:pt>
                <c:pt idx="1297">
                  <c:v>10.820876999999996</c:v>
                </c:pt>
                <c:pt idx="1298">
                  <c:v>10.825255999999996</c:v>
                </c:pt>
                <c:pt idx="1299">
                  <c:v>10.829631999999997</c:v>
                </c:pt>
                <c:pt idx="1300">
                  <c:v>10.842757999999996</c:v>
                </c:pt>
                <c:pt idx="1301">
                  <c:v>10.847133999999997</c:v>
                </c:pt>
                <c:pt idx="1302">
                  <c:v>10.855885000000001</c:v>
                </c:pt>
                <c:pt idx="1303">
                  <c:v>10.860259999999997</c:v>
                </c:pt>
                <c:pt idx="1304">
                  <c:v>10.877761999999997</c:v>
                </c:pt>
                <c:pt idx="1305">
                  <c:v>10.882137</c:v>
                </c:pt>
                <c:pt idx="1306">
                  <c:v>10.890887999999997</c:v>
                </c:pt>
                <c:pt idx="1307">
                  <c:v>10.899639000000001</c:v>
                </c:pt>
                <c:pt idx="1308">
                  <c:v>10.908389999999997</c:v>
                </c:pt>
                <c:pt idx="1309">
                  <c:v>10.912765999999998</c:v>
                </c:pt>
                <c:pt idx="1310">
                  <c:v>10.921517000000001</c:v>
                </c:pt>
                <c:pt idx="1311">
                  <c:v>10.930267000000001</c:v>
                </c:pt>
                <c:pt idx="1312">
                  <c:v>10.939022000000001</c:v>
                </c:pt>
                <c:pt idx="1313">
                  <c:v>10.943397999999995</c:v>
                </c:pt>
                <c:pt idx="1314">
                  <c:v>10.956524000000002</c:v>
                </c:pt>
                <c:pt idx="1315">
                  <c:v>10.960898999999998</c:v>
                </c:pt>
                <c:pt idx="1316">
                  <c:v>10.974025999999995</c:v>
                </c:pt>
                <c:pt idx="1317">
                  <c:v>10.978400999999998</c:v>
                </c:pt>
                <c:pt idx="1318">
                  <c:v>10.987151999999995</c:v>
                </c:pt>
                <c:pt idx="1319">
                  <c:v>10.995902999999998</c:v>
                </c:pt>
                <c:pt idx="1320">
                  <c:v>11.004653999999995</c:v>
                </c:pt>
                <c:pt idx="1321">
                  <c:v>11.013404999999999</c:v>
                </c:pt>
                <c:pt idx="1322">
                  <c:v>11.022155999999995</c:v>
                </c:pt>
                <c:pt idx="1323">
                  <c:v>11.030906999999999</c:v>
                </c:pt>
                <c:pt idx="1324">
                  <c:v>11.039657999999996</c:v>
                </c:pt>
                <c:pt idx="1325">
                  <c:v>11.048411999999999</c:v>
                </c:pt>
                <c:pt idx="1326">
                  <c:v>11.057162999999996</c:v>
                </c:pt>
                <c:pt idx="1327">
                  <c:v>11.061538999999996</c:v>
                </c:pt>
                <c:pt idx="1328">
                  <c:v>11.07029</c:v>
                </c:pt>
                <c:pt idx="1329">
                  <c:v>11.079040999999997</c:v>
                </c:pt>
                <c:pt idx="1330">
                  <c:v>11.087792</c:v>
                </c:pt>
                <c:pt idx="1331">
                  <c:v>11.100918</c:v>
                </c:pt>
                <c:pt idx="1332">
                  <c:v>11.105292999999996</c:v>
                </c:pt>
                <c:pt idx="1333">
                  <c:v>11.109668999999997</c:v>
                </c:pt>
                <c:pt idx="1334">
                  <c:v>11.122794999999996</c:v>
                </c:pt>
                <c:pt idx="1335">
                  <c:v>11.131546</c:v>
                </c:pt>
                <c:pt idx="1336">
                  <c:v>11.140296999999997</c:v>
                </c:pt>
                <c:pt idx="1337">
                  <c:v>11.149048000000001</c:v>
                </c:pt>
                <c:pt idx="1338">
                  <c:v>11.157798999999997</c:v>
                </c:pt>
                <c:pt idx="1339">
                  <c:v>11.162177999999997</c:v>
                </c:pt>
                <c:pt idx="1340">
                  <c:v>11.166553999999998</c:v>
                </c:pt>
                <c:pt idx="1341">
                  <c:v>11.184055000000001</c:v>
                </c:pt>
                <c:pt idx="1342">
                  <c:v>11.188431000000001</c:v>
                </c:pt>
                <c:pt idx="1343">
                  <c:v>11.197181999999998</c:v>
                </c:pt>
                <c:pt idx="1344">
                  <c:v>11.205933000000002</c:v>
                </c:pt>
                <c:pt idx="1345">
                  <c:v>11.214683999999998</c:v>
                </c:pt>
                <c:pt idx="1346">
                  <c:v>11.232185000000001</c:v>
                </c:pt>
                <c:pt idx="1347">
                  <c:v>11.232185000000001</c:v>
                </c:pt>
                <c:pt idx="1348">
                  <c:v>11.236560999999995</c:v>
                </c:pt>
                <c:pt idx="1349">
                  <c:v>11.245311999999998</c:v>
                </c:pt>
                <c:pt idx="1350">
                  <c:v>11.254062999999995</c:v>
                </c:pt>
                <c:pt idx="1351">
                  <c:v>11.262813999999999</c:v>
                </c:pt>
                <c:pt idx="1352">
                  <c:v>11.275943999999996</c:v>
                </c:pt>
                <c:pt idx="1353">
                  <c:v>11.284694999999999</c:v>
                </c:pt>
                <c:pt idx="1354">
                  <c:v>11.293445999999996</c:v>
                </c:pt>
                <c:pt idx="1355">
                  <c:v>11.293445999999996</c:v>
                </c:pt>
                <c:pt idx="1356">
                  <c:v>11.306571999999996</c:v>
                </c:pt>
                <c:pt idx="1357">
                  <c:v>11.315322999999999</c:v>
                </c:pt>
                <c:pt idx="1358">
                  <c:v>11.324073999999996</c:v>
                </c:pt>
                <c:pt idx="1359">
                  <c:v>11.332825</c:v>
                </c:pt>
                <c:pt idx="1360">
                  <c:v>11.341575999999996</c:v>
                </c:pt>
                <c:pt idx="1361">
                  <c:v>11.354701999999996</c:v>
                </c:pt>
                <c:pt idx="1362">
                  <c:v>11.354701999999996</c:v>
                </c:pt>
                <c:pt idx="1363">
                  <c:v>11.363453</c:v>
                </c:pt>
                <c:pt idx="1364">
                  <c:v>11.376579</c:v>
                </c:pt>
                <c:pt idx="1365">
                  <c:v>11.376579</c:v>
                </c:pt>
                <c:pt idx="1366">
                  <c:v>11.389710000000001</c:v>
                </c:pt>
                <c:pt idx="1367">
                  <c:v>11.394084999999997</c:v>
                </c:pt>
                <c:pt idx="1368">
                  <c:v>11.407210999999997</c:v>
                </c:pt>
                <c:pt idx="1369">
                  <c:v>11.415962</c:v>
                </c:pt>
                <c:pt idx="1370">
                  <c:v>11.420338000000001</c:v>
                </c:pt>
                <c:pt idx="1371">
                  <c:v>11.433464000000001</c:v>
                </c:pt>
                <c:pt idx="1372">
                  <c:v>11.442214999999997</c:v>
                </c:pt>
                <c:pt idx="1373">
                  <c:v>11.446590999999998</c:v>
                </c:pt>
                <c:pt idx="1374">
                  <c:v>11.464092000000001</c:v>
                </c:pt>
                <c:pt idx="1375">
                  <c:v>11.468468000000001</c:v>
                </c:pt>
                <c:pt idx="1376">
                  <c:v>11.477218999999998</c:v>
                </c:pt>
                <c:pt idx="1377">
                  <c:v>11.472842999999997</c:v>
                </c:pt>
                <c:pt idx="1378">
                  <c:v>11.490344999999998</c:v>
                </c:pt>
                <c:pt idx="1379">
                  <c:v>11.499099999999999</c:v>
                </c:pt>
                <c:pt idx="1380">
                  <c:v>11.507850999999995</c:v>
                </c:pt>
                <c:pt idx="1381">
                  <c:v>11.516601999999999</c:v>
                </c:pt>
                <c:pt idx="1382">
                  <c:v>11.520976999999995</c:v>
                </c:pt>
                <c:pt idx="1383">
                  <c:v>11.529727999999999</c:v>
                </c:pt>
                <c:pt idx="1384">
                  <c:v>11.542853999999998</c:v>
                </c:pt>
                <c:pt idx="1385">
                  <c:v>11.555980999999996</c:v>
                </c:pt>
                <c:pt idx="1386">
                  <c:v>11.555980999999996</c:v>
                </c:pt>
                <c:pt idx="1387">
                  <c:v>11.560355999999999</c:v>
                </c:pt>
                <c:pt idx="1388">
                  <c:v>11.577857999999999</c:v>
                </c:pt>
                <c:pt idx="1389">
                  <c:v>11.582234</c:v>
                </c:pt>
                <c:pt idx="1390">
                  <c:v>11.590983999999999</c:v>
                </c:pt>
                <c:pt idx="1391">
                  <c:v>11.599734999999995</c:v>
                </c:pt>
                <c:pt idx="1392">
                  <c:v>11.608489999999996</c:v>
                </c:pt>
                <c:pt idx="1393">
                  <c:v>11.617241</c:v>
                </c:pt>
                <c:pt idx="1394">
                  <c:v>11.621615999999996</c:v>
                </c:pt>
                <c:pt idx="1395">
                  <c:v>11.634743</c:v>
                </c:pt>
                <c:pt idx="1396">
                  <c:v>11.639117999999996</c:v>
                </c:pt>
                <c:pt idx="1397">
                  <c:v>11.647869</c:v>
                </c:pt>
                <c:pt idx="1398">
                  <c:v>11.656619999999997</c:v>
                </c:pt>
                <c:pt idx="1399">
                  <c:v>11.665371</c:v>
                </c:pt>
                <c:pt idx="1400">
                  <c:v>11.665371</c:v>
                </c:pt>
                <c:pt idx="1401">
                  <c:v>11.678497</c:v>
                </c:pt>
                <c:pt idx="1402">
                  <c:v>11.687247999999997</c:v>
                </c:pt>
                <c:pt idx="1403">
                  <c:v>11.691623999999997</c:v>
                </c:pt>
                <c:pt idx="1404">
                  <c:v>11.704749999999997</c:v>
                </c:pt>
                <c:pt idx="1405">
                  <c:v>11.717880000000001</c:v>
                </c:pt>
                <c:pt idx="1406">
                  <c:v>11.722256000000002</c:v>
                </c:pt>
                <c:pt idx="1407">
                  <c:v>11.731006999999998</c:v>
                </c:pt>
                <c:pt idx="1408">
                  <c:v>11.744132999999998</c:v>
                </c:pt>
                <c:pt idx="1409">
                  <c:v>11.748508999999999</c:v>
                </c:pt>
                <c:pt idx="1410">
                  <c:v>11.757258999999998</c:v>
                </c:pt>
                <c:pt idx="1411">
                  <c:v>11.766010000000001</c:v>
                </c:pt>
                <c:pt idx="1412">
                  <c:v>11.774760999999998</c:v>
                </c:pt>
                <c:pt idx="1413">
                  <c:v>11.779136999999999</c:v>
                </c:pt>
                <c:pt idx="1414">
                  <c:v>11.783512000000002</c:v>
                </c:pt>
                <c:pt idx="1415">
                  <c:v>11.801013999999995</c:v>
                </c:pt>
                <c:pt idx="1416">
                  <c:v>11.809764999999999</c:v>
                </c:pt>
                <c:pt idx="1417">
                  <c:v>11.818515999999995</c:v>
                </c:pt>
                <c:pt idx="1418">
                  <c:v>11.818515999999995</c:v>
                </c:pt>
                <c:pt idx="1419">
                  <c:v>11.831645999999999</c:v>
                </c:pt>
                <c:pt idx="1420">
                  <c:v>11.836022</c:v>
                </c:pt>
                <c:pt idx="1421">
                  <c:v>11.849148</c:v>
                </c:pt>
                <c:pt idx="1422">
                  <c:v>11.862273999999999</c:v>
                </c:pt>
                <c:pt idx="1423">
                  <c:v>11.86665</c:v>
                </c:pt>
                <c:pt idx="1424">
                  <c:v>11.871024999999996</c:v>
                </c:pt>
                <c:pt idx="1425">
                  <c:v>11.884152</c:v>
                </c:pt>
                <c:pt idx="1426">
                  <c:v>11.888526999999996</c:v>
                </c:pt>
                <c:pt idx="1427">
                  <c:v>11.897278</c:v>
                </c:pt>
                <c:pt idx="1428">
                  <c:v>11.91478</c:v>
                </c:pt>
                <c:pt idx="1429">
                  <c:v>11.91478</c:v>
                </c:pt>
                <c:pt idx="1430">
                  <c:v>11.919154999999996</c:v>
                </c:pt>
                <c:pt idx="1431">
                  <c:v>11.927906</c:v>
                </c:pt>
                <c:pt idx="1432">
                  <c:v>11.941035999999997</c:v>
                </c:pt>
                <c:pt idx="1433">
                  <c:v>11.949787000000001</c:v>
                </c:pt>
                <c:pt idx="1434">
                  <c:v>11.958537999999997</c:v>
                </c:pt>
                <c:pt idx="1435">
                  <c:v>11.962913999999998</c:v>
                </c:pt>
                <c:pt idx="1436">
                  <c:v>11.976039999999998</c:v>
                </c:pt>
                <c:pt idx="1437">
                  <c:v>11.984791000000001</c:v>
                </c:pt>
                <c:pt idx="1438">
                  <c:v>11.989165999999997</c:v>
                </c:pt>
                <c:pt idx="1439">
                  <c:v>11.997917000000001</c:v>
                </c:pt>
                <c:pt idx="1440">
                  <c:v>12.006667999999998</c:v>
                </c:pt>
                <c:pt idx="1441">
                  <c:v>12.015419000000001</c:v>
                </c:pt>
                <c:pt idx="1442">
                  <c:v>12.024169999999998</c:v>
                </c:pt>
                <c:pt idx="1443">
                  <c:v>12.032921000000002</c:v>
                </c:pt>
                <c:pt idx="1444">
                  <c:v>12.037295999999998</c:v>
                </c:pt>
                <c:pt idx="1445">
                  <c:v>12.050426999999999</c:v>
                </c:pt>
                <c:pt idx="1446">
                  <c:v>12.054801999999995</c:v>
                </c:pt>
                <c:pt idx="1447">
                  <c:v>12.063552999999999</c:v>
                </c:pt>
                <c:pt idx="1448">
                  <c:v>12.076678999999999</c:v>
                </c:pt>
                <c:pt idx="1449">
                  <c:v>12.081054999999999</c:v>
                </c:pt>
                <c:pt idx="1450">
                  <c:v>12.094180999999999</c:v>
                </c:pt>
                <c:pt idx="1451">
                  <c:v>12.094180999999999</c:v>
                </c:pt>
                <c:pt idx="1452">
                  <c:v>12.107307999999996</c:v>
                </c:pt>
                <c:pt idx="1453">
                  <c:v>12.120433999999996</c:v>
                </c:pt>
                <c:pt idx="1454">
                  <c:v>12.120433999999996</c:v>
                </c:pt>
                <c:pt idx="1455">
                  <c:v>12.129185</c:v>
                </c:pt>
                <c:pt idx="1456">
                  <c:v>12.142310999999999</c:v>
                </c:pt>
                <c:pt idx="1457">
                  <c:v>12.142310999999999</c:v>
                </c:pt>
                <c:pt idx="1458">
                  <c:v>12.155437999999997</c:v>
                </c:pt>
                <c:pt idx="1459">
                  <c:v>12.164192</c:v>
                </c:pt>
                <c:pt idx="1460">
                  <c:v>12.172942999999997</c:v>
                </c:pt>
                <c:pt idx="1461">
                  <c:v>12.181694</c:v>
                </c:pt>
                <c:pt idx="1462">
                  <c:v>12.190444999999997</c:v>
                </c:pt>
                <c:pt idx="1463">
                  <c:v>12.199196000000001</c:v>
                </c:pt>
                <c:pt idx="1464">
                  <c:v>12.203570999999997</c:v>
                </c:pt>
                <c:pt idx="1465">
                  <c:v>12.216698000000001</c:v>
                </c:pt>
                <c:pt idx="1466">
                  <c:v>12.225448999999998</c:v>
                </c:pt>
                <c:pt idx="1467">
                  <c:v>12.229824000000001</c:v>
                </c:pt>
                <c:pt idx="1468">
                  <c:v>12.242950999999998</c:v>
                </c:pt>
                <c:pt idx="1469">
                  <c:v>12.247326000000001</c:v>
                </c:pt>
                <c:pt idx="1470">
                  <c:v>12.256076999999998</c:v>
                </c:pt>
                <c:pt idx="1471">
                  <c:v>12.260452000000001</c:v>
                </c:pt>
                <c:pt idx="1472">
                  <c:v>12.273582999999995</c:v>
                </c:pt>
                <c:pt idx="1473">
                  <c:v>12.282333000000001</c:v>
                </c:pt>
                <c:pt idx="1474">
                  <c:v>12.291083999999998</c:v>
                </c:pt>
                <c:pt idx="1475">
                  <c:v>12.299835000000002</c:v>
                </c:pt>
                <c:pt idx="1476">
                  <c:v>12.304210999999995</c:v>
                </c:pt>
                <c:pt idx="1477">
                  <c:v>12.317336999999995</c:v>
                </c:pt>
                <c:pt idx="1478">
                  <c:v>12.321712999999995</c:v>
                </c:pt>
                <c:pt idx="1479">
                  <c:v>12.334838999999995</c:v>
                </c:pt>
                <c:pt idx="1480">
                  <c:v>12.343589999999999</c:v>
                </c:pt>
                <c:pt idx="1481">
                  <c:v>12.343589999999999</c:v>
                </c:pt>
                <c:pt idx="1482">
                  <c:v>12.356715999999999</c:v>
                </c:pt>
                <c:pt idx="1483">
                  <c:v>12.361091999999999</c:v>
                </c:pt>
                <c:pt idx="1484">
                  <c:v>12.369842999999996</c:v>
                </c:pt>
                <c:pt idx="1485">
                  <c:v>12.387347999999996</c:v>
                </c:pt>
                <c:pt idx="1486">
                  <c:v>12.387347999999996</c:v>
                </c:pt>
                <c:pt idx="1487">
                  <c:v>12.396099</c:v>
                </c:pt>
                <c:pt idx="1488">
                  <c:v>12.404849999999996</c:v>
                </c:pt>
                <c:pt idx="1489">
                  <c:v>12.422351999999997</c:v>
                </c:pt>
                <c:pt idx="1490">
                  <c:v>12.439853999999997</c:v>
                </c:pt>
                <c:pt idx="1491">
                  <c:v>12.435477999999996</c:v>
                </c:pt>
                <c:pt idx="1492">
                  <c:v>12.439853999999997</c:v>
                </c:pt>
                <c:pt idx="1493">
                  <c:v>12.448605000000001</c:v>
                </c:pt>
                <c:pt idx="1494">
                  <c:v>12.452979999999997</c:v>
                </c:pt>
                <c:pt idx="1495">
                  <c:v>12.461731</c:v>
                </c:pt>
                <c:pt idx="1496">
                  <c:v>12.474857</c:v>
                </c:pt>
                <c:pt idx="1497">
                  <c:v>12.487983999999997</c:v>
                </c:pt>
                <c:pt idx="1498">
                  <c:v>12.487983999999997</c:v>
                </c:pt>
                <c:pt idx="1499">
                  <c:v>12.496738999999998</c:v>
                </c:pt>
                <c:pt idx="1500">
                  <c:v>12.505488999999997</c:v>
                </c:pt>
                <c:pt idx="1501">
                  <c:v>12.518616000000002</c:v>
                </c:pt>
                <c:pt idx="1502">
                  <c:v>12.531742000000001</c:v>
                </c:pt>
                <c:pt idx="1503">
                  <c:v>12.531742000000001</c:v>
                </c:pt>
                <c:pt idx="1504">
                  <c:v>12.536117999999995</c:v>
                </c:pt>
                <c:pt idx="1505">
                  <c:v>12.549244000000002</c:v>
                </c:pt>
                <c:pt idx="1506">
                  <c:v>12.557994999999998</c:v>
                </c:pt>
                <c:pt idx="1507">
                  <c:v>12.562370000000001</c:v>
                </c:pt>
                <c:pt idx="1508">
                  <c:v>12.571120999999998</c:v>
                </c:pt>
                <c:pt idx="1509">
                  <c:v>12.579872000000002</c:v>
                </c:pt>
                <c:pt idx="1510">
                  <c:v>12.588622999999998</c:v>
                </c:pt>
                <c:pt idx="1511">
                  <c:v>12.592998999999999</c:v>
                </c:pt>
                <c:pt idx="1512">
                  <c:v>12.610503999999999</c:v>
                </c:pt>
                <c:pt idx="1513">
                  <c:v>12.614879999999999</c:v>
                </c:pt>
                <c:pt idx="1514">
                  <c:v>12.623630999999996</c:v>
                </c:pt>
                <c:pt idx="1515">
                  <c:v>12.628005999999999</c:v>
                </c:pt>
                <c:pt idx="1516">
                  <c:v>12.641131999999999</c:v>
                </c:pt>
                <c:pt idx="1517">
                  <c:v>12.654258999999996</c:v>
                </c:pt>
                <c:pt idx="1518">
                  <c:v>12.658633999999999</c:v>
                </c:pt>
                <c:pt idx="1519">
                  <c:v>12.667384999999996</c:v>
                </c:pt>
                <c:pt idx="1520">
                  <c:v>12.671760999999996</c:v>
                </c:pt>
                <c:pt idx="1521">
                  <c:v>12.680512</c:v>
                </c:pt>
                <c:pt idx="1522">
                  <c:v>12.684886999999996</c:v>
                </c:pt>
                <c:pt idx="1523">
                  <c:v>12.702388999999997</c:v>
                </c:pt>
                <c:pt idx="1524">
                  <c:v>12.71114</c:v>
                </c:pt>
                <c:pt idx="1525">
                  <c:v>12.719895000000001</c:v>
                </c:pt>
                <c:pt idx="1526">
                  <c:v>12.724269999999997</c:v>
                </c:pt>
                <c:pt idx="1527">
                  <c:v>12.733021000000001</c:v>
                </c:pt>
                <c:pt idx="1528">
                  <c:v>12.737395999999997</c:v>
                </c:pt>
                <c:pt idx="1529">
                  <c:v>12.750523000000001</c:v>
                </c:pt>
                <c:pt idx="1530">
                  <c:v>12.759273999999998</c:v>
                </c:pt>
                <c:pt idx="1531">
                  <c:v>12.759273999999998</c:v>
                </c:pt>
                <c:pt idx="1532">
                  <c:v>12.776775000000001</c:v>
                </c:pt>
                <c:pt idx="1533">
                  <c:v>12.781151000000001</c:v>
                </c:pt>
                <c:pt idx="1534">
                  <c:v>12.789901999999998</c:v>
                </c:pt>
                <c:pt idx="1535">
                  <c:v>12.798653000000002</c:v>
                </c:pt>
                <c:pt idx="1536">
                  <c:v>12.807403999999998</c:v>
                </c:pt>
                <c:pt idx="1537">
                  <c:v>12.807403999999998</c:v>
                </c:pt>
                <c:pt idx="1538">
                  <c:v>12.824908999999998</c:v>
                </c:pt>
                <c:pt idx="1539">
                  <c:v>12.833659999999995</c:v>
                </c:pt>
                <c:pt idx="1540">
                  <c:v>12.842410999999998</c:v>
                </c:pt>
                <c:pt idx="1541">
                  <c:v>12.842410999999998</c:v>
                </c:pt>
                <c:pt idx="1542">
                  <c:v>12.855537999999996</c:v>
                </c:pt>
                <c:pt idx="1543">
                  <c:v>12.868663999999995</c:v>
                </c:pt>
                <c:pt idx="1544">
                  <c:v>12.877414999999999</c:v>
                </c:pt>
                <c:pt idx="1545">
                  <c:v>12.881789999999995</c:v>
                </c:pt>
                <c:pt idx="1546">
                  <c:v>12.890540999999999</c:v>
                </c:pt>
                <c:pt idx="1547">
                  <c:v>12.899291999999996</c:v>
                </c:pt>
                <c:pt idx="1548">
                  <c:v>12.908042999999999</c:v>
                </c:pt>
                <c:pt idx="1549">
                  <c:v>12.916793999999996</c:v>
                </c:pt>
                <c:pt idx="1550">
                  <c:v>12.921168999999999</c:v>
                </c:pt>
                <c:pt idx="1551">
                  <c:v>12.929919999999996</c:v>
                </c:pt>
                <c:pt idx="1552">
                  <c:v>12.938674999999996</c:v>
                </c:pt>
                <c:pt idx="1553">
                  <c:v>12.947426</c:v>
                </c:pt>
                <c:pt idx="1554">
                  <c:v>12.960552</c:v>
                </c:pt>
                <c:pt idx="1555">
                  <c:v>12.960552</c:v>
                </c:pt>
                <c:pt idx="1556">
                  <c:v>12.969302999999996</c:v>
                </c:pt>
                <c:pt idx="1557">
                  <c:v>12.978054</c:v>
                </c:pt>
                <c:pt idx="1558">
                  <c:v>12.991180999999997</c:v>
                </c:pt>
                <c:pt idx="1559">
                  <c:v>12.999930999999997</c:v>
                </c:pt>
                <c:pt idx="1560">
                  <c:v>13.008682</c:v>
                </c:pt>
                <c:pt idx="1561">
                  <c:v>13.013058000000001</c:v>
                </c:pt>
                <c:pt idx="1562">
                  <c:v>13.026184000000001</c:v>
                </c:pt>
                <c:pt idx="1563">
                  <c:v>13.030560000000001</c:v>
                </c:pt>
                <c:pt idx="1564">
                  <c:v>13.043686000000001</c:v>
                </c:pt>
                <c:pt idx="1565">
                  <c:v>13.048065000000001</c:v>
                </c:pt>
                <c:pt idx="1566">
                  <c:v>13.056815999999998</c:v>
                </c:pt>
                <c:pt idx="1567">
                  <c:v>13.069942999999995</c:v>
                </c:pt>
                <c:pt idx="1568">
                  <c:v>13.065567000000001</c:v>
                </c:pt>
                <c:pt idx="1569">
                  <c:v>13.083068999999995</c:v>
                </c:pt>
                <c:pt idx="1570">
                  <c:v>13.091819999999998</c:v>
                </c:pt>
                <c:pt idx="1571">
                  <c:v>13.100570999999995</c:v>
                </c:pt>
                <c:pt idx="1572">
                  <c:v>13.104945999999998</c:v>
                </c:pt>
                <c:pt idx="1573">
                  <c:v>13.113696999999995</c:v>
                </c:pt>
                <c:pt idx="1574">
                  <c:v>13.122447999999999</c:v>
                </c:pt>
                <c:pt idx="1575">
                  <c:v>13.131198999999995</c:v>
                </c:pt>
                <c:pt idx="1576">
                  <c:v>13.144324999999995</c:v>
                </c:pt>
                <c:pt idx="1577">
                  <c:v>13.144324999999995</c:v>
                </c:pt>
                <c:pt idx="1578">
                  <c:v>13.157455999999996</c:v>
                </c:pt>
                <c:pt idx="1579">
                  <c:v>13.166205999999995</c:v>
                </c:pt>
                <c:pt idx="1580">
                  <c:v>13.170581999999996</c:v>
                </c:pt>
                <c:pt idx="1581">
                  <c:v>13.183707999999996</c:v>
                </c:pt>
                <c:pt idx="1582">
                  <c:v>13.188083999999996</c:v>
                </c:pt>
                <c:pt idx="1583">
                  <c:v>13.201209999999996</c:v>
                </c:pt>
                <c:pt idx="1584">
                  <c:v>13.205585999999997</c:v>
                </c:pt>
                <c:pt idx="1585">
                  <c:v>13.218711999999996</c:v>
                </c:pt>
                <c:pt idx="1586">
                  <c:v>13.223087</c:v>
                </c:pt>
                <c:pt idx="1587">
                  <c:v>13.227463</c:v>
                </c:pt>
                <c:pt idx="1588">
                  <c:v>13.244965000000001</c:v>
                </c:pt>
                <c:pt idx="1589">
                  <c:v>13.244965000000001</c:v>
                </c:pt>
                <c:pt idx="1590">
                  <c:v>13.258091</c:v>
                </c:pt>
                <c:pt idx="1591">
                  <c:v>13.266846000000001</c:v>
                </c:pt>
                <c:pt idx="1592">
                  <c:v>13.271220999999997</c:v>
                </c:pt>
                <c:pt idx="1593">
                  <c:v>13.288722999999997</c:v>
                </c:pt>
                <c:pt idx="1594">
                  <c:v>13.288722999999997</c:v>
                </c:pt>
                <c:pt idx="1595">
                  <c:v>13.297474000000001</c:v>
                </c:pt>
                <c:pt idx="1596">
                  <c:v>13.306224999999998</c:v>
                </c:pt>
                <c:pt idx="1597">
                  <c:v>13.314976000000001</c:v>
                </c:pt>
                <c:pt idx="1598">
                  <c:v>13.323726999999998</c:v>
                </c:pt>
                <c:pt idx="1599">
                  <c:v>13.332477999999995</c:v>
                </c:pt>
                <c:pt idx="1600">
                  <c:v>13.341228999999998</c:v>
                </c:pt>
                <c:pt idx="1601">
                  <c:v>13.349979999999995</c:v>
                </c:pt>
                <c:pt idx="1602">
                  <c:v>13.358730000000001</c:v>
                </c:pt>
                <c:pt idx="1603">
                  <c:v>13.367480999999998</c:v>
                </c:pt>
                <c:pt idx="1604">
                  <c:v>13.371856999999999</c:v>
                </c:pt>
                <c:pt idx="1605">
                  <c:v>13.384986999999995</c:v>
                </c:pt>
                <c:pt idx="1606">
                  <c:v>13.389361999999998</c:v>
                </c:pt>
                <c:pt idx="1607">
                  <c:v>13.402488999999996</c:v>
                </c:pt>
                <c:pt idx="1608">
                  <c:v>13.402488999999996</c:v>
                </c:pt>
                <c:pt idx="1609">
                  <c:v>13.411239999999999</c:v>
                </c:pt>
                <c:pt idx="1610">
                  <c:v>13.428742</c:v>
                </c:pt>
                <c:pt idx="1611">
                  <c:v>13.433116999999996</c:v>
                </c:pt>
                <c:pt idx="1612">
                  <c:v>13.437491999999999</c:v>
                </c:pt>
                <c:pt idx="1613">
                  <c:v>13.450618999999996</c:v>
                </c:pt>
                <c:pt idx="1614">
                  <c:v>13.454993999999999</c:v>
                </c:pt>
                <c:pt idx="1615">
                  <c:v>13.463744999999996</c:v>
                </c:pt>
                <c:pt idx="1616">
                  <c:v>13.476872</c:v>
                </c:pt>
                <c:pt idx="1617">
                  <c:v>13.490001999999997</c:v>
                </c:pt>
                <c:pt idx="1618">
                  <c:v>13.490001999999997</c:v>
                </c:pt>
                <c:pt idx="1619">
                  <c:v>13.494377</c:v>
                </c:pt>
                <c:pt idx="1620">
                  <c:v>13.511879</c:v>
                </c:pt>
                <c:pt idx="1621">
                  <c:v>13.516255000000001</c:v>
                </c:pt>
                <c:pt idx="1622">
                  <c:v>13.525005</c:v>
                </c:pt>
                <c:pt idx="1623">
                  <c:v>13.529381000000001</c:v>
                </c:pt>
                <c:pt idx="1624">
                  <c:v>13.538131999999997</c:v>
                </c:pt>
                <c:pt idx="1625">
                  <c:v>13.551257999999997</c:v>
                </c:pt>
                <c:pt idx="1626">
                  <c:v>13.555633999999998</c:v>
                </c:pt>
                <c:pt idx="1627">
                  <c:v>13.564385000000001</c:v>
                </c:pt>
                <c:pt idx="1628">
                  <c:v>13.577511000000001</c:v>
                </c:pt>
                <c:pt idx="1629">
                  <c:v>13.577511000000001</c:v>
                </c:pt>
                <c:pt idx="1630">
                  <c:v>13.595013000000002</c:v>
                </c:pt>
                <c:pt idx="1631">
                  <c:v>13.595013000000002</c:v>
                </c:pt>
                <c:pt idx="1632">
                  <c:v>13.608142999999998</c:v>
                </c:pt>
                <c:pt idx="1633">
                  <c:v>13.621268999999998</c:v>
                </c:pt>
                <c:pt idx="1634">
                  <c:v>13.621268999999998</c:v>
                </c:pt>
                <c:pt idx="1635">
                  <c:v>13.630019999999995</c:v>
                </c:pt>
                <c:pt idx="1636">
                  <c:v>13.638770999999998</c:v>
                </c:pt>
                <c:pt idx="1637">
                  <c:v>13.651897999999996</c:v>
                </c:pt>
                <c:pt idx="1638">
                  <c:v>13.651897999999996</c:v>
                </c:pt>
                <c:pt idx="1639">
                  <c:v>13.665023999999995</c:v>
                </c:pt>
                <c:pt idx="1640">
                  <c:v>13.673774999999999</c:v>
                </c:pt>
                <c:pt idx="1641">
                  <c:v>13.678149999999995</c:v>
                </c:pt>
                <c:pt idx="1642">
                  <c:v>13.691276999999999</c:v>
                </c:pt>
                <c:pt idx="1643">
                  <c:v>13.700027999999996</c:v>
                </c:pt>
                <c:pt idx="1644">
                  <c:v>13.708777999999995</c:v>
                </c:pt>
                <c:pt idx="1645">
                  <c:v>13.713158</c:v>
                </c:pt>
                <c:pt idx="1646">
                  <c:v>13.721908999999997</c:v>
                </c:pt>
                <c:pt idx="1647">
                  <c:v>13.73066</c:v>
                </c:pt>
                <c:pt idx="1648">
                  <c:v>13.739410999999997</c:v>
                </c:pt>
                <c:pt idx="1649">
                  <c:v>13.748160999999996</c:v>
                </c:pt>
                <c:pt idx="1650">
                  <c:v>13.756912</c:v>
                </c:pt>
                <c:pt idx="1651">
                  <c:v>13.765662999999996</c:v>
                </c:pt>
                <c:pt idx="1652">
                  <c:v>13.770038999999997</c:v>
                </c:pt>
                <c:pt idx="1653">
                  <c:v>13.783164999999997</c:v>
                </c:pt>
                <c:pt idx="1654">
                  <c:v>13.787540999999997</c:v>
                </c:pt>
                <c:pt idx="1655">
                  <c:v>13.800666999999997</c:v>
                </c:pt>
                <c:pt idx="1656">
                  <c:v>13.805042</c:v>
                </c:pt>
                <c:pt idx="1657">
                  <c:v>13.813792999999997</c:v>
                </c:pt>
                <c:pt idx="1658">
                  <c:v>13.818168999999997</c:v>
                </c:pt>
                <c:pt idx="1659">
                  <c:v>13.840049999999998</c:v>
                </c:pt>
                <c:pt idx="1660">
                  <c:v>13.835673999999997</c:v>
                </c:pt>
                <c:pt idx="1661">
                  <c:v>13.848801000000002</c:v>
                </c:pt>
                <c:pt idx="1662">
                  <c:v>13.857551999999998</c:v>
                </c:pt>
                <c:pt idx="1663">
                  <c:v>13.866302999999995</c:v>
                </c:pt>
                <c:pt idx="1664">
                  <c:v>13.875053999999999</c:v>
                </c:pt>
                <c:pt idx="1665">
                  <c:v>13.883803999999998</c:v>
                </c:pt>
                <c:pt idx="1666">
                  <c:v>13.883803999999998</c:v>
                </c:pt>
                <c:pt idx="1667">
                  <c:v>13.896930999999995</c:v>
                </c:pt>
                <c:pt idx="1668">
                  <c:v>13.910056999999995</c:v>
                </c:pt>
                <c:pt idx="1669">
                  <c:v>13.910056999999995</c:v>
                </c:pt>
                <c:pt idx="1670">
                  <c:v>13.927558999999995</c:v>
                </c:pt>
                <c:pt idx="1671">
                  <c:v>13.927558999999995</c:v>
                </c:pt>
                <c:pt idx="1672">
                  <c:v>13.940688999999999</c:v>
                </c:pt>
                <c:pt idx="1673">
                  <c:v>13.949439999999996</c:v>
                </c:pt>
                <c:pt idx="1674">
                  <c:v>13.958190999999999</c:v>
                </c:pt>
                <c:pt idx="1675">
                  <c:v>13.962565999999995</c:v>
                </c:pt>
                <c:pt idx="1676">
                  <c:v>13.971316999999999</c:v>
                </c:pt>
                <c:pt idx="1677">
                  <c:v>13.984443999999996</c:v>
                </c:pt>
                <c:pt idx="1678">
                  <c:v>13.988818999999999</c:v>
                </c:pt>
                <c:pt idx="1679">
                  <c:v>13.997569999999996</c:v>
                </c:pt>
                <c:pt idx="1680">
                  <c:v>14.006321</c:v>
                </c:pt>
                <c:pt idx="1681">
                  <c:v>14.023823</c:v>
                </c:pt>
                <c:pt idx="1682">
                  <c:v>14.023823</c:v>
                </c:pt>
                <c:pt idx="1683">
                  <c:v>14.032573999999997</c:v>
                </c:pt>
                <c:pt idx="1684">
                  <c:v>14.041325000000001</c:v>
                </c:pt>
                <c:pt idx="1685">
                  <c:v>14.050078999999997</c:v>
                </c:pt>
                <c:pt idx="1686">
                  <c:v>14.054454999999997</c:v>
                </c:pt>
                <c:pt idx="1687">
                  <c:v>14.067580999999997</c:v>
                </c:pt>
                <c:pt idx="1688">
                  <c:v>14.071956999999998</c:v>
                </c:pt>
                <c:pt idx="1689">
                  <c:v>14.085082999999997</c:v>
                </c:pt>
                <c:pt idx="1690">
                  <c:v>14.089458999999998</c:v>
                </c:pt>
                <c:pt idx="1691">
                  <c:v>14.093834000000001</c:v>
                </c:pt>
                <c:pt idx="1692">
                  <c:v>14.106960000000001</c:v>
                </c:pt>
                <c:pt idx="1693">
                  <c:v>14.115710999999997</c:v>
                </c:pt>
                <c:pt idx="1694">
                  <c:v>14.128838000000002</c:v>
                </c:pt>
                <c:pt idx="1695">
                  <c:v>14.137588999999998</c:v>
                </c:pt>
                <c:pt idx="1696">
                  <c:v>14.146339999999995</c:v>
                </c:pt>
                <c:pt idx="1697">
                  <c:v>14.155093999999998</c:v>
                </c:pt>
                <c:pt idx="1698">
                  <c:v>14.155093999999998</c:v>
                </c:pt>
                <c:pt idx="1699">
                  <c:v>14.150714999999998</c:v>
                </c:pt>
                <c:pt idx="1700">
                  <c:v>14.172595999999999</c:v>
                </c:pt>
                <c:pt idx="1701">
                  <c:v>14.185721999999998</c:v>
                </c:pt>
                <c:pt idx="1702">
                  <c:v>14.190097999999999</c:v>
                </c:pt>
                <c:pt idx="1703">
                  <c:v>14.198848999999996</c:v>
                </c:pt>
                <c:pt idx="1704">
                  <c:v>14.203223999999999</c:v>
                </c:pt>
                <c:pt idx="1705">
                  <c:v>14.216350999999996</c:v>
                </c:pt>
                <c:pt idx="1706">
                  <c:v>14.225102</c:v>
                </c:pt>
                <c:pt idx="1707">
                  <c:v>14.233852999999996</c:v>
                </c:pt>
                <c:pt idx="1708">
                  <c:v>14.238227999999999</c:v>
                </c:pt>
                <c:pt idx="1709">
                  <c:v>14.251353999999999</c:v>
                </c:pt>
                <c:pt idx="1710">
                  <c:v>14.25573</c:v>
                </c:pt>
                <c:pt idx="1711">
                  <c:v>14.260104999999996</c:v>
                </c:pt>
                <c:pt idx="1712">
                  <c:v>14.277611</c:v>
                </c:pt>
                <c:pt idx="1713">
                  <c:v>14.281985999999996</c:v>
                </c:pt>
                <c:pt idx="1714">
                  <c:v>14.290737</c:v>
                </c:pt>
                <c:pt idx="1715">
                  <c:v>14.299487999999997</c:v>
                </c:pt>
                <c:pt idx="1716">
                  <c:v>14.303863999999997</c:v>
                </c:pt>
                <c:pt idx="1717">
                  <c:v>14.321365</c:v>
                </c:pt>
                <c:pt idx="1718">
                  <c:v>14.325741000000001</c:v>
                </c:pt>
                <c:pt idx="1719">
                  <c:v>14.338867</c:v>
                </c:pt>
                <c:pt idx="1720">
                  <c:v>14.334491999999997</c:v>
                </c:pt>
                <c:pt idx="1721">
                  <c:v>14.347617999999997</c:v>
                </c:pt>
                <c:pt idx="1722">
                  <c:v>14.356369000000001</c:v>
                </c:pt>
                <c:pt idx="1723">
                  <c:v>14.360745000000001</c:v>
                </c:pt>
                <c:pt idx="1724">
                  <c:v>14.373871000000001</c:v>
                </c:pt>
                <c:pt idx="1725">
                  <c:v>14.373871000000001</c:v>
                </c:pt>
                <c:pt idx="1726">
                  <c:v>14.391376999999999</c:v>
                </c:pt>
                <c:pt idx="1727">
                  <c:v>14.400127999999995</c:v>
                </c:pt>
                <c:pt idx="1728">
                  <c:v>14.408878000000001</c:v>
                </c:pt>
                <c:pt idx="1729">
                  <c:v>14.413253999999995</c:v>
                </c:pt>
                <c:pt idx="1730">
                  <c:v>14.426380000000002</c:v>
                </c:pt>
                <c:pt idx="1731">
                  <c:v>14.435130999999998</c:v>
                </c:pt>
                <c:pt idx="1732">
                  <c:v>14.439506999999999</c:v>
                </c:pt>
                <c:pt idx="1733">
                  <c:v>14.452632999999999</c:v>
                </c:pt>
                <c:pt idx="1734">
                  <c:v>14.461383999999995</c:v>
                </c:pt>
                <c:pt idx="1735">
                  <c:v>14.465758999999998</c:v>
                </c:pt>
                <c:pt idx="1736">
                  <c:v>14.487639999999999</c:v>
                </c:pt>
                <c:pt idx="1737">
                  <c:v>14.487639999999999</c:v>
                </c:pt>
                <c:pt idx="1738">
                  <c:v>14.492016</c:v>
                </c:pt>
              </c:numCache>
            </c:numRef>
          </c:xVal>
          <c:yVal>
            <c:numRef>
              <c:f>IDEAL!$B$3:$B$10000</c:f>
              <c:numCache>
                <c:formatCode>General</c:formatCode>
                <c:ptCount val="9998"/>
                <c:pt idx="0">
                  <c:v>0.30239725000000001</c:v>
                </c:pt>
                <c:pt idx="1">
                  <c:v>0.35405966999999999</c:v>
                </c:pt>
                <c:pt idx="2">
                  <c:v>0.41949871</c:v>
                </c:pt>
                <c:pt idx="3">
                  <c:v>0.49182606000000001</c:v>
                </c:pt>
                <c:pt idx="4">
                  <c:v>0.54521054000000002</c:v>
                </c:pt>
                <c:pt idx="5">
                  <c:v>0.63475870999999995</c:v>
                </c:pt>
                <c:pt idx="6">
                  <c:v>0.68986528999999996</c:v>
                </c:pt>
                <c:pt idx="7">
                  <c:v>0.79835628999999997</c:v>
                </c:pt>
                <c:pt idx="8">
                  <c:v>0.87412785999999998</c:v>
                </c:pt>
                <c:pt idx="9">
                  <c:v>0.95334350999999995</c:v>
                </c:pt>
                <c:pt idx="10">
                  <c:v>1.0308371000000001</c:v>
                </c:pt>
                <c:pt idx="11">
                  <c:v>1.1496606</c:v>
                </c:pt>
                <c:pt idx="12">
                  <c:v>1.2219880000000001</c:v>
                </c:pt>
                <c:pt idx="13">
                  <c:v>1.3218684999999999</c:v>
                </c:pt>
                <c:pt idx="14">
                  <c:v>1.4234713000000001</c:v>
                </c:pt>
                <c:pt idx="15">
                  <c:v>1.5354064999999999</c:v>
                </c:pt>
                <c:pt idx="16">
                  <c:v>1.6266768</c:v>
                </c:pt>
                <c:pt idx="17">
                  <c:v>1.7523886</c:v>
                </c:pt>
                <c:pt idx="18">
                  <c:v>1.8574355</c:v>
                </c:pt>
                <c:pt idx="19">
                  <c:v>1.9814252999999999</c:v>
                </c:pt>
                <c:pt idx="20">
                  <c:v>2.0692512999999999</c:v>
                </c:pt>
                <c:pt idx="21">
                  <c:v>2.1829084999999999</c:v>
                </c:pt>
                <c:pt idx="22">
                  <c:v>2.3155087999999999</c:v>
                </c:pt>
                <c:pt idx="23">
                  <c:v>2.4257219000000001</c:v>
                </c:pt>
                <c:pt idx="24">
                  <c:v>2.5238805000000002</c:v>
                </c:pt>
                <c:pt idx="25">
                  <c:v>2.6530364</c:v>
                </c:pt>
                <c:pt idx="26">
                  <c:v>2.7839146000000001</c:v>
                </c:pt>
                <c:pt idx="27">
                  <c:v>2.9044601999999999</c:v>
                </c:pt>
                <c:pt idx="28">
                  <c:v>3.0353382</c:v>
                </c:pt>
                <c:pt idx="29">
                  <c:v>3.1421071999999999</c:v>
                </c:pt>
                <c:pt idx="30">
                  <c:v>3.286762</c:v>
                </c:pt>
                <c:pt idx="31">
                  <c:v>3.3952529</c:v>
                </c:pt>
                <c:pt idx="32">
                  <c:v>3.5278532999999999</c:v>
                </c:pt>
                <c:pt idx="33">
                  <c:v>3.6483986000000002</c:v>
                </c:pt>
                <c:pt idx="34">
                  <c:v>3.7637782</c:v>
                </c:pt>
                <c:pt idx="35">
                  <c:v>3.9153210999999999</c:v>
                </c:pt>
                <c:pt idx="36">
                  <c:v>4.0324225</c:v>
                </c:pt>
                <c:pt idx="37">
                  <c:v>4.1512465000000001</c:v>
                </c:pt>
                <c:pt idx="38">
                  <c:v>4.2494049</c:v>
                </c:pt>
                <c:pt idx="39">
                  <c:v>4.3768387000000004</c:v>
                </c:pt>
                <c:pt idx="40">
                  <c:v>4.5042729000000001</c:v>
                </c:pt>
                <c:pt idx="41">
                  <c:v>4.6265406999999996</c:v>
                </c:pt>
                <c:pt idx="42">
                  <c:v>4.7143664000000003</c:v>
                </c:pt>
                <c:pt idx="43">
                  <c:v>4.8676313999999996</c:v>
                </c:pt>
                <c:pt idx="44">
                  <c:v>4.9726787000000003</c:v>
                </c:pt>
                <c:pt idx="45">
                  <c:v>5.0467281000000002</c:v>
                </c:pt>
                <c:pt idx="46">
                  <c:v>5.1483306999999998</c:v>
                </c:pt>
                <c:pt idx="47">
                  <c:v>5.2637099999999997</c:v>
                </c:pt>
                <c:pt idx="48">
                  <c:v>5.4118089999999999</c:v>
                </c:pt>
                <c:pt idx="49">
                  <c:v>5.5409651000000002</c:v>
                </c:pt>
                <c:pt idx="50">
                  <c:v>5.6494559999999998</c:v>
                </c:pt>
                <c:pt idx="51">
                  <c:v>5.7631135000000002</c:v>
                </c:pt>
                <c:pt idx="52">
                  <c:v>5.8939915000000003</c:v>
                </c:pt>
                <c:pt idx="53">
                  <c:v>5.9973163999999999</c:v>
                </c:pt>
                <c:pt idx="54">
                  <c:v>6.0989189000000001</c:v>
                </c:pt>
                <c:pt idx="55">
                  <c:v>6.2022437999999998</c:v>
                </c:pt>
                <c:pt idx="56">
                  <c:v>6.3279557000000004</c:v>
                </c:pt>
                <c:pt idx="57">
                  <c:v>6.4209480000000001</c:v>
                </c:pt>
                <c:pt idx="58">
                  <c:v>6.5604361999999998</c:v>
                </c:pt>
                <c:pt idx="59">
                  <c:v>6.6275972999999997</c:v>
                </c:pt>
                <c:pt idx="60">
                  <c:v>6.7360882999999996</c:v>
                </c:pt>
                <c:pt idx="61">
                  <c:v>6.8376913000000004</c:v>
                </c:pt>
                <c:pt idx="62">
                  <c:v>6.9496263999999996</c:v>
                </c:pt>
                <c:pt idx="63">
                  <c:v>7.0477847999999996</c:v>
                </c:pt>
                <c:pt idx="64">
                  <c:v>7.1889953999999996</c:v>
                </c:pt>
                <c:pt idx="65">
                  <c:v>7.2768215999999999</c:v>
                </c:pt>
                <c:pt idx="66">
                  <c:v>7.4300866000000001</c:v>
                </c:pt>
                <c:pt idx="67">
                  <c:v>7.4610843999999998</c:v>
                </c:pt>
                <c:pt idx="68">
                  <c:v>7.5850739000000003</c:v>
                </c:pt>
                <c:pt idx="69">
                  <c:v>7.6832323000000002</c:v>
                </c:pt>
                <c:pt idx="70">
                  <c:v>7.7882794999999998</c:v>
                </c:pt>
                <c:pt idx="71">
                  <c:v>7.8864378999999998</c:v>
                </c:pt>
                <c:pt idx="72">
                  <c:v>8.0000953999999993</c:v>
                </c:pt>
                <c:pt idx="73">
                  <c:v>8.0775889999999997</c:v>
                </c:pt>
                <c:pt idx="74">
                  <c:v>8.1895237000000005</c:v>
                </c:pt>
                <c:pt idx="75">
                  <c:v>8.2601289999999992</c:v>
                </c:pt>
                <c:pt idx="76">
                  <c:v>8.3806753</c:v>
                </c:pt>
                <c:pt idx="77">
                  <c:v>8.4616126999999999</c:v>
                </c:pt>
                <c:pt idx="78">
                  <c:v>8.5528831000000007</c:v>
                </c:pt>
                <c:pt idx="79">
                  <c:v>8.6889277000000007</c:v>
                </c:pt>
                <c:pt idx="80">
                  <c:v>8.7491999000000007</c:v>
                </c:pt>
                <c:pt idx="81">
                  <c:v>8.8576908000000003</c:v>
                </c:pt>
                <c:pt idx="82">
                  <c:v>8.9041872000000009</c:v>
                </c:pt>
                <c:pt idx="83">
                  <c:v>9.0350657000000005</c:v>
                </c:pt>
                <c:pt idx="84">
                  <c:v>9.1401119000000008</c:v>
                </c:pt>
                <c:pt idx="85">
                  <c:v>9.2675467000000005</c:v>
                </c:pt>
                <c:pt idx="86">
                  <c:v>9.2950993000000004</c:v>
                </c:pt>
                <c:pt idx="87">
                  <c:v>9.4104785999999994</c:v>
                </c:pt>
                <c:pt idx="88">
                  <c:v>9.4586973000000008</c:v>
                </c:pt>
                <c:pt idx="89">
                  <c:v>9.5585775000000002</c:v>
                </c:pt>
                <c:pt idx="90">
                  <c:v>9.6653471</c:v>
                </c:pt>
                <c:pt idx="91">
                  <c:v>9.7462844999999998</c:v>
                </c:pt>
                <c:pt idx="92">
                  <c:v>9.7772818000000008</c:v>
                </c:pt>
                <c:pt idx="93">
                  <c:v>9.8995494999999991</c:v>
                </c:pt>
                <c:pt idx="94">
                  <c:v>9.9925423000000002</c:v>
                </c:pt>
                <c:pt idx="95">
                  <c:v>10.039038</c:v>
                </c:pt>
                <c:pt idx="96">
                  <c:v>10.149251</c:v>
                </c:pt>
                <c:pt idx="97">
                  <c:v>10.216412999999999</c:v>
                </c:pt>
                <c:pt idx="98">
                  <c:v>10.295628000000001</c:v>
                </c:pt>
                <c:pt idx="99">
                  <c:v>10.405841000000001</c:v>
                </c:pt>
                <c:pt idx="100">
                  <c:v>10.493668</c:v>
                </c:pt>
                <c:pt idx="101">
                  <c:v>10.578049</c:v>
                </c:pt>
                <c:pt idx="102">
                  <c:v>10.714093</c:v>
                </c:pt>
                <c:pt idx="103">
                  <c:v>10.748535</c:v>
                </c:pt>
                <c:pt idx="104">
                  <c:v>10.829473</c:v>
                </c:pt>
                <c:pt idx="105">
                  <c:v>10.870803</c:v>
                </c:pt>
                <c:pt idx="106">
                  <c:v>10.917299</c:v>
                </c:pt>
                <c:pt idx="107">
                  <c:v>11.037845000000001</c:v>
                </c:pt>
                <c:pt idx="108">
                  <c:v>11.115337999999999</c:v>
                </c:pt>
                <c:pt idx="109">
                  <c:v>11.187665000000001</c:v>
                </c:pt>
                <c:pt idx="110">
                  <c:v>11.318543</c:v>
                </c:pt>
                <c:pt idx="111">
                  <c:v>11.342651999999999</c:v>
                </c:pt>
                <c:pt idx="112">
                  <c:v>11.413258000000001</c:v>
                </c:pt>
                <c:pt idx="113">
                  <c:v>11.502806</c:v>
                </c:pt>
                <c:pt idx="114">
                  <c:v>11.597521</c:v>
                </c:pt>
                <c:pt idx="115">
                  <c:v>11.656072</c:v>
                </c:pt>
                <c:pt idx="116">
                  <c:v>11.749063</c:v>
                </c:pt>
                <c:pt idx="117">
                  <c:v>11.800725999999999</c:v>
                </c:pt>
                <c:pt idx="118">
                  <c:v>11.879942</c:v>
                </c:pt>
                <c:pt idx="119">
                  <c:v>11.984988</c:v>
                </c:pt>
                <c:pt idx="120">
                  <c:v>12.084868999999999</c:v>
                </c:pt>
                <c:pt idx="121">
                  <c:v>12.117589000000001</c:v>
                </c:pt>
                <c:pt idx="122">
                  <c:v>12.164084000000001</c:v>
                </c:pt>
                <c:pt idx="123">
                  <c:v>12.272576000000001</c:v>
                </c:pt>
                <c:pt idx="124">
                  <c:v>12.327681999999999</c:v>
                </c:pt>
                <c:pt idx="125">
                  <c:v>12.448228</c:v>
                </c:pt>
                <c:pt idx="126">
                  <c:v>12.424118999999999</c:v>
                </c:pt>
                <c:pt idx="127">
                  <c:v>12.465448</c:v>
                </c:pt>
                <c:pt idx="128">
                  <c:v>12.603215000000001</c:v>
                </c:pt>
                <c:pt idx="129">
                  <c:v>12.666931999999999</c:v>
                </c:pt>
                <c:pt idx="130">
                  <c:v>12.70654</c:v>
                </c:pt>
                <c:pt idx="131">
                  <c:v>12.813309</c:v>
                </c:pt>
                <c:pt idx="132">
                  <c:v>12.825362999999999</c:v>
                </c:pt>
                <c:pt idx="133">
                  <c:v>12.940742</c:v>
                </c:pt>
                <c:pt idx="134">
                  <c:v>12.976907000000001</c:v>
                </c:pt>
                <c:pt idx="135">
                  <c:v>13.064733</c:v>
                </c:pt>
                <c:pt idx="136">
                  <c:v>13.143948999999999</c:v>
                </c:pt>
                <c:pt idx="137">
                  <c:v>13.205943</c:v>
                </c:pt>
                <c:pt idx="138">
                  <c:v>13.288603</c:v>
                </c:pt>
                <c:pt idx="139">
                  <c:v>13.331656000000001</c:v>
                </c:pt>
                <c:pt idx="140">
                  <c:v>13.429812999999999</c:v>
                </c:pt>
                <c:pt idx="141">
                  <c:v>13.464255</c:v>
                </c:pt>
                <c:pt idx="142">
                  <c:v>13.498697</c:v>
                </c:pt>
                <c:pt idx="143">
                  <c:v>13.584801000000001</c:v>
                </c:pt>
                <c:pt idx="144">
                  <c:v>13.624409</c:v>
                </c:pt>
                <c:pt idx="145">
                  <c:v>13.715679</c:v>
                </c:pt>
                <c:pt idx="146">
                  <c:v>13.827614000000001</c:v>
                </c:pt>
                <c:pt idx="147">
                  <c:v>13.862056000000001</c:v>
                </c:pt>
                <c:pt idx="148">
                  <c:v>13.934383</c:v>
                </c:pt>
                <c:pt idx="149">
                  <c:v>13.922329</c:v>
                </c:pt>
                <c:pt idx="150">
                  <c:v>13.996378</c:v>
                </c:pt>
                <c:pt idx="151">
                  <c:v>14.092814000000001</c:v>
                </c:pt>
                <c:pt idx="152">
                  <c:v>14.184085</c:v>
                </c:pt>
                <c:pt idx="153">
                  <c:v>14.197862000000001</c:v>
                </c:pt>
                <c:pt idx="154">
                  <c:v>14.309796</c:v>
                </c:pt>
                <c:pt idx="155">
                  <c:v>14.309796</c:v>
                </c:pt>
                <c:pt idx="156">
                  <c:v>14.354570000000001</c:v>
                </c:pt>
                <c:pt idx="157">
                  <c:v>14.440675000000001</c:v>
                </c:pt>
                <c:pt idx="158">
                  <c:v>14.521611999999999</c:v>
                </c:pt>
                <c:pt idx="159">
                  <c:v>14.533666999999999</c:v>
                </c:pt>
                <c:pt idx="160">
                  <c:v>14.588774000000001</c:v>
                </c:pt>
                <c:pt idx="161">
                  <c:v>14.712763000000001</c:v>
                </c:pt>
                <c:pt idx="162">
                  <c:v>14.721374000000001</c:v>
                </c:pt>
                <c:pt idx="163">
                  <c:v>14.791979</c:v>
                </c:pt>
                <c:pt idx="164">
                  <c:v>14.841919000000001</c:v>
                </c:pt>
                <c:pt idx="165">
                  <c:v>14.883248999999999</c:v>
                </c:pt>
                <c:pt idx="166">
                  <c:v>14.952132000000001</c:v>
                </c:pt>
                <c:pt idx="167">
                  <c:v>14.986573999999999</c:v>
                </c:pt>
                <c:pt idx="168">
                  <c:v>15.036514</c:v>
                </c:pt>
                <c:pt idx="169">
                  <c:v>15.170836</c:v>
                </c:pt>
                <c:pt idx="170">
                  <c:v>15.203556000000001</c:v>
                </c:pt>
                <c:pt idx="171">
                  <c:v>15.241441999999999</c:v>
                </c:pt>
                <c:pt idx="172">
                  <c:v>15.286216</c:v>
                </c:pt>
                <c:pt idx="173">
                  <c:v>15.365432</c:v>
                </c:pt>
                <c:pt idx="174">
                  <c:v>15.382652</c:v>
                </c:pt>
                <c:pt idx="175">
                  <c:v>15.468757</c:v>
                </c:pt>
                <c:pt idx="176">
                  <c:v>15.477366</c:v>
                </c:pt>
                <c:pt idx="177">
                  <c:v>15.498032</c:v>
                </c:pt>
                <c:pt idx="178">
                  <c:v>15.57897</c:v>
                </c:pt>
                <c:pt idx="179">
                  <c:v>15.634076</c:v>
                </c:pt>
                <c:pt idx="180">
                  <c:v>15.654741</c:v>
                </c:pt>
                <c:pt idx="181">
                  <c:v>15.761509999999999</c:v>
                </c:pt>
                <c:pt idx="182">
                  <c:v>15.756344</c:v>
                </c:pt>
                <c:pt idx="183">
                  <c:v>15.814895</c:v>
                </c:pt>
                <c:pt idx="184">
                  <c:v>15.868278999999999</c:v>
                </c:pt>
                <c:pt idx="185">
                  <c:v>15.900998</c:v>
                </c:pt>
                <c:pt idx="186">
                  <c:v>16.042210000000001</c:v>
                </c:pt>
                <c:pt idx="187">
                  <c:v>16.030152999999999</c:v>
                </c:pt>
                <c:pt idx="188">
                  <c:v>16.088705000000001</c:v>
                </c:pt>
                <c:pt idx="189">
                  <c:v>16.164476000000001</c:v>
                </c:pt>
                <c:pt idx="190">
                  <c:v>16.207529000000001</c:v>
                </c:pt>
                <c:pt idx="191">
                  <c:v>16.193752</c:v>
                </c:pt>
                <c:pt idx="192">
                  <c:v>16.271246000000001</c:v>
                </c:pt>
                <c:pt idx="193">
                  <c:v>16.340129999999998</c:v>
                </c:pt>
                <c:pt idx="194">
                  <c:v>16.367681999999999</c:v>
                </c:pt>
                <c:pt idx="195">
                  <c:v>16.434843000000001</c:v>
                </c:pt>
                <c:pt idx="196">
                  <c:v>16.464119</c:v>
                </c:pt>
                <c:pt idx="197">
                  <c:v>16.472729000000001</c:v>
                </c:pt>
                <c:pt idx="198">
                  <c:v>16.548500000000001</c:v>
                </c:pt>
                <c:pt idx="199">
                  <c:v>16.596720000000001</c:v>
                </c:pt>
                <c:pt idx="200">
                  <c:v>16.682822999999999</c:v>
                </c:pt>
                <c:pt idx="201">
                  <c:v>16.751705000000001</c:v>
                </c:pt>
                <c:pt idx="202">
                  <c:v>16.782703000000001</c:v>
                </c:pt>
                <c:pt idx="203">
                  <c:v>16.794758000000002</c:v>
                </c:pt>
                <c:pt idx="204">
                  <c:v>16.860196999999999</c:v>
                </c:pt>
                <c:pt idx="205">
                  <c:v>16.892916</c:v>
                </c:pt>
                <c:pt idx="206">
                  <c:v>16.937691000000001</c:v>
                </c:pt>
                <c:pt idx="207">
                  <c:v>16.996241000000001</c:v>
                </c:pt>
                <c:pt idx="208">
                  <c:v>17.001408000000001</c:v>
                </c:pt>
                <c:pt idx="209">
                  <c:v>17.020351000000002</c:v>
                </c:pt>
                <c:pt idx="210">
                  <c:v>17.099565999999999</c:v>
                </c:pt>
                <c:pt idx="211">
                  <c:v>17.128841000000001</c:v>
                </c:pt>
                <c:pt idx="212">
                  <c:v>17.20289</c:v>
                </c:pt>
                <c:pt idx="213">
                  <c:v>17.256274999999999</c:v>
                </c:pt>
                <c:pt idx="214">
                  <c:v>17.273496999999999</c:v>
                </c:pt>
                <c:pt idx="215">
                  <c:v>17.356155000000001</c:v>
                </c:pt>
                <c:pt idx="216">
                  <c:v>17.349267999999999</c:v>
                </c:pt>
                <c:pt idx="217">
                  <c:v>17.369931999999999</c:v>
                </c:pt>
                <c:pt idx="218">
                  <c:v>17.421595</c:v>
                </c:pt>
                <c:pt idx="219">
                  <c:v>17.495646000000001</c:v>
                </c:pt>
                <c:pt idx="220">
                  <c:v>17.545586</c:v>
                </c:pt>
                <c:pt idx="221">
                  <c:v>17.609303000000001</c:v>
                </c:pt>
                <c:pt idx="222">
                  <c:v>17.593803000000001</c:v>
                </c:pt>
                <c:pt idx="223">
                  <c:v>17.600691000000001</c:v>
                </c:pt>
                <c:pt idx="224">
                  <c:v>17.655798000000001</c:v>
                </c:pt>
                <c:pt idx="225">
                  <c:v>17.748791000000001</c:v>
                </c:pt>
                <c:pt idx="226">
                  <c:v>17.7729</c:v>
                </c:pt>
                <c:pt idx="227">
                  <c:v>17.786676</c:v>
                </c:pt>
                <c:pt idx="228">
                  <c:v>17.83145</c:v>
                </c:pt>
                <c:pt idx="229">
                  <c:v>17.869335</c:v>
                </c:pt>
                <c:pt idx="230">
                  <c:v>17.939941000000001</c:v>
                </c:pt>
                <c:pt idx="231">
                  <c:v>17.915832999999999</c:v>
                </c:pt>
                <c:pt idx="232">
                  <c:v>17.922720000000002</c:v>
                </c:pt>
                <c:pt idx="233">
                  <c:v>18.031212</c:v>
                </c:pt>
                <c:pt idx="234">
                  <c:v>18.058765000000001</c:v>
                </c:pt>
                <c:pt idx="235">
                  <c:v>18.081151999999999</c:v>
                </c:pt>
                <c:pt idx="236">
                  <c:v>18.179310000000001</c:v>
                </c:pt>
                <c:pt idx="237">
                  <c:v>18.179310000000001</c:v>
                </c:pt>
                <c:pt idx="238">
                  <c:v>18.167255000000001</c:v>
                </c:pt>
                <c:pt idx="239">
                  <c:v>18.263693</c:v>
                </c:pt>
                <c:pt idx="240">
                  <c:v>18.258526</c:v>
                </c:pt>
                <c:pt idx="241">
                  <c:v>18.287801999999999</c:v>
                </c:pt>
                <c:pt idx="242">
                  <c:v>18.322243</c:v>
                </c:pt>
                <c:pt idx="243">
                  <c:v>18.418679999999998</c:v>
                </c:pt>
                <c:pt idx="244">
                  <c:v>18.430734999999999</c:v>
                </c:pt>
                <c:pt idx="245">
                  <c:v>18.475508000000001</c:v>
                </c:pt>
                <c:pt idx="246">
                  <c:v>18.475508000000001</c:v>
                </c:pt>
                <c:pt idx="247">
                  <c:v>18.546113999999999</c:v>
                </c:pt>
                <c:pt idx="248">
                  <c:v>18.542669</c:v>
                </c:pt>
                <c:pt idx="249">
                  <c:v>18.535782000000001</c:v>
                </c:pt>
                <c:pt idx="250">
                  <c:v>18.628772999999999</c:v>
                </c:pt>
                <c:pt idx="251">
                  <c:v>18.649439000000001</c:v>
                </c:pt>
                <c:pt idx="252">
                  <c:v>18.651160999999998</c:v>
                </c:pt>
                <c:pt idx="253">
                  <c:v>18.738987000000002</c:v>
                </c:pt>
                <c:pt idx="254">
                  <c:v>18.769983</c:v>
                </c:pt>
                <c:pt idx="255">
                  <c:v>18.795815000000001</c:v>
                </c:pt>
                <c:pt idx="256">
                  <c:v>18.799258999999999</c:v>
                </c:pt>
                <c:pt idx="257">
                  <c:v>18.866420999999999</c:v>
                </c:pt>
                <c:pt idx="258">
                  <c:v>18.875031</c:v>
                </c:pt>
                <c:pt idx="259">
                  <c:v>18.906029</c:v>
                </c:pt>
                <c:pt idx="260">
                  <c:v>18.907751000000001</c:v>
                </c:pt>
                <c:pt idx="261">
                  <c:v>18.971468000000002</c:v>
                </c:pt>
                <c:pt idx="262">
                  <c:v>18.959413999999999</c:v>
                </c:pt>
                <c:pt idx="263">
                  <c:v>19.014519</c:v>
                </c:pt>
                <c:pt idx="264">
                  <c:v>19.019686</c:v>
                </c:pt>
                <c:pt idx="265">
                  <c:v>19.09029</c:v>
                </c:pt>
                <c:pt idx="266">
                  <c:v>19.105789000000001</c:v>
                </c:pt>
                <c:pt idx="267">
                  <c:v>19.123011000000002</c:v>
                </c:pt>
                <c:pt idx="268">
                  <c:v>19.174672999999999</c:v>
                </c:pt>
                <c:pt idx="269">
                  <c:v>19.185005</c:v>
                </c:pt>
                <c:pt idx="270">
                  <c:v>19.272831</c:v>
                </c:pt>
                <c:pt idx="271">
                  <c:v>19.247</c:v>
                </c:pt>
                <c:pt idx="272">
                  <c:v>19.298662</c:v>
                </c:pt>
                <c:pt idx="273">
                  <c:v>19.333103000000001</c:v>
                </c:pt>
                <c:pt idx="274">
                  <c:v>19.353769</c:v>
                </c:pt>
                <c:pt idx="275">
                  <c:v>19.333103000000001</c:v>
                </c:pt>
                <c:pt idx="276">
                  <c:v>19.422653</c:v>
                </c:pt>
                <c:pt idx="277">
                  <c:v>19.383044999999999</c:v>
                </c:pt>
                <c:pt idx="278">
                  <c:v>19.474314</c:v>
                </c:pt>
                <c:pt idx="279">
                  <c:v>19.443317</c:v>
                </c:pt>
                <c:pt idx="280">
                  <c:v>19.505312</c:v>
                </c:pt>
                <c:pt idx="281">
                  <c:v>19.515644000000002</c:v>
                </c:pt>
                <c:pt idx="282">
                  <c:v>19.532865999999999</c:v>
                </c:pt>
                <c:pt idx="283">
                  <c:v>19.605191999999999</c:v>
                </c:pt>
                <c:pt idx="284">
                  <c:v>19.625858000000001</c:v>
                </c:pt>
                <c:pt idx="285">
                  <c:v>19.594860000000001</c:v>
                </c:pt>
                <c:pt idx="286">
                  <c:v>19.663744000000001</c:v>
                </c:pt>
                <c:pt idx="287">
                  <c:v>19.725739000000001</c:v>
                </c:pt>
                <c:pt idx="288">
                  <c:v>19.715406000000002</c:v>
                </c:pt>
                <c:pt idx="289">
                  <c:v>19.791177999999999</c:v>
                </c:pt>
                <c:pt idx="290">
                  <c:v>19.765346999999998</c:v>
                </c:pt>
                <c:pt idx="291">
                  <c:v>19.775679</c:v>
                </c:pt>
                <c:pt idx="292">
                  <c:v>19.822174</c:v>
                </c:pt>
                <c:pt idx="293">
                  <c:v>19.818731</c:v>
                </c:pt>
                <c:pt idx="294">
                  <c:v>19.815287000000001</c:v>
                </c:pt>
                <c:pt idx="295">
                  <c:v>19.887613000000002</c:v>
                </c:pt>
                <c:pt idx="296">
                  <c:v>19.897945</c:v>
                </c:pt>
                <c:pt idx="297">
                  <c:v>19.953053000000001</c:v>
                </c:pt>
                <c:pt idx="298">
                  <c:v>19.913444999999999</c:v>
                </c:pt>
                <c:pt idx="299">
                  <c:v>19.968551999999999</c:v>
                </c:pt>
                <c:pt idx="300">
                  <c:v>19.975439000000001</c:v>
                </c:pt>
                <c:pt idx="301">
                  <c:v>20.016769</c:v>
                </c:pt>
                <c:pt idx="302">
                  <c:v>20.004715000000001</c:v>
                </c:pt>
                <c:pt idx="303">
                  <c:v>20.078764</c:v>
                </c:pt>
                <c:pt idx="304">
                  <c:v>20.095984999999999</c:v>
                </c:pt>
                <c:pt idx="305">
                  <c:v>20.094263000000002</c:v>
                </c:pt>
                <c:pt idx="306">
                  <c:v>20.097708000000001</c:v>
                </c:pt>
                <c:pt idx="307">
                  <c:v>20.149370000000001</c:v>
                </c:pt>
                <c:pt idx="308">
                  <c:v>20.145925999999999</c:v>
                </c:pt>
                <c:pt idx="309">
                  <c:v>20.199310000000001</c:v>
                </c:pt>
                <c:pt idx="310">
                  <c:v>20.202755</c:v>
                </c:pt>
                <c:pt idx="311">
                  <c:v>20.185534000000001</c:v>
                </c:pt>
                <c:pt idx="312">
                  <c:v>20.188977999999999</c:v>
                </c:pt>
                <c:pt idx="313">
                  <c:v>20.214808999999999</c:v>
                </c:pt>
                <c:pt idx="314">
                  <c:v>20.285413999999999</c:v>
                </c:pt>
                <c:pt idx="315">
                  <c:v>20.264749999999999</c:v>
                </c:pt>
                <c:pt idx="316">
                  <c:v>20.256139999999998</c:v>
                </c:pt>
                <c:pt idx="317">
                  <c:v>20.319856999999999</c:v>
                </c:pt>
                <c:pt idx="318">
                  <c:v>20.359465</c:v>
                </c:pt>
                <c:pt idx="319">
                  <c:v>20.337076</c:v>
                </c:pt>
                <c:pt idx="320">
                  <c:v>20.361184999999999</c:v>
                </c:pt>
                <c:pt idx="321">
                  <c:v>20.424901999999999</c:v>
                </c:pt>
                <c:pt idx="322">
                  <c:v>20.452456000000002</c:v>
                </c:pt>
                <c:pt idx="323">
                  <c:v>20.419737000000001</c:v>
                </c:pt>
                <c:pt idx="324">
                  <c:v>20.493786</c:v>
                </c:pt>
                <c:pt idx="325">
                  <c:v>20.495508000000001</c:v>
                </c:pt>
                <c:pt idx="326">
                  <c:v>20.490341000000001</c:v>
                </c:pt>
                <c:pt idx="327">
                  <c:v>20.521339000000001</c:v>
                </c:pt>
                <c:pt idx="328">
                  <c:v>20.540281</c:v>
                </c:pt>
                <c:pt idx="329">
                  <c:v>20.529948999999998</c:v>
                </c:pt>
                <c:pt idx="330">
                  <c:v>20.548893</c:v>
                </c:pt>
                <c:pt idx="331">
                  <c:v>20.576447000000002</c:v>
                </c:pt>
                <c:pt idx="332">
                  <c:v>20.588501000000001</c:v>
                </c:pt>
                <c:pt idx="333">
                  <c:v>20.560946999999999</c:v>
                </c:pt>
                <c:pt idx="334">
                  <c:v>20.66255</c:v>
                </c:pt>
                <c:pt idx="335">
                  <c:v>20.628108999999998</c:v>
                </c:pt>
                <c:pt idx="336">
                  <c:v>20.600555</c:v>
                </c:pt>
                <c:pt idx="337">
                  <c:v>20.710768000000002</c:v>
                </c:pt>
                <c:pt idx="338">
                  <c:v>20.707322999999999</c:v>
                </c:pt>
                <c:pt idx="339">
                  <c:v>20.750375999999999</c:v>
                </c:pt>
                <c:pt idx="340">
                  <c:v>20.707322999999999</c:v>
                </c:pt>
                <c:pt idx="341">
                  <c:v>20.717656999999999</c:v>
                </c:pt>
                <c:pt idx="342">
                  <c:v>20.758986</c:v>
                </c:pt>
                <c:pt idx="343">
                  <c:v>20.755542999999999</c:v>
                </c:pt>
                <c:pt idx="344">
                  <c:v>20.741765999999998</c:v>
                </c:pt>
                <c:pt idx="345">
                  <c:v>20.784817</c:v>
                </c:pt>
                <c:pt idx="346">
                  <c:v>20.812370000000001</c:v>
                </c:pt>
                <c:pt idx="347">
                  <c:v>20.898475999999999</c:v>
                </c:pt>
                <c:pt idx="348">
                  <c:v>20.862310000000001</c:v>
                </c:pt>
                <c:pt idx="349">
                  <c:v>20.886420999999999</c:v>
                </c:pt>
                <c:pt idx="350">
                  <c:v>20.922585000000002</c:v>
                </c:pt>
                <c:pt idx="351">
                  <c:v>20.898475999999999</c:v>
                </c:pt>
                <c:pt idx="352">
                  <c:v>20.907084999999999</c:v>
                </c:pt>
                <c:pt idx="353">
                  <c:v>20.936361000000002</c:v>
                </c:pt>
                <c:pt idx="354">
                  <c:v>20.939803999999999</c:v>
                </c:pt>
                <c:pt idx="355">
                  <c:v>20.953581</c:v>
                </c:pt>
                <c:pt idx="356">
                  <c:v>20.979412</c:v>
                </c:pt>
                <c:pt idx="357">
                  <c:v>20.943249000000002</c:v>
                </c:pt>
                <c:pt idx="358">
                  <c:v>20.960470000000001</c:v>
                </c:pt>
                <c:pt idx="359">
                  <c:v>20.989744000000002</c:v>
                </c:pt>
                <c:pt idx="360">
                  <c:v>21.034519</c:v>
                </c:pt>
                <c:pt idx="361">
                  <c:v>20.970801999999999</c:v>
                </c:pt>
                <c:pt idx="362">
                  <c:v>21.005243</c:v>
                </c:pt>
                <c:pt idx="363">
                  <c:v>21.019020000000001</c:v>
                </c:pt>
                <c:pt idx="364">
                  <c:v>21.056906000000001</c:v>
                </c:pt>
                <c:pt idx="365">
                  <c:v>21.031075000000001</c:v>
                </c:pt>
                <c:pt idx="366">
                  <c:v>21.036242000000001</c:v>
                </c:pt>
                <c:pt idx="367">
                  <c:v>21.041407</c:v>
                </c:pt>
                <c:pt idx="368">
                  <c:v>21.101680999999999</c:v>
                </c:pt>
                <c:pt idx="369">
                  <c:v>21.062073000000002</c:v>
                </c:pt>
                <c:pt idx="370">
                  <c:v>21.125789999999999</c:v>
                </c:pt>
                <c:pt idx="371">
                  <c:v>21.172284999999999</c:v>
                </c:pt>
                <c:pt idx="372">
                  <c:v>21.120622999999998</c:v>
                </c:pt>
                <c:pt idx="373">
                  <c:v>21.151620999999999</c:v>
                </c:pt>
                <c:pt idx="374">
                  <c:v>21.129234</c:v>
                </c:pt>
                <c:pt idx="375">
                  <c:v>21.134398999999998</c:v>
                </c:pt>
                <c:pt idx="376">
                  <c:v>21.21706</c:v>
                </c:pt>
                <c:pt idx="377">
                  <c:v>21.192951000000001</c:v>
                </c:pt>
                <c:pt idx="378">
                  <c:v>21.174007</c:v>
                </c:pt>
                <c:pt idx="379">
                  <c:v>21.229115</c:v>
                </c:pt>
                <c:pt idx="380">
                  <c:v>21.223948</c:v>
                </c:pt>
                <c:pt idx="381">
                  <c:v>21.211893</c:v>
                </c:pt>
                <c:pt idx="382">
                  <c:v>21.208448000000001</c:v>
                </c:pt>
                <c:pt idx="383">
                  <c:v>21.196394000000002</c:v>
                </c:pt>
                <c:pt idx="384">
                  <c:v>21.236001999999999</c:v>
                </c:pt>
                <c:pt idx="385">
                  <c:v>21.251501000000001</c:v>
                </c:pt>
                <c:pt idx="386">
                  <c:v>21.237724</c:v>
                </c:pt>
                <c:pt idx="387">
                  <c:v>21.27561</c:v>
                </c:pt>
                <c:pt idx="388">
                  <c:v>21.320385000000002</c:v>
                </c:pt>
                <c:pt idx="389">
                  <c:v>21.287663999999999</c:v>
                </c:pt>
                <c:pt idx="390">
                  <c:v>21.260110999999998</c:v>
                </c:pt>
                <c:pt idx="391">
                  <c:v>21.354825999999999</c:v>
                </c:pt>
                <c:pt idx="392">
                  <c:v>21.313496000000001</c:v>
                </c:pt>
                <c:pt idx="393">
                  <c:v>21.335884</c:v>
                </c:pt>
                <c:pt idx="394">
                  <c:v>21.330717</c:v>
                </c:pt>
                <c:pt idx="395">
                  <c:v>21.313496000000001</c:v>
                </c:pt>
                <c:pt idx="396">
                  <c:v>21.337605</c:v>
                </c:pt>
                <c:pt idx="397">
                  <c:v>21.327272000000001</c:v>
                </c:pt>
                <c:pt idx="398">
                  <c:v>21.292831</c:v>
                </c:pt>
                <c:pt idx="399">
                  <c:v>21.323827999999999</c:v>
                </c:pt>
                <c:pt idx="400">
                  <c:v>21.368603</c:v>
                </c:pt>
                <c:pt idx="401">
                  <c:v>21.37377</c:v>
                </c:pt>
                <c:pt idx="402">
                  <c:v>21.328994999999999</c:v>
                </c:pt>
                <c:pt idx="403">
                  <c:v>21.365158000000001</c:v>
                </c:pt>
                <c:pt idx="404">
                  <c:v>21.356548</c:v>
                </c:pt>
                <c:pt idx="405">
                  <c:v>21.366879999999998</c:v>
                </c:pt>
                <c:pt idx="406">
                  <c:v>21.411655</c:v>
                </c:pt>
                <c:pt idx="407">
                  <c:v>21.408211000000001</c:v>
                </c:pt>
                <c:pt idx="408">
                  <c:v>21.439207</c:v>
                </c:pt>
                <c:pt idx="409">
                  <c:v>21.434042000000002</c:v>
                </c:pt>
                <c:pt idx="410">
                  <c:v>21.389267</c:v>
                </c:pt>
                <c:pt idx="411">
                  <c:v>21.378934999999998</c:v>
                </c:pt>
                <c:pt idx="412">
                  <c:v>21.415098</c:v>
                </c:pt>
                <c:pt idx="413">
                  <c:v>21.447818999999999</c:v>
                </c:pt>
                <c:pt idx="414">
                  <c:v>21.456429</c:v>
                </c:pt>
                <c:pt idx="415">
                  <c:v>21.434042000000002</c:v>
                </c:pt>
                <c:pt idx="416">
                  <c:v>21.434042000000002</c:v>
                </c:pt>
                <c:pt idx="417">
                  <c:v>21.418543</c:v>
                </c:pt>
                <c:pt idx="418">
                  <c:v>21.447818999999999</c:v>
                </c:pt>
                <c:pt idx="419">
                  <c:v>21.440929000000001</c:v>
                </c:pt>
                <c:pt idx="420">
                  <c:v>21.434042000000002</c:v>
                </c:pt>
                <c:pt idx="421">
                  <c:v>21.478815000000001</c:v>
                </c:pt>
                <c:pt idx="422">
                  <c:v>21.521868000000001</c:v>
                </c:pt>
                <c:pt idx="423">
                  <c:v>21.475372</c:v>
                </c:pt>
                <c:pt idx="424">
                  <c:v>21.470205</c:v>
                </c:pt>
                <c:pt idx="425">
                  <c:v>21.461596</c:v>
                </c:pt>
                <c:pt idx="426">
                  <c:v>21.461596</c:v>
                </c:pt>
                <c:pt idx="427">
                  <c:v>21.446096000000001</c:v>
                </c:pt>
                <c:pt idx="428">
                  <c:v>21.432320000000001</c:v>
                </c:pt>
                <c:pt idx="429">
                  <c:v>21.468482999999999</c:v>
                </c:pt>
                <c:pt idx="430">
                  <c:v>21.475372</c:v>
                </c:pt>
                <c:pt idx="431">
                  <c:v>21.523589999999999</c:v>
                </c:pt>
                <c:pt idx="432">
                  <c:v>21.494313999999999</c:v>
                </c:pt>
                <c:pt idx="433">
                  <c:v>21.48226</c:v>
                </c:pt>
                <c:pt idx="434">
                  <c:v>21.489149000000001</c:v>
                </c:pt>
                <c:pt idx="435">
                  <c:v>21.451263000000001</c:v>
                </c:pt>
                <c:pt idx="436">
                  <c:v>21.492591999999998</c:v>
                </c:pt>
                <c:pt idx="437">
                  <c:v>21.508091</c:v>
                </c:pt>
                <c:pt idx="438">
                  <c:v>21.490870000000001</c:v>
                </c:pt>
                <c:pt idx="439">
                  <c:v>21.511536</c:v>
                </c:pt>
                <c:pt idx="440">
                  <c:v>21.509813000000001</c:v>
                </c:pt>
                <c:pt idx="441">
                  <c:v>21.490870000000001</c:v>
                </c:pt>
                <c:pt idx="442">
                  <c:v>21.516701000000001</c:v>
                </c:pt>
                <c:pt idx="443">
                  <c:v>21.516701000000001</c:v>
                </c:pt>
                <c:pt idx="444">
                  <c:v>21.518422999999999</c:v>
                </c:pt>
                <c:pt idx="445">
                  <c:v>21.489149000000001</c:v>
                </c:pt>
                <c:pt idx="446">
                  <c:v>21.485703999999998</c:v>
                </c:pt>
                <c:pt idx="447">
                  <c:v>21.487427</c:v>
                </c:pt>
                <c:pt idx="448">
                  <c:v>21.489149000000001</c:v>
                </c:pt>
                <c:pt idx="449">
                  <c:v>21.509813000000001</c:v>
                </c:pt>
                <c:pt idx="450">
                  <c:v>21.478815000000001</c:v>
                </c:pt>
                <c:pt idx="451">
                  <c:v>21.463318000000001</c:v>
                </c:pt>
                <c:pt idx="452">
                  <c:v>21.523589999999999</c:v>
                </c:pt>
                <c:pt idx="453">
                  <c:v>21.483982000000001</c:v>
                </c:pt>
                <c:pt idx="454">
                  <c:v>21.490870000000001</c:v>
                </c:pt>
                <c:pt idx="455">
                  <c:v>21.544253999999999</c:v>
                </c:pt>
                <c:pt idx="456">
                  <c:v>21.489149000000001</c:v>
                </c:pt>
                <c:pt idx="457">
                  <c:v>21.516701000000001</c:v>
                </c:pt>
                <c:pt idx="458">
                  <c:v>21.506368999999999</c:v>
                </c:pt>
                <c:pt idx="459">
                  <c:v>21.496037000000001</c:v>
                </c:pt>
                <c:pt idx="460">
                  <c:v>21.506368999999999</c:v>
                </c:pt>
                <c:pt idx="461">
                  <c:v>21.525312</c:v>
                </c:pt>
                <c:pt idx="462">
                  <c:v>21.458151000000001</c:v>
                </c:pt>
                <c:pt idx="463">
                  <c:v>21.452984000000001</c:v>
                </c:pt>
                <c:pt idx="464">
                  <c:v>21.490870000000001</c:v>
                </c:pt>
                <c:pt idx="465">
                  <c:v>21.501204000000001</c:v>
                </c:pt>
                <c:pt idx="466">
                  <c:v>21.502925999999999</c:v>
                </c:pt>
                <c:pt idx="467">
                  <c:v>21.480537000000002</c:v>
                </c:pt>
                <c:pt idx="468">
                  <c:v>21.449541</c:v>
                </c:pt>
                <c:pt idx="469">
                  <c:v>21.430596999999999</c:v>
                </c:pt>
                <c:pt idx="470">
                  <c:v>21.435763999999999</c:v>
                </c:pt>
                <c:pt idx="471">
                  <c:v>21.475372</c:v>
                </c:pt>
                <c:pt idx="472">
                  <c:v>21.456429</c:v>
                </c:pt>
                <c:pt idx="473">
                  <c:v>21.430596999999999</c:v>
                </c:pt>
                <c:pt idx="474">
                  <c:v>21.514980000000001</c:v>
                </c:pt>
                <c:pt idx="475">
                  <c:v>21.459873000000002</c:v>
                </c:pt>
                <c:pt idx="476">
                  <c:v>21.404765999999999</c:v>
                </c:pt>
                <c:pt idx="477">
                  <c:v>21.444374</c:v>
                </c:pt>
                <c:pt idx="478">
                  <c:v>21.432320000000001</c:v>
                </c:pt>
                <c:pt idx="479">
                  <c:v>21.458151000000001</c:v>
                </c:pt>
                <c:pt idx="480">
                  <c:v>21.449541</c:v>
                </c:pt>
                <c:pt idx="481">
                  <c:v>21.425432000000001</c:v>
                </c:pt>
                <c:pt idx="482">
                  <c:v>21.435763999999999</c:v>
                </c:pt>
                <c:pt idx="483">
                  <c:v>21.397879</c:v>
                </c:pt>
                <c:pt idx="484">
                  <c:v>21.396156000000001</c:v>
                </c:pt>
                <c:pt idx="485">
                  <c:v>21.411655</c:v>
                </c:pt>
                <c:pt idx="486">
                  <c:v>21.399601000000001</c:v>
                </c:pt>
                <c:pt idx="487">
                  <c:v>21.370325000000001</c:v>
                </c:pt>
                <c:pt idx="488">
                  <c:v>21.408211000000001</c:v>
                </c:pt>
                <c:pt idx="489">
                  <c:v>21.378934999999998</c:v>
                </c:pt>
                <c:pt idx="490">
                  <c:v>21.361715</c:v>
                </c:pt>
                <c:pt idx="491">
                  <c:v>21.406488</c:v>
                </c:pt>
                <c:pt idx="492">
                  <c:v>21.375489999999999</c:v>
                </c:pt>
                <c:pt idx="493">
                  <c:v>21.330717</c:v>
                </c:pt>
                <c:pt idx="494">
                  <c:v>21.342772</c:v>
                </c:pt>
                <c:pt idx="495">
                  <c:v>21.341049000000002</c:v>
                </c:pt>
                <c:pt idx="496">
                  <c:v>21.339327000000001</c:v>
                </c:pt>
                <c:pt idx="497">
                  <c:v>21.330717</c:v>
                </c:pt>
                <c:pt idx="498">
                  <c:v>21.361715</c:v>
                </c:pt>
                <c:pt idx="499">
                  <c:v>21.32555</c:v>
                </c:pt>
                <c:pt idx="500">
                  <c:v>21.294554000000002</c:v>
                </c:pt>
                <c:pt idx="501">
                  <c:v>21.285941999999999</c:v>
                </c:pt>
                <c:pt idx="502">
                  <c:v>21.277332000000001</c:v>
                </c:pt>
                <c:pt idx="503">
                  <c:v>21.270444999999999</c:v>
                </c:pt>
                <c:pt idx="504">
                  <c:v>21.277332000000001</c:v>
                </c:pt>
                <c:pt idx="505">
                  <c:v>21.280777</c:v>
                </c:pt>
                <c:pt idx="506">
                  <c:v>21.292831</c:v>
                </c:pt>
                <c:pt idx="507">
                  <c:v>21.297996999999999</c:v>
                </c:pt>
                <c:pt idx="508">
                  <c:v>21.254946</c:v>
                </c:pt>
                <c:pt idx="509">
                  <c:v>21.236001999999999</c:v>
                </c:pt>
                <c:pt idx="510">
                  <c:v>21.251501000000001</c:v>
                </c:pt>
                <c:pt idx="511">
                  <c:v>21.21706</c:v>
                </c:pt>
                <c:pt idx="512">
                  <c:v>21.189506999999999</c:v>
                </c:pt>
                <c:pt idx="513">
                  <c:v>21.194673999999999</c:v>
                </c:pt>
                <c:pt idx="514">
                  <c:v>21.180897000000002</c:v>
                </c:pt>
                <c:pt idx="515">
                  <c:v>21.232558999999998</c:v>
                </c:pt>
                <c:pt idx="516">
                  <c:v>21.21706</c:v>
                </c:pt>
                <c:pt idx="517">
                  <c:v>21.168842000000001</c:v>
                </c:pt>
                <c:pt idx="518">
                  <c:v>21.148175999999999</c:v>
                </c:pt>
                <c:pt idx="519">
                  <c:v>21.175730000000001</c:v>
                </c:pt>
                <c:pt idx="520">
                  <c:v>21.055183</c:v>
                </c:pt>
                <c:pt idx="521">
                  <c:v>21.1189</c:v>
                </c:pt>
                <c:pt idx="522">
                  <c:v>21.179174</c:v>
                </c:pt>
                <c:pt idx="523">
                  <c:v>21.127511999999999</c:v>
                </c:pt>
                <c:pt idx="524">
                  <c:v>21.124067</c:v>
                </c:pt>
                <c:pt idx="525">
                  <c:v>21.155066000000001</c:v>
                </c:pt>
                <c:pt idx="526">
                  <c:v>21.091349000000001</c:v>
                </c:pt>
                <c:pt idx="527">
                  <c:v>21.072405</c:v>
                </c:pt>
                <c:pt idx="528">
                  <c:v>21.125789999999999</c:v>
                </c:pt>
                <c:pt idx="529">
                  <c:v>21.091349000000001</c:v>
                </c:pt>
                <c:pt idx="530">
                  <c:v>21.025908999999999</c:v>
                </c:pt>
                <c:pt idx="531">
                  <c:v>21.024187000000001</c:v>
                </c:pt>
                <c:pt idx="532">
                  <c:v>21.032796999999999</c:v>
                </c:pt>
                <c:pt idx="533">
                  <c:v>21.024187000000001</c:v>
                </c:pt>
                <c:pt idx="534">
                  <c:v>21.029351999999999</c:v>
                </c:pt>
                <c:pt idx="535">
                  <c:v>20.986301000000001</c:v>
                </c:pt>
                <c:pt idx="536">
                  <c:v>21.034519</c:v>
                </c:pt>
                <c:pt idx="537">
                  <c:v>20.981134000000001</c:v>
                </c:pt>
                <c:pt idx="538">
                  <c:v>20.993189000000001</c:v>
                </c:pt>
                <c:pt idx="539">
                  <c:v>21.003520999999999</c:v>
                </c:pt>
                <c:pt idx="540">
                  <c:v>21.005243</c:v>
                </c:pt>
                <c:pt idx="541">
                  <c:v>20.950137999999999</c:v>
                </c:pt>
                <c:pt idx="542">
                  <c:v>20.938082000000001</c:v>
                </c:pt>
                <c:pt idx="543">
                  <c:v>20.924306999999999</c:v>
                </c:pt>
                <c:pt idx="544">
                  <c:v>20.905363000000001</c:v>
                </c:pt>
                <c:pt idx="545">
                  <c:v>20.922585000000002</c:v>
                </c:pt>
                <c:pt idx="546">
                  <c:v>20.862310000000001</c:v>
                </c:pt>
                <c:pt idx="547">
                  <c:v>20.857144999999999</c:v>
                </c:pt>
                <c:pt idx="548">
                  <c:v>20.814093</c:v>
                </c:pt>
                <c:pt idx="549">
                  <c:v>20.853701000000001</c:v>
                </c:pt>
                <c:pt idx="550">
                  <c:v>20.827869</c:v>
                </c:pt>
                <c:pt idx="551">
                  <c:v>20.815815000000001</c:v>
                </c:pt>
                <c:pt idx="552">
                  <c:v>20.767596999999999</c:v>
                </c:pt>
                <c:pt idx="553">
                  <c:v>20.786539000000001</c:v>
                </c:pt>
                <c:pt idx="554">
                  <c:v>20.748653000000001</c:v>
                </c:pt>
                <c:pt idx="555">
                  <c:v>20.822702</c:v>
                </c:pt>
                <c:pt idx="556">
                  <c:v>20.784817</c:v>
                </c:pt>
                <c:pt idx="557">
                  <c:v>20.772762</c:v>
                </c:pt>
                <c:pt idx="558">
                  <c:v>20.719379</c:v>
                </c:pt>
                <c:pt idx="559">
                  <c:v>20.741765999999998</c:v>
                </c:pt>
                <c:pt idx="560">
                  <c:v>20.733153999999999</c:v>
                </c:pt>
                <c:pt idx="561">
                  <c:v>20.731434</c:v>
                </c:pt>
                <c:pt idx="562">
                  <c:v>20.679770999999999</c:v>
                </c:pt>
                <c:pt idx="563">
                  <c:v>20.641886</c:v>
                </c:pt>
                <c:pt idx="564">
                  <c:v>20.614332000000001</c:v>
                </c:pt>
                <c:pt idx="565">
                  <c:v>20.641886</c:v>
                </c:pt>
                <c:pt idx="566">
                  <c:v>20.614332000000001</c:v>
                </c:pt>
                <c:pt idx="567">
                  <c:v>20.550615000000001</c:v>
                </c:pt>
                <c:pt idx="568">
                  <c:v>20.512730000000001</c:v>
                </c:pt>
                <c:pt idx="569">
                  <c:v>20.569557</c:v>
                </c:pt>
                <c:pt idx="570">
                  <c:v>20.554058000000001</c:v>
                </c:pt>
                <c:pt idx="571">
                  <c:v>20.509284999999998</c:v>
                </c:pt>
                <c:pt idx="572">
                  <c:v>20.531672</c:v>
                </c:pt>
                <c:pt idx="573">
                  <c:v>20.535115999999999</c:v>
                </c:pt>
                <c:pt idx="574">
                  <c:v>20.511006999999999</c:v>
                </c:pt>
                <c:pt idx="575">
                  <c:v>20.450733</c:v>
                </c:pt>
                <c:pt idx="576">
                  <c:v>20.419737000000001</c:v>
                </c:pt>
                <c:pt idx="577">
                  <c:v>20.431791</c:v>
                </c:pt>
                <c:pt idx="578">
                  <c:v>20.452456000000002</c:v>
                </c:pt>
                <c:pt idx="579">
                  <c:v>20.380129</c:v>
                </c:pt>
                <c:pt idx="580">
                  <c:v>20.376684000000001</c:v>
                </c:pt>
                <c:pt idx="581">
                  <c:v>20.312967</c:v>
                </c:pt>
                <c:pt idx="582">
                  <c:v>20.326744000000001</c:v>
                </c:pt>
                <c:pt idx="583">
                  <c:v>20.330189000000001</c:v>
                </c:pt>
                <c:pt idx="584">
                  <c:v>20.250972999999998</c:v>
                </c:pt>
                <c:pt idx="585">
                  <c:v>20.266472</c:v>
                </c:pt>
                <c:pt idx="586">
                  <c:v>20.309522999999999</c:v>
                </c:pt>
                <c:pt idx="587">
                  <c:v>20.232029000000001</c:v>
                </c:pt>
                <c:pt idx="588">
                  <c:v>20.219975000000002</c:v>
                </c:pt>
                <c:pt idx="589">
                  <c:v>20.250972999999998</c:v>
                </c:pt>
                <c:pt idx="590">
                  <c:v>20.235474</c:v>
                </c:pt>
                <c:pt idx="591">
                  <c:v>20.173479</c:v>
                </c:pt>
                <c:pt idx="592">
                  <c:v>20.145925999999999</c:v>
                </c:pt>
                <c:pt idx="593">
                  <c:v>20.113206999999999</c:v>
                </c:pt>
                <c:pt idx="594">
                  <c:v>20.109762</c:v>
                </c:pt>
                <c:pt idx="595">
                  <c:v>20.113206999999999</c:v>
                </c:pt>
                <c:pt idx="596">
                  <c:v>20.097708000000001</c:v>
                </c:pt>
                <c:pt idx="597">
                  <c:v>19.997827999999998</c:v>
                </c:pt>
                <c:pt idx="598">
                  <c:v>20.068432000000001</c:v>
                </c:pt>
                <c:pt idx="599">
                  <c:v>20.015046999999999</c:v>
                </c:pt>
                <c:pt idx="600">
                  <c:v>19.973718999999999</c:v>
                </c:pt>
                <c:pt idx="601">
                  <c:v>19.984051000000001</c:v>
                </c:pt>
                <c:pt idx="602">
                  <c:v>19.970274</c:v>
                </c:pt>
                <c:pt idx="603">
                  <c:v>19.987494999999999</c:v>
                </c:pt>
                <c:pt idx="604">
                  <c:v>19.891058000000001</c:v>
                </c:pt>
                <c:pt idx="605">
                  <c:v>19.889336</c:v>
                </c:pt>
                <c:pt idx="606">
                  <c:v>19.887613000000002</c:v>
                </c:pt>
                <c:pt idx="607">
                  <c:v>19.892779999999998</c:v>
                </c:pt>
                <c:pt idx="608">
                  <c:v>19.830786</c:v>
                </c:pt>
                <c:pt idx="609">
                  <c:v>19.842839999999999</c:v>
                </c:pt>
                <c:pt idx="610">
                  <c:v>19.813564</c:v>
                </c:pt>
                <c:pt idx="611">
                  <c:v>19.772234000000001</c:v>
                </c:pt>
                <c:pt idx="612">
                  <c:v>19.732626</c:v>
                </c:pt>
                <c:pt idx="613">
                  <c:v>19.732626</c:v>
                </c:pt>
                <c:pt idx="614">
                  <c:v>19.691298</c:v>
                </c:pt>
                <c:pt idx="615">
                  <c:v>19.655131999999998</c:v>
                </c:pt>
                <c:pt idx="616">
                  <c:v>19.655131999999998</c:v>
                </c:pt>
                <c:pt idx="617">
                  <c:v>19.651689999999999</c:v>
                </c:pt>
                <c:pt idx="618">
                  <c:v>19.651689999999999</c:v>
                </c:pt>
                <c:pt idx="619">
                  <c:v>19.584527999999999</c:v>
                </c:pt>
                <c:pt idx="620">
                  <c:v>19.555251999999999</c:v>
                </c:pt>
                <c:pt idx="621">
                  <c:v>19.539753000000001</c:v>
                </c:pt>
                <c:pt idx="622">
                  <c:v>19.541474999999998</c:v>
                </c:pt>
                <c:pt idx="623">
                  <c:v>19.525976</c:v>
                </c:pt>
                <c:pt idx="624">
                  <c:v>19.486370000000001</c:v>
                </c:pt>
                <c:pt idx="625">
                  <c:v>19.465703999999999</c:v>
                </c:pt>
                <c:pt idx="626">
                  <c:v>19.455372000000001</c:v>
                </c:pt>
                <c:pt idx="627">
                  <c:v>19.401986999999998</c:v>
                </c:pt>
                <c:pt idx="628">
                  <c:v>19.401986999999998</c:v>
                </c:pt>
                <c:pt idx="629">
                  <c:v>19.346879999999999</c:v>
                </c:pt>
                <c:pt idx="630">
                  <c:v>19.324493</c:v>
                </c:pt>
                <c:pt idx="631">
                  <c:v>19.314160999999999</c:v>
                </c:pt>
                <c:pt idx="632">
                  <c:v>19.274553000000001</c:v>
                </c:pt>
                <c:pt idx="633">
                  <c:v>19.277998</c:v>
                </c:pt>
                <c:pt idx="634">
                  <c:v>19.272831</c:v>
                </c:pt>
                <c:pt idx="635">
                  <c:v>19.200503999999999</c:v>
                </c:pt>
                <c:pt idx="636">
                  <c:v>19.222891000000001</c:v>
                </c:pt>
                <c:pt idx="637">
                  <c:v>19.136787000000002</c:v>
                </c:pt>
                <c:pt idx="638">
                  <c:v>19.128176</c:v>
                </c:pt>
                <c:pt idx="639">
                  <c:v>19.141953000000001</c:v>
                </c:pt>
                <c:pt idx="640">
                  <c:v>19.112679</c:v>
                </c:pt>
                <c:pt idx="641">
                  <c:v>19.036906999999999</c:v>
                </c:pt>
                <c:pt idx="642">
                  <c:v>18.986965000000001</c:v>
                </c:pt>
                <c:pt idx="643">
                  <c:v>18.997299000000002</c:v>
                </c:pt>
                <c:pt idx="644">
                  <c:v>18.969746000000001</c:v>
                </c:pt>
                <c:pt idx="645">
                  <c:v>18.935303000000001</c:v>
                </c:pt>
                <c:pt idx="646">
                  <c:v>18.911193999999998</c:v>
                </c:pt>
                <c:pt idx="647">
                  <c:v>18.904305999999998</c:v>
                </c:pt>
                <c:pt idx="648">
                  <c:v>18.856089000000001</c:v>
                </c:pt>
                <c:pt idx="649">
                  <c:v>18.823367999999999</c:v>
                </c:pt>
                <c:pt idx="650">
                  <c:v>18.806149000000001</c:v>
                </c:pt>
                <c:pt idx="651">
                  <c:v>18.782038</c:v>
                </c:pt>
                <c:pt idx="652">
                  <c:v>18.737265000000001</c:v>
                </c:pt>
                <c:pt idx="653">
                  <c:v>18.725210000000001</c:v>
                </c:pt>
                <c:pt idx="654">
                  <c:v>18.692489999999999</c:v>
                </c:pt>
                <c:pt idx="655">
                  <c:v>18.647717</c:v>
                </c:pt>
                <c:pt idx="656">
                  <c:v>18.623608000000001</c:v>
                </c:pt>
                <c:pt idx="657">
                  <c:v>18.599499000000002</c:v>
                </c:pt>
                <c:pt idx="658">
                  <c:v>18.554724</c:v>
                </c:pt>
                <c:pt idx="659">
                  <c:v>18.542669</c:v>
                </c:pt>
                <c:pt idx="660">
                  <c:v>18.501339000000002</c:v>
                </c:pt>
                <c:pt idx="661">
                  <c:v>18.451398999999999</c:v>
                </c:pt>
                <c:pt idx="662">
                  <c:v>18.447953999999999</c:v>
                </c:pt>
                <c:pt idx="663">
                  <c:v>18.368739999999999</c:v>
                </c:pt>
                <c:pt idx="664">
                  <c:v>18.329132000000001</c:v>
                </c:pt>
                <c:pt idx="665">
                  <c:v>18.32741</c:v>
                </c:pt>
                <c:pt idx="666">
                  <c:v>18.311910999999998</c:v>
                </c:pt>
                <c:pt idx="667">
                  <c:v>18.253361000000002</c:v>
                </c:pt>
                <c:pt idx="668">
                  <c:v>18.194808999999999</c:v>
                </c:pt>
                <c:pt idx="669">
                  <c:v>18.198253999999999</c:v>
                </c:pt>
                <c:pt idx="670">
                  <c:v>18.1707</c:v>
                </c:pt>
                <c:pt idx="671">
                  <c:v>18.139702</c:v>
                </c:pt>
                <c:pt idx="672">
                  <c:v>18.070820000000001</c:v>
                </c:pt>
                <c:pt idx="673">
                  <c:v>18.053598000000001</c:v>
                </c:pt>
                <c:pt idx="674">
                  <c:v>18.019157</c:v>
                </c:pt>
                <c:pt idx="675">
                  <c:v>17.957163000000001</c:v>
                </c:pt>
                <c:pt idx="676">
                  <c:v>17.946829000000001</c:v>
                </c:pt>
                <c:pt idx="677">
                  <c:v>17.946829000000001</c:v>
                </c:pt>
                <c:pt idx="678">
                  <c:v>17.876225000000002</c:v>
                </c:pt>
                <c:pt idx="679">
                  <c:v>17.826284000000001</c:v>
                </c:pt>
                <c:pt idx="680">
                  <c:v>17.786676</c:v>
                </c:pt>
                <c:pt idx="681">
                  <c:v>17.762568000000002</c:v>
                </c:pt>
                <c:pt idx="682">
                  <c:v>17.743624000000001</c:v>
                </c:pt>
                <c:pt idx="683">
                  <c:v>17.719515000000001</c:v>
                </c:pt>
                <c:pt idx="684">
                  <c:v>17.592081</c:v>
                </c:pt>
                <c:pt idx="685">
                  <c:v>17.617912</c:v>
                </c:pt>
                <c:pt idx="686">
                  <c:v>17.56625</c:v>
                </c:pt>
                <c:pt idx="687">
                  <c:v>17.514586999999999</c:v>
                </c:pt>
                <c:pt idx="688">
                  <c:v>17.493922999999999</c:v>
                </c:pt>
                <c:pt idx="689">
                  <c:v>17.445703999999999</c:v>
                </c:pt>
                <c:pt idx="690">
                  <c:v>17.466370000000001</c:v>
                </c:pt>
                <c:pt idx="691">
                  <c:v>17.378544000000002</c:v>
                </c:pt>
                <c:pt idx="692">
                  <c:v>17.352713000000001</c:v>
                </c:pt>
                <c:pt idx="693">
                  <c:v>17.30105</c:v>
                </c:pt>
                <c:pt idx="694">
                  <c:v>17.280384000000002</c:v>
                </c:pt>
                <c:pt idx="695">
                  <c:v>17.225279</c:v>
                </c:pt>
                <c:pt idx="696">
                  <c:v>17.166727000000002</c:v>
                </c:pt>
                <c:pt idx="697">
                  <c:v>17.111619999999998</c:v>
                </c:pt>
                <c:pt idx="698">
                  <c:v>17.075457</c:v>
                </c:pt>
                <c:pt idx="699">
                  <c:v>17.023793999999999</c:v>
                </c:pt>
                <c:pt idx="700">
                  <c:v>17.039293000000001</c:v>
                </c:pt>
                <c:pt idx="701">
                  <c:v>16.954912</c:v>
                </c:pt>
                <c:pt idx="702">
                  <c:v>16.90325</c:v>
                </c:pt>
                <c:pt idx="703">
                  <c:v>16.832643999999998</c:v>
                </c:pt>
                <c:pt idx="704">
                  <c:v>16.794758000000002</c:v>
                </c:pt>
                <c:pt idx="705">
                  <c:v>16.798203000000001</c:v>
                </c:pt>
                <c:pt idx="706">
                  <c:v>16.780981000000001</c:v>
                </c:pt>
                <c:pt idx="707">
                  <c:v>16.698322000000001</c:v>
                </c:pt>
                <c:pt idx="708">
                  <c:v>16.686267999999998</c:v>
                </c:pt>
                <c:pt idx="709">
                  <c:v>16.644938</c:v>
                </c:pt>
                <c:pt idx="710">
                  <c:v>16.546778</c:v>
                </c:pt>
                <c:pt idx="711">
                  <c:v>16.527836000000001</c:v>
                </c:pt>
                <c:pt idx="712">
                  <c:v>16.419343999999999</c:v>
                </c:pt>
                <c:pt idx="713">
                  <c:v>16.369403999999999</c:v>
                </c:pt>
                <c:pt idx="714">
                  <c:v>16.409012000000001</c:v>
                </c:pt>
                <c:pt idx="715">
                  <c:v>16.364239000000001</c:v>
                </c:pt>
                <c:pt idx="716">
                  <c:v>16.293633</c:v>
                </c:pt>
                <c:pt idx="717">
                  <c:v>16.259191999999999</c:v>
                </c:pt>
                <c:pt idx="718">
                  <c:v>16.217860999999999</c:v>
                </c:pt>
                <c:pt idx="719">
                  <c:v>16.152422000000001</c:v>
                </c:pt>
                <c:pt idx="720">
                  <c:v>16.095593999999998</c:v>
                </c:pt>
                <c:pt idx="721">
                  <c:v>16.099036999999999</c:v>
                </c:pt>
                <c:pt idx="722">
                  <c:v>16.035319999999999</c:v>
                </c:pt>
                <c:pt idx="723">
                  <c:v>15.995713</c:v>
                </c:pt>
                <c:pt idx="724">
                  <c:v>15.978491999999999</c:v>
                </c:pt>
                <c:pt idx="725">
                  <c:v>15.880334</c:v>
                </c:pt>
                <c:pt idx="726">
                  <c:v>15.852779999999999</c:v>
                </c:pt>
                <c:pt idx="727">
                  <c:v>15.809729000000001</c:v>
                </c:pt>
                <c:pt idx="728">
                  <c:v>15.746012</c:v>
                </c:pt>
                <c:pt idx="729">
                  <c:v>15.720181</c:v>
                </c:pt>
                <c:pt idx="730">
                  <c:v>15.689182000000001</c:v>
                </c:pt>
                <c:pt idx="731">
                  <c:v>15.616856</c:v>
                </c:pt>
                <c:pt idx="732">
                  <c:v>15.601357</c:v>
                </c:pt>
                <c:pt idx="733">
                  <c:v>15.499753999999999</c:v>
                </c:pt>
                <c:pt idx="734">
                  <c:v>15.446369000000001</c:v>
                </c:pt>
                <c:pt idx="735">
                  <c:v>15.448092000000001</c:v>
                </c:pt>
                <c:pt idx="736">
                  <c:v>15.396428999999999</c:v>
                </c:pt>
                <c:pt idx="737">
                  <c:v>15.334434999999999</c:v>
                </c:pt>
                <c:pt idx="738">
                  <c:v>15.308603</c:v>
                </c:pt>
                <c:pt idx="739">
                  <c:v>15.268995</c:v>
                </c:pt>
                <c:pt idx="740">
                  <c:v>15.237997999999999</c:v>
                </c:pt>
                <c:pt idx="741">
                  <c:v>15.186336000000001</c:v>
                </c:pt>
                <c:pt idx="742">
                  <c:v>15.119173999999999</c:v>
                </c:pt>
                <c:pt idx="743">
                  <c:v>15.089899000000001</c:v>
                </c:pt>
                <c:pt idx="744">
                  <c:v>15.077845</c:v>
                </c:pt>
                <c:pt idx="745">
                  <c:v>14.952132000000001</c:v>
                </c:pt>
                <c:pt idx="746">
                  <c:v>14.972797</c:v>
                </c:pt>
                <c:pt idx="747">
                  <c:v>14.893580999999999</c:v>
                </c:pt>
                <c:pt idx="748">
                  <c:v>14.879804999999999</c:v>
                </c:pt>
                <c:pt idx="749">
                  <c:v>14.788535</c:v>
                </c:pt>
                <c:pt idx="750">
                  <c:v>14.771314</c:v>
                </c:pt>
                <c:pt idx="751">
                  <c:v>14.728262000000001</c:v>
                </c:pt>
                <c:pt idx="752">
                  <c:v>14.688654</c:v>
                </c:pt>
                <c:pt idx="753">
                  <c:v>14.654213</c:v>
                </c:pt>
                <c:pt idx="754">
                  <c:v>14.600828</c:v>
                </c:pt>
                <c:pt idx="755">
                  <c:v>14.547442999999999</c:v>
                </c:pt>
                <c:pt idx="756">
                  <c:v>14.509558</c:v>
                </c:pt>
                <c:pt idx="757">
                  <c:v>14.475116999999999</c:v>
                </c:pt>
                <c:pt idx="758">
                  <c:v>14.430342</c:v>
                </c:pt>
                <c:pt idx="759">
                  <c:v>14.435509</c:v>
                </c:pt>
                <c:pt idx="760">
                  <c:v>14.340794000000001</c:v>
                </c:pt>
                <c:pt idx="761">
                  <c:v>14.277077</c:v>
                </c:pt>
                <c:pt idx="762">
                  <c:v>14.256413</c:v>
                </c:pt>
                <c:pt idx="763">
                  <c:v>14.235747</c:v>
                </c:pt>
                <c:pt idx="764">
                  <c:v>14.178919</c:v>
                </c:pt>
                <c:pt idx="765">
                  <c:v>14.158253999999999</c:v>
                </c:pt>
                <c:pt idx="766">
                  <c:v>14.108314</c:v>
                </c:pt>
                <c:pt idx="767">
                  <c:v>14.051484</c:v>
                </c:pt>
                <c:pt idx="768">
                  <c:v>13.98949</c:v>
                </c:pt>
                <c:pt idx="769">
                  <c:v>13.973991</c:v>
                </c:pt>
                <c:pt idx="770">
                  <c:v>13.905106999999999</c:v>
                </c:pt>
                <c:pt idx="771">
                  <c:v>13.879276000000001</c:v>
                </c:pt>
                <c:pt idx="772">
                  <c:v>13.832781000000001</c:v>
                </c:pt>
                <c:pt idx="773">
                  <c:v>13.844835</c:v>
                </c:pt>
                <c:pt idx="774">
                  <c:v>13.800060999999999</c:v>
                </c:pt>
                <c:pt idx="775">
                  <c:v>13.693292</c:v>
                </c:pt>
                <c:pt idx="776">
                  <c:v>13.712234</c:v>
                </c:pt>
                <c:pt idx="777">
                  <c:v>13.648517999999999</c:v>
                </c:pt>
                <c:pt idx="778">
                  <c:v>13.581357000000001</c:v>
                </c:pt>
                <c:pt idx="779">
                  <c:v>13.584801000000001</c:v>
                </c:pt>
                <c:pt idx="780">
                  <c:v>13.514195000000001</c:v>
                </c:pt>
                <c:pt idx="781">
                  <c:v>13.498697</c:v>
                </c:pt>
                <c:pt idx="782">
                  <c:v>13.481476000000001</c:v>
                </c:pt>
                <c:pt idx="783">
                  <c:v>13.410871</c:v>
                </c:pt>
                <c:pt idx="784">
                  <c:v>13.376429999999999</c:v>
                </c:pt>
                <c:pt idx="785">
                  <c:v>13.297214</c:v>
                </c:pt>
                <c:pt idx="786">
                  <c:v>13.230052000000001</c:v>
                </c:pt>
                <c:pt idx="787">
                  <c:v>13.243829</c:v>
                </c:pt>
                <c:pt idx="788">
                  <c:v>13.207665</c:v>
                </c:pt>
                <c:pt idx="789">
                  <c:v>13.150836999999999</c:v>
                </c:pt>
                <c:pt idx="790">
                  <c:v>13.130172</c:v>
                </c:pt>
                <c:pt idx="791">
                  <c:v>13.09573</c:v>
                </c:pt>
                <c:pt idx="792">
                  <c:v>13.071621</c:v>
                </c:pt>
                <c:pt idx="793">
                  <c:v>13.026847</c:v>
                </c:pt>
                <c:pt idx="794">
                  <c:v>12.964852</c:v>
                </c:pt>
                <c:pt idx="795">
                  <c:v>12.920078</c:v>
                </c:pt>
                <c:pt idx="796">
                  <c:v>12.906300999999999</c:v>
                </c:pt>
                <c:pt idx="797">
                  <c:v>12.868416</c:v>
                </c:pt>
                <c:pt idx="798">
                  <c:v>12.825362999999999</c:v>
                </c:pt>
                <c:pt idx="799">
                  <c:v>12.784034</c:v>
                </c:pt>
                <c:pt idx="800">
                  <c:v>12.737537</c:v>
                </c:pt>
                <c:pt idx="801">
                  <c:v>12.708262</c:v>
                </c:pt>
                <c:pt idx="802">
                  <c:v>12.647989000000001</c:v>
                </c:pt>
                <c:pt idx="803">
                  <c:v>12.616992</c:v>
                </c:pt>
                <c:pt idx="804">
                  <c:v>12.606659000000001</c:v>
                </c:pt>
                <c:pt idx="805">
                  <c:v>12.553274999999999</c:v>
                </c:pt>
                <c:pt idx="806">
                  <c:v>12.480947</c:v>
                </c:pt>
                <c:pt idx="807">
                  <c:v>12.520555</c:v>
                </c:pt>
                <c:pt idx="808">
                  <c:v>12.468893</c:v>
                </c:pt>
                <c:pt idx="809">
                  <c:v>12.413786999999999</c:v>
                </c:pt>
                <c:pt idx="810">
                  <c:v>12.343182000000001</c:v>
                </c:pt>
                <c:pt idx="811">
                  <c:v>12.334571</c:v>
                </c:pt>
                <c:pt idx="812">
                  <c:v>12.298406999999999</c:v>
                </c:pt>
                <c:pt idx="813">
                  <c:v>12.298406999999999</c:v>
                </c:pt>
                <c:pt idx="814">
                  <c:v>12.234690000000001</c:v>
                </c:pt>
                <c:pt idx="815">
                  <c:v>12.245023</c:v>
                </c:pt>
                <c:pt idx="816">
                  <c:v>12.139976000000001</c:v>
                </c:pt>
                <c:pt idx="817">
                  <c:v>12.133087</c:v>
                </c:pt>
                <c:pt idx="818">
                  <c:v>12.100368</c:v>
                </c:pt>
                <c:pt idx="819">
                  <c:v>12.048705</c:v>
                </c:pt>
                <c:pt idx="820">
                  <c:v>12.017708000000001</c:v>
                </c:pt>
                <c:pt idx="821">
                  <c:v>11.988433000000001</c:v>
                </c:pt>
                <c:pt idx="822">
                  <c:v>11.979822</c:v>
                </c:pt>
                <c:pt idx="823">
                  <c:v>11.904051000000001</c:v>
                </c:pt>
                <c:pt idx="824">
                  <c:v>11.881663</c:v>
                </c:pt>
                <c:pt idx="825">
                  <c:v>11.869609000000001</c:v>
                </c:pt>
                <c:pt idx="826">
                  <c:v>11.797281999999999</c:v>
                </c:pt>
                <c:pt idx="827">
                  <c:v>11.783505</c:v>
                </c:pt>
                <c:pt idx="828">
                  <c:v>11.706011999999999</c:v>
                </c:pt>
                <c:pt idx="829">
                  <c:v>11.731843</c:v>
                </c:pt>
                <c:pt idx="830">
                  <c:v>11.695679</c:v>
                </c:pt>
                <c:pt idx="831">
                  <c:v>11.635406</c:v>
                </c:pt>
                <c:pt idx="832">
                  <c:v>11.597521</c:v>
                </c:pt>
                <c:pt idx="833">
                  <c:v>11.561356999999999</c:v>
                </c:pt>
                <c:pt idx="834">
                  <c:v>11.499362</c:v>
                </c:pt>
                <c:pt idx="835">
                  <c:v>11.495917</c:v>
                </c:pt>
                <c:pt idx="836">
                  <c:v>11.416702000000001</c:v>
                </c:pt>
                <c:pt idx="837">
                  <c:v>11.421868</c:v>
                </c:pt>
                <c:pt idx="838">
                  <c:v>11.385705</c:v>
                </c:pt>
                <c:pt idx="839">
                  <c:v>11.330598</c:v>
                </c:pt>
                <c:pt idx="840">
                  <c:v>11.344374999999999</c:v>
                </c:pt>
                <c:pt idx="841">
                  <c:v>11.296156999999999</c:v>
                </c:pt>
                <c:pt idx="842">
                  <c:v>11.28238</c:v>
                </c:pt>
                <c:pt idx="843">
                  <c:v>11.24105</c:v>
                </c:pt>
                <c:pt idx="844">
                  <c:v>11.172167</c:v>
                </c:pt>
                <c:pt idx="845">
                  <c:v>11.127393</c:v>
                </c:pt>
                <c:pt idx="846">
                  <c:v>11.12567</c:v>
                </c:pt>
                <c:pt idx="847">
                  <c:v>11.099838999999999</c:v>
                </c:pt>
                <c:pt idx="848">
                  <c:v>11.025790000000001</c:v>
                </c:pt>
                <c:pt idx="849">
                  <c:v>10.987905</c:v>
                </c:pt>
                <c:pt idx="850">
                  <c:v>10.958629</c:v>
                </c:pt>
                <c:pt idx="851">
                  <c:v>10.944851999999999</c:v>
                </c:pt>
                <c:pt idx="852">
                  <c:v>10.889746000000001</c:v>
                </c:pt>
                <c:pt idx="853">
                  <c:v>10.869081</c:v>
                </c:pt>
                <c:pt idx="854">
                  <c:v>10.836361</c:v>
                </c:pt>
                <c:pt idx="855">
                  <c:v>10.812252000000001</c:v>
                </c:pt>
                <c:pt idx="856">
                  <c:v>10.755424</c:v>
                </c:pt>
                <c:pt idx="857">
                  <c:v>10.784698000000001</c:v>
                </c:pt>
                <c:pt idx="858">
                  <c:v>10.731315</c:v>
                </c:pt>
                <c:pt idx="859">
                  <c:v>10.676208000000001</c:v>
                </c:pt>
                <c:pt idx="860">
                  <c:v>10.624544999999999</c:v>
                </c:pt>
                <c:pt idx="861">
                  <c:v>10.634878</c:v>
                </c:pt>
                <c:pt idx="862">
                  <c:v>10.584937</c:v>
                </c:pt>
                <c:pt idx="863">
                  <c:v>10.557384000000001</c:v>
                </c:pt>
                <c:pt idx="864">
                  <c:v>10.540163</c:v>
                </c:pt>
                <c:pt idx="865">
                  <c:v>10.476445999999999</c:v>
                </c:pt>
                <c:pt idx="866">
                  <c:v>10.462669</c:v>
                </c:pt>
                <c:pt idx="867">
                  <c:v>10.385176</c:v>
                </c:pt>
                <c:pt idx="868">
                  <c:v>10.373120999999999</c:v>
                </c:pt>
                <c:pt idx="869">
                  <c:v>10.366232999999999</c:v>
                </c:pt>
                <c:pt idx="870">
                  <c:v>10.331792</c:v>
                </c:pt>
                <c:pt idx="871">
                  <c:v>10.280129000000001</c:v>
                </c:pt>
                <c:pt idx="872">
                  <c:v>10.262907999999999</c:v>
                </c:pt>
                <c:pt idx="873">
                  <c:v>10.223300999999999</c:v>
                </c:pt>
                <c:pt idx="874">
                  <c:v>10.212968</c:v>
                </c:pt>
                <c:pt idx="875">
                  <c:v>10.149251</c:v>
                </c:pt>
                <c:pt idx="876">
                  <c:v>10.126863999999999</c:v>
                </c:pt>
                <c:pt idx="877">
                  <c:v>10.099311</c:v>
                </c:pt>
                <c:pt idx="878">
                  <c:v>10.044205</c:v>
                </c:pt>
                <c:pt idx="879">
                  <c:v>10.020095</c:v>
                </c:pt>
                <c:pt idx="880">
                  <c:v>9.9959860000000003</c:v>
                </c:pt>
                <c:pt idx="881">
                  <c:v>9.9563780000000008</c:v>
                </c:pt>
                <c:pt idx="882">
                  <c:v>9.9581002999999999</c:v>
                </c:pt>
                <c:pt idx="883">
                  <c:v>9.9202147000000007</c:v>
                </c:pt>
                <c:pt idx="884">
                  <c:v>9.8926610999999998</c:v>
                </c:pt>
                <c:pt idx="885">
                  <c:v>9.8151674</c:v>
                </c:pt>
                <c:pt idx="886">
                  <c:v>9.8203335000000003</c:v>
                </c:pt>
                <c:pt idx="887">
                  <c:v>9.7927809000000003</c:v>
                </c:pt>
                <c:pt idx="888">
                  <c:v>9.7221755999999999</c:v>
                </c:pt>
                <c:pt idx="889">
                  <c:v>9.7066765000000004</c:v>
                </c:pt>
                <c:pt idx="890">
                  <c:v>9.6687908</c:v>
                </c:pt>
                <c:pt idx="891">
                  <c:v>9.6705132000000003</c:v>
                </c:pt>
                <c:pt idx="892">
                  <c:v>9.6532917000000005</c:v>
                </c:pt>
                <c:pt idx="893">
                  <c:v>9.6136847000000003</c:v>
                </c:pt>
                <c:pt idx="894">
                  <c:v>9.5396347000000006</c:v>
                </c:pt>
                <c:pt idx="895">
                  <c:v>9.4896946</c:v>
                </c:pt>
                <c:pt idx="896">
                  <c:v>9.5241364999999991</c:v>
                </c:pt>
                <c:pt idx="897">
                  <c:v>9.4741955000000004</c:v>
                </c:pt>
                <c:pt idx="898">
                  <c:v>9.4018688000000008</c:v>
                </c:pt>
                <c:pt idx="899">
                  <c:v>9.3880920000000003</c:v>
                </c:pt>
                <c:pt idx="900">
                  <c:v>9.3743152999999992</c:v>
                </c:pt>
                <c:pt idx="901">
                  <c:v>9.3088759999999997</c:v>
                </c:pt>
                <c:pt idx="902">
                  <c:v>9.2985439000000003</c:v>
                </c:pt>
                <c:pt idx="903">
                  <c:v>9.2468815000000006</c:v>
                </c:pt>
                <c:pt idx="904">
                  <c:v>9.2296600000000009</c:v>
                </c:pt>
                <c:pt idx="905">
                  <c:v>9.1866082999999996</c:v>
                </c:pt>
                <c:pt idx="906">
                  <c:v>9.2038288000000001</c:v>
                </c:pt>
                <c:pt idx="907">
                  <c:v>9.1676655</c:v>
                </c:pt>
                <c:pt idx="908">
                  <c:v>9.1383904999999999</c:v>
                </c:pt>
                <c:pt idx="909">
                  <c:v>9.1125592999999991</c:v>
                </c:pt>
                <c:pt idx="910">
                  <c:v>9.0987825000000004</c:v>
                </c:pt>
                <c:pt idx="911">
                  <c:v>9.0092344000000004</c:v>
                </c:pt>
                <c:pt idx="912">
                  <c:v>8.9868468999999997</c:v>
                </c:pt>
                <c:pt idx="913">
                  <c:v>8.9592942999999998</c:v>
                </c:pt>
                <c:pt idx="914">
                  <c:v>8.9524059000000005</c:v>
                </c:pt>
                <c:pt idx="915">
                  <c:v>8.9231300000000005</c:v>
                </c:pt>
                <c:pt idx="916">
                  <c:v>8.8835219999999993</c:v>
                </c:pt>
                <c:pt idx="917">
                  <c:v>8.8869667000000003</c:v>
                </c:pt>
                <c:pt idx="918">
                  <c:v>8.8215275000000002</c:v>
                </c:pt>
                <c:pt idx="919">
                  <c:v>8.7905301999999992</c:v>
                </c:pt>
                <c:pt idx="920">
                  <c:v>8.7491999000000007</c:v>
                </c:pt>
                <c:pt idx="921">
                  <c:v>8.7164803000000006</c:v>
                </c:pt>
                <c:pt idx="922">
                  <c:v>8.7371453999999993</c:v>
                </c:pt>
                <c:pt idx="923">
                  <c:v>8.6717061999999991</c:v>
                </c:pt>
                <c:pt idx="924">
                  <c:v>8.6630964000000006</c:v>
                </c:pt>
                <c:pt idx="925">
                  <c:v>8.6389866000000008</c:v>
                </c:pt>
                <c:pt idx="926">
                  <c:v>8.6045455999999998</c:v>
                </c:pt>
                <c:pt idx="927">
                  <c:v>8.5563269000000002</c:v>
                </c:pt>
                <c:pt idx="928">
                  <c:v>8.5442724000000005</c:v>
                </c:pt>
                <c:pt idx="929">
                  <c:v>8.5149974999999998</c:v>
                </c:pt>
                <c:pt idx="930">
                  <c:v>8.5132750999999995</c:v>
                </c:pt>
                <c:pt idx="931">
                  <c:v>8.4426699000000003</c:v>
                </c:pt>
                <c:pt idx="932">
                  <c:v>8.4030619000000009</c:v>
                </c:pt>
                <c:pt idx="933">
                  <c:v>8.3651762000000005</c:v>
                </c:pt>
                <c:pt idx="934">
                  <c:v>8.3668984999999996</c:v>
                </c:pt>
                <c:pt idx="935">
                  <c:v>8.3427895999999997</c:v>
                </c:pt>
                <c:pt idx="936">
                  <c:v>8.3031816000000003</c:v>
                </c:pt>
                <c:pt idx="937">
                  <c:v>8.3049029999999995</c:v>
                </c:pt>
                <c:pt idx="938">
                  <c:v>8.2377424000000001</c:v>
                </c:pt>
                <c:pt idx="939">
                  <c:v>8.2015791</c:v>
                </c:pt>
                <c:pt idx="940">
                  <c:v>8.1981344000000007</c:v>
                </c:pt>
                <c:pt idx="941">
                  <c:v>8.1809139000000002</c:v>
                </c:pt>
                <c:pt idx="942">
                  <c:v>8.1516380000000002</c:v>
                </c:pt>
                <c:pt idx="943">
                  <c:v>8.1568041000000004</c:v>
                </c:pt>
                <c:pt idx="944">
                  <c:v>8.0741443999999998</c:v>
                </c:pt>
                <c:pt idx="945">
                  <c:v>8.0707006000000003</c:v>
                </c:pt>
                <c:pt idx="946">
                  <c:v>8.0379810000000003</c:v>
                </c:pt>
                <c:pt idx="947">
                  <c:v>7.9880408999999997</c:v>
                </c:pt>
                <c:pt idx="948">
                  <c:v>7.9294900999999998</c:v>
                </c:pt>
                <c:pt idx="949">
                  <c:v>7.9535989999999996</c:v>
                </c:pt>
                <c:pt idx="950">
                  <c:v>7.9329343000000003</c:v>
                </c:pt>
                <c:pt idx="951">
                  <c:v>7.8864378999999998</c:v>
                </c:pt>
                <c:pt idx="952">
                  <c:v>7.8588848000000002</c:v>
                </c:pt>
                <c:pt idx="953">
                  <c:v>7.8433862000000003</c:v>
                </c:pt>
                <c:pt idx="954">
                  <c:v>7.7693367000000002</c:v>
                </c:pt>
                <c:pt idx="955">
                  <c:v>7.7693367000000002</c:v>
                </c:pt>
                <c:pt idx="956">
                  <c:v>7.7452272999999998</c:v>
                </c:pt>
                <c:pt idx="957">
                  <c:v>7.7056198</c:v>
                </c:pt>
                <c:pt idx="958">
                  <c:v>7.7056198</c:v>
                </c:pt>
                <c:pt idx="959">
                  <c:v>7.6642894999999998</c:v>
                </c:pt>
                <c:pt idx="960">
                  <c:v>7.6642894999999998</c:v>
                </c:pt>
                <c:pt idx="961">
                  <c:v>7.6143494</c:v>
                </c:pt>
                <c:pt idx="962">
                  <c:v>7.5954065000000002</c:v>
                </c:pt>
                <c:pt idx="963">
                  <c:v>7.5402998999999999</c:v>
                </c:pt>
                <c:pt idx="964">
                  <c:v>7.5196347000000001</c:v>
                </c:pt>
                <c:pt idx="965">
                  <c:v>7.4576402000000002</c:v>
                </c:pt>
                <c:pt idx="966">
                  <c:v>7.4559177999999999</c:v>
                </c:pt>
                <c:pt idx="967">
                  <c:v>7.4249206000000001</c:v>
                </c:pt>
                <c:pt idx="968">
                  <c:v>7.4094218999999999</c:v>
                </c:pt>
                <c:pt idx="969">
                  <c:v>7.3767022999999998</c:v>
                </c:pt>
                <c:pt idx="970">
                  <c:v>7.3353723999999998</c:v>
                </c:pt>
                <c:pt idx="971">
                  <c:v>7.3284840999999998</c:v>
                </c:pt>
                <c:pt idx="972">
                  <c:v>7.3250399000000002</c:v>
                </c:pt>
                <c:pt idx="973">
                  <c:v>7.2647671999999996</c:v>
                </c:pt>
                <c:pt idx="974">
                  <c:v>7.2492685000000003</c:v>
                </c:pt>
                <c:pt idx="975">
                  <c:v>7.2423801000000001</c:v>
                </c:pt>
                <c:pt idx="976">
                  <c:v>7.2217149999999997</c:v>
                </c:pt>
                <c:pt idx="977">
                  <c:v>7.2131046999999997</c:v>
                </c:pt>
                <c:pt idx="978">
                  <c:v>7.1545538999999998</c:v>
                </c:pt>
                <c:pt idx="979">
                  <c:v>7.1046138000000001</c:v>
                </c:pt>
                <c:pt idx="980">
                  <c:v>7.0960030999999999</c:v>
                </c:pt>
                <c:pt idx="981">
                  <c:v>7.0822267999999999</c:v>
                </c:pt>
                <c:pt idx="982">
                  <c:v>7.0253978000000004</c:v>
                </c:pt>
                <c:pt idx="983">
                  <c:v>7.0598397000000004</c:v>
                </c:pt>
                <c:pt idx="984">
                  <c:v>6.9720135000000001</c:v>
                </c:pt>
                <c:pt idx="985">
                  <c:v>6.9599589999999996</c:v>
                </c:pt>
                <c:pt idx="986">
                  <c:v>6.9427380999999997</c:v>
                </c:pt>
                <c:pt idx="987">
                  <c:v>6.9014081999999997</c:v>
                </c:pt>
                <c:pt idx="988">
                  <c:v>6.8686885999999996</c:v>
                </c:pt>
                <c:pt idx="989">
                  <c:v>6.8807429999999998</c:v>
                </c:pt>
                <c:pt idx="990">
                  <c:v>6.8221927000000004</c:v>
                </c:pt>
                <c:pt idx="991">
                  <c:v>6.7894731000000004</c:v>
                </c:pt>
                <c:pt idx="992">
                  <c:v>6.7911948999999998</c:v>
                </c:pt>
                <c:pt idx="993">
                  <c:v>6.7619195000000003</c:v>
                </c:pt>
                <c:pt idx="994">
                  <c:v>6.7343663999999999</c:v>
                </c:pt>
                <c:pt idx="995">
                  <c:v>6.7205896000000003</c:v>
                </c:pt>
                <c:pt idx="996">
                  <c:v>6.7033690999999997</c:v>
                </c:pt>
                <c:pt idx="997">
                  <c:v>6.6310415000000003</c:v>
                </c:pt>
                <c:pt idx="998">
                  <c:v>6.6207089000000003</c:v>
                </c:pt>
                <c:pt idx="999">
                  <c:v>6.5897116999999996</c:v>
                </c:pt>
                <c:pt idx="1000">
                  <c:v>6.5638804000000004</c:v>
                </c:pt>
                <c:pt idx="1001">
                  <c:v>6.5552701999999998</c:v>
                </c:pt>
                <c:pt idx="1002">
                  <c:v>6.4932752000000002</c:v>
                </c:pt>
                <c:pt idx="1003">
                  <c:v>6.4657220999999998</c:v>
                </c:pt>
                <c:pt idx="1004">
                  <c:v>6.4605556000000002</c:v>
                </c:pt>
                <c:pt idx="1005">
                  <c:v>6.4071711999999996</c:v>
                </c:pt>
                <c:pt idx="1006">
                  <c:v>6.4312801000000004</c:v>
                </c:pt>
                <c:pt idx="1007">
                  <c:v>6.3985609999999999</c:v>
                </c:pt>
                <c:pt idx="1008">
                  <c:v>6.3555088</c:v>
                </c:pt>
                <c:pt idx="1009">
                  <c:v>6.3537869000000002</c:v>
                </c:pt>
                <c:pt idx="1010">
                  <c:v>6.2986803</c:v>
                </c:pt>
                <c:pt idx="1011">
                  <c:v>6.2607945999999997</c:v>
                </c:pt>
                <c:pt idx="1012">
                  <c:v>6.2435736999999998</c:v>
                </c:pt>
                <c:pt idx="1013">
                  <c:v>6.2056880000000003</c:v>
                </c:pt>
                <c:pt idx="1014">
                  <c:v>6.1850227999999996</c:v>
                </c:pt>
                <c:pt idx="1015">
                  <c:v>6.1557474000000001</c:v>
                </c:pt>
                <c:pt idx="1016">
                  <c:v>6.1281942999999997</c:v>
                </c:pt>
                <c:pt idx="1017">
                  <c:v>6.1281942999999997</c:v>
                </c:pt>
                <c:pt idx="1018">
                  <c:v>6.1006407999999999</c:v>
                </c:pt>
                <c:pt idx="1019">
                  <c:v>6.0524224999999996</c:v>
                </c:pt>
                <c:pt idx="1020">
                  <c:v>6.0610331999999998</c:v>
                </c:pt>
                <c:pt idx="1021">
                  <c:v>6.0093708000000001</c:v>
                </c:pt>
                <c:pt idx="1022">
                  <c:v>5.9800953999999997</c:v>
                </c:pt>
                <c:pt idx="1023">
                  <c:v>5.9559860000000002</c:v>
                </c:pt>
                <c:pt idx="1024">
                  <c:v>5.9577083999999996</c:v>
                </c:pt>
                <c:pt idx="1025">
                  <c:v>5.9129342999999999</c:v>
                </c:pt>
                <c:pt idx="1026">
                  <c:v>5.9060458999999996</c:v>
                </c:pt>
                <c:pt idx="1027">
                  <c:v>5.9026017</c:v>
                </c:pt>
                <c:pt idx="1028">
                  <c:v>5.8388847999999998</c:v>
                </c:pt>
                <c:pt idx="1029">
                  <c:v>5.8009991999999997</c:v>
                </c:pt>
                <c:pt idx="1030">
                  <c:v>5.8044434000000003</c:v>
                </c:pt>
                <c:pt idx="1031">
                  <c:v>5.7803339999999999</c:v>
                </c:pt>
                <c:pt idx="1032">
                  <c:v>5.7131729</c:v>
                </c:pt>
                <c:pt idx="1033">
                  <c:v>5.7200613000000002</c:v>
                </c:pt>
                <c:pt idx="1034">
                  <c:v>5.7166170999999997</c:v>
                </c:pt>
                <c:pt idx="1035">
                  <c:v>5.6563444</c:v>
                </c:pt>
                <c:pt idx="1036">
                  <c:v>5.6649547</c:v>
                </c:pt>
                <c:pt idx="1037">
                  <c:v>5.6425675999999996</c:v>
                </c:pt>
                <c:pt idx="1038">
                  <c:v>5.5891833000000002</c:v>
                </c:pt>
                <c:pt idx="1039">
                  <c:v>5.5805726</c:v>
                </c:pt>
                <c:pt idx="1040">
                  <c:v>5.5530195000000004</c:v>
                </c:pt>
                <c:pt idx="1041">
                  <c:v>5.5323544</c:v>
                </c:pt>
                <c:pt idx="1042">
                  <c:v>5.5271882999999997</c:v>
                </c:pt>
                <c:pt idx="1043">
                  <c:v>5.5151339000000004</c:v>
                </c:pt>
                <c:pt idx="1044">
                  <c:v>5.4531387999999996</c:v>
                </c:pt>
                <c:pt idx="1045">
                  <c:v>5.4290298999999997</c:v>
                </c:pt>
                <c:pt idx="1046">
                  <c:v>5.4118089999999999</c:v>
                </c:pt>
                <c:pt idx="1047">
                  <c:v>5.3963102999999997</c:v>
                </c:pt>
                <c:pt idx="1048">
                  <c:v>5.3722009999999996</c:v>
                </c:pt>
                <c:pt idx="1049">
                  <c:v>5.3360376</c:v>
                </c:pt>
                <c:pt idx="1050">
                  <c:v>5.3257051000000004</c:v>
                </c:pt>
                <c:pt idx="1051">
                  <c:v>5.3119282999999999</c:v>
                </c:pt>
                <c:pt idx="1052">
                  <c:v>5.2912635999999997</c:v>
                </c:pt>
                <c:pt idx="1053">
                  <c:v>5.2602658</c:v>
                </c:pt>
                <c:pt idx="1054">
                  <c:v>5.2464890000000004</c:v>
                </c:pt>
                <c:pt idx="1055">
                  <c:v>5.2327127000000004</c:v>
                </c:pt>
                <c:pt idx="1056">
                  <c:v>5.1982708000000004</c:v>
                </c:pt>
                <c:pt idx="1057">
                  <c:v>5.1586632999999997</c:v>
                </c:pt>
                <c:pt idx="1058">
                  <c:v>5.1500525000000001</c:v>
                </c:pt>
                <c:pt idx="1059">
                  <c:v>5.1483306999999998</c:v>
                </c:pt>
                <c:pt idx="1060">
                  <c:v>5.1259436999999997</c:v>
                </c:pt>
                <c:pt idx="1061">
                  <c:v>5.0880580000000002</c:v>
                </c:pt>
                <c:pt idx="1062">
                  <c:v>5.0725594000000003</c:v>
                </c:pt>
                <c:pt idx="1063">
                  <c:v>5.0398396999999999</c:v>
                </c:pt>
                <c:pt idx="1064">
                  <c:v>5.0157303999999998</c:v>
                </c:pt>
                <c:pt idx="1065">
                  <c:v>5.0191746000000004</c:v>
                </c:pt>
                <c:pt idx="1066">
                  <c:v>4.9778447000000003</c:v>
                </c:pt>
                <c:pt idx="1067">
                  <c:v>4.9554577000000002</c:v>
                </c:pt>
                <c:pt idx="1068">
                  <c:v>4.9296265000000004</c:v>
                </c:pt>
                <c:pt idx="1069">
                  <c:v>4.9141278000000002</c:v>
                </c:pt>
                <c:pt idx="1070">
                  <c:v>4.9020733999999999</c:v>
                </c:pt>
                <c:pt idx="1071">
                  <c:v>4.8762422000000001</c:v>
                </c:pt>
                <c:pt idx="1072">
                  <c:v>4.8366341999999998</c:v>
                </c:pt>
                <c:pt idx="1073">
                  <c:v>4.8383564999999997</c:v>
                </c:pt>
                <c:pt idx="1074">
                  <c:v>4.8021927</c:v>
                </c:pt>
                <c:pt idx="1075">
                  <c:v>4.8090811000000002</c:v>
                </c:pt>
                <c:pt idx="1076">
                  <c:v>4.7746390999999999</c:v>
                </c:pt>
                <c:pt idx="1077">
                  <c:v>4.7643069999999996</c:v>
                </c:pt>
                <c:pt idx="1078">
                  <c:v>4.7419200000000004</c:v>
                </c:pt>
                <c:pt idx="1079">
                  <c:v>4.7384757999999998</c:v>
                </c:pt>
                <c:pt idx="1080">
                  <c:v>4.6850909999999999</c:v>
                </c:pt>
                <c:pt idx="1081">
                  <c:v>4.6850909999999999</c:v>
                </c:pt>
                <c:pt idx="1082">
                  <c:v>4.6403169999999996</c:v>
                </c:pt>
                <c:pt idx="1083">
                  <c:v>4.6592598000000001</c:v>
                </c:pt>
                <c:pt idx="1084">
                  <c:v>4.6127639</c:v>
                </c:pt>
                <c:pt idx="1085">
                  <c:v>4.6162080999999997</c:v>
                </c:pt>
                <c:pt idx="1086">
                  <c:v>4.5783224000000002</c:v>
                </c:pt>
                <c:pt idx="1087">
                  <c:v>4.5542129999999998</c:v>
                </c:pt>
                <c:pt idx="1088">
                  <c:v>4.5559354000000001</c:v>
                </c:pt>
                <c:pt idx="1089">
                  <c:v>4.5197716000000003</c:v>
                </c:pt>
                <c:pt idx="1090">
                  <c:v>4.5266599999999997</c:v>
                </c:pt>
                <c:pt idx="1091">
                  <c:v>4.4973844999999999</c:v>
                </c:pt>
                <c:pt idx="1092">
                  <c:v>4.4887737999999997</c:v>
                </c:pt>
                <c:pt idx="1093">
                  <c:v>4.4749974999999997</c:v>
                </c:pt>
                <c:pt idx="1094">
                  <c:v>4.4681091000000004</c:v>
                </c:pt>
                <c:pt idx="1095">
                  <c:v>4.447444</c:v>
                </c:pt>
                <c:pt idx="1096">
                  <c:v>4.4388337</c:v>
                </c:pt>
                <c:pt idx="1097">
                  <c:v>4.3957815</c:v>
                </c:pt>
                <c:pt idx="1098">
                  <c:v>4.3785610000000004</c:v>
                </c:pt>
                <c:pt idx="1099">
                  <c:v>4.3527297999999996</c:v>
                </c:pt>
                <c:pt idx="1100">
                  <c:v>4.3217319999999999</c:v>
                </c:pt>
                <c:pt idx="1101">
                  <c:v>4.3441194999999997</c:v>
                </c:pt>
                <c:pt idx="1102">
                  <c:v>4.3096775999999997</c:v>
                </c:pt>
                <c:pt idx="1103">
                  <c:v>4.3165659999999999</c:v>
                </c:pt>
                <c:pt idx="1104">
                  <c:v>4.2614593999999997</c:v>
                </c:pt>
                <c:pt idx="1105">
                  <c:v>4.2528490999999997</c:v>
                </c:pt>
                <c:pt idx="1106">
                  <c:v>4.2459607000000004</c:v>
                </c:pt>
                <c:pt idx="1107">
                  <c:v>4.2132411000000003</c:v>
                </c:pt>
                <c:pt idx="1108">
                  <c:v>4.2063527000000001</c:v>
                </c:pt>
                <c:pt idx="1109">
                  <c:v>4.2115191999999997</c:v>
                </c:pt>
                <c:pt idx="1110">
                  <c:v>4.1736335999999996</c:v>
                </c:pt>
                <c:pt idx="1111">
                  <c:v>4.1736335999999996</c:v>
                </c:pt>
                <c:pt idx="1112">
                  <c:v>4.1288594999999999</c:v>
                </c:pt>
                <c:pt idx="1113">
                  <c:v>4.1219710999999997</c:v>
                </c:pt>
                <c:pt idx="1114">
                  <c:v>4.1185269</c:v>
                </c:pt>
                <c:pt idx="1115">
                  <c:v>4.0978618000000004</c:v>
                </c:pt>
                <c:pt idx="1116">
                  <c:v>4.0720305000000003</c:v>
                </c:pt>
                <c:pt idx="1117">
                  <c:v>4.0444775000000002</c:v>
                </c:pt>
                <c:pt idx="1118">
                  <c:v>4.0496435000000002</c:v>
                </c:pt>
                <c:pt idx="1119">
                  <c:v>4.0014253000000002</c:v>
                </c:pt>
                <c:pt idx="1120">
                  <c:v>4.0307006999999997</c:v>
                </c:pt>
                <c:pt idx="1121">
                  <c:v>4.0031470999999996</c:v>
                </c:pt>
                <c:pt idx="1122">
                  <c:v>3.9618172999999999</c:v>
                </c:pt>
                <c:pt idx="1123">
                  <c:v>3.9480407</c:v>
                </c:pt>
                <c:pt idx="1124">
                  <c:v>3.9566509999999999</c:v>
                </c:pt>
                <c:pt idx="1125">
                  <c:v>3.9067109000000002</c:v>
                </c:pt>
                <c:pt idx="1126">
                  <c:v>3.9273758000000001</c:v>
                </c:pt>
                <c:pt idx="1127">
                  <c:v>3.8912119999999999</c:v>
                </c:pt>
                <c:pt idx="1128">
                  <c:v>3.8602145000000001</c:v>
                </c:pt>
                <c:pt idx="1129">
                  <c:v>3.8808796000000001</c:v>
                </c:pt>
                <c:pt idx="1130">
                  <c:v>3.8584925999999999</c:v>
                </c:pt>
                <c:pt idx="1131">
                  <c:v>3.8516042000000001</c:v>
                </c:pt>
                <c:pt idx="1132">
                  <c:v>3.8051081</c:v>
                </c:pt>
                <c:pt idx="1133">
                  <c:v>3.7964975999999999</c:v>
                </c:pt>
                <c:pt idx="1134">
                  <c:v>3.7741106000000002</c:v>
                </c:pt>
                <c:pt idx="1135">
                  <c:v>3.7689442999999998</c:v>
                </c:pt>
                <c:pt idx="1136">
                  <c:v>3.7655001000000001</c:v>
                </c:pt>
                <c:pt idx="1137">
                  <c:v>3.7448351</c:v>
                </c:pt>
                <c:pt idx="1138">
                  <c:v>3.7413911999999998</c:v>
                </c:pt>
                <c:pt idx="1139">
                  <c:v>3.6897286999999999</c:v>
                </c:pt>
                <c:pt idx="1140">
                  <c:v>3.6983389999999998</c:v>
                </c:pt>
                <c:pt idx="1141">
                  <c:v>3.6828403000000001</c:v>
                </c:pt>
                <c:pt idx="1142">
                  <c:v>3.6587312000000001</c:v>
                </c:pt>
                <c:pt idx="1143">
                  <c:v>3.6587312000000001</c:v>
                </c:pt>
                <c:pt idx="1144">
                  <c:v>3.6466767999999998</c:v>
                </c:pt>
                <c:pt idx="1145">
                  <c:v>3.6328999999999998</c:v>
                </c:pt>
                <c:pt idx="1146">
                  <c:v>3.6122350999999999</c:v>
                </c:pt>
                <c:pt idx="1147">
                  <c:v>3.6070688</c:v>
                </c:pt>
                <c:pt idx="1148">
                  <c:v>3.5657388999999999</c:v>
                </c:pt>
                <c:pt idx="1149">
                  <c:v>3.5691831000000001</c:v>
                </c:pt>
                <c:pt idx="1150">
                  <c:v>3.5364635</c:v>
                </c:pt>
                <c:pt idx="1151">
                  <c:v>3.5554063</c:v>
                </c:pt>
                <c:pt idx="1152">
                  <c:v>3.5089101999999999</c:v>
                </c:pt>
                <c:pt idx="1153">
                  <c:v>3.5089101999999999</c:v>
                </c:pt>
                <c:pt idx="1154">
                  <c:v>3.4744687000000001</c:v>
                </c:pt>
                <c:pt idx="1155">
                  <c:v>3.4779129000000002</c:v>
                </c:pt>
                <c:pt idx="1156">
                  <c:v>3.4538038000000002</c:v>
                </c:pt>
                <c:pt idx="1157">
                  <c:v>3.4365828</c:v>
                </c:pt>
                <c:pt idx="1158">
                  <c:v>3.4210842000000001</c:v>
                </c:pt>
                <c:pt idx="1159">
                  <c:v>3.4090297000000001</c:v>
                </c:pt>
                <c:pt idx="1160">
                  <c:v>3.3969749999999999</c:v>
                </c:pt>
                <c:pt idx="1161">
                  <c:v>3.3969749999999999</c:v>
                </c:pt>
                <c:pt idx="1162">
                  <c:v>3.3883646000000001</c:v>
                </c:pt>
                <c:pt idx="1163">
                  <c:v>3.3435904999999999</c:v>
                </c:pt>
                <c:pt idx="1164">
                  <c:v>3.3453126000000002</c:v>
                </c:pt>
                <c:pt idx="1165">
                  <c:v>3.3332581999999999</c:v>
                </c:pt>
                <c:pt idx="1166">
                  <c:v>3.3108711</c:v>
                </c:pt>
                <c:pt idx="1167">
                  <c:v>3.2919280999999998</c:v>
                </c:pt>
                <c:pt idx="1168">
                  <c:v>3.2919280999999998</c:v>
                </c:pt>
                <c:pt idx="1169">
                  <c:v>3.2626529</c:v>
                </c:pt>
                <c:pt idx="1170">
                  <c:v>3.2626529</c:v>
                </c:pt>
                <c:pt idx="1171">
                  <c:v>3.2299332999999999</c:v>
                </c:pt>
                <c:pt idx="1172">
                  <c:v>3.2419878999999998</c:v>
                </c:pt>
                <c:pt idx="1173">
                  <c:v>3.1954918000000001</c:v>
                </c:pt>
                <c:pt idx="1174">
                  <c:v>3.2127124999999999</c:v>
                </c:pt>
                <c:pt idx="1175">
                  <c:v>3.1799928999999998</c:v>
                </c:pt>
                <c:pt idx="1176">
                  <c:v>3.1851592000000002</c:v>
                </c:pt>
                <c:pt idx="1177">
                  <c:v>3.1644942999999999</c:v>
                </c:pt>
                <c:pt idx="1178">
                  <c:v>3.1765487000000001</c:v>
                </c:pt>
                <c:pt idx="1179">
                  <c:v>3.1334968000000001</c:v>
                </c:pt>
                <c:pt idx="1180">
                  <c:v>3.1248865000000001</c:v>
                </c:pt>
                <c:pt idx="1181">
                  <c:v>3.0956111000000002</c:v>
                </c:pt>
                <c:pt idx="1182">
                  <c:v>3.0973332</c:v>
                </c:pt>
                <c:pt idx="1183">
                  <c:v>3.0801121999999999</c:v>
                </c:pt>
                <c:pt idx="1184">
                  <c:v>3.0801121999999999</c:v>
                </c:pt>
                <c:pt idx="1185">
                  <c:v>3.0715020000000002</c:v>
                </c:pt>
                <c:pt idx="1186">
                  <c:v>3.0146731999999998</c:v>
                </c:pt>
                <c:pt idx="1187">
                  <c:v>3.0284499999999999</c:v>
                </c:pt>
                <c:pt idx="1188">
                  <c:v>3.0112290000000002</c:v>
                </c:pt>
                <c:pt idx="1189">
                  <c:v>3.0060630000000002</c:v>
                </c:pt>
                <c:pt idx="1190">
                  <c:v>2.9940083</c:v>
                </c:pt>
                <c:pt idx="1191">
                  <c:v>2.9595668000000002</c:v>
                </c:pt>
                <c:pt idx="1192">
                  <c:v>2.9526783999999999</c:v>
                </c:pt>
                <c:pt idx="1193">
                  <c:v>2.9750654999999999</c:v>
                </c:pt>
                <c:pt idx="1194">
                  <c:v>2.9320135000000001</c:v>
                </c:pt>
                <c:pt idx="1195">
                  <c:v>2.9406238</c:v>
                </c:pt>
                <c:pt idx="1196">
                  <c:v>2.9268472000000001</c:v>
                </c:pt>
                <c:pt idx="1197">
                  <c:v>2.8992939</c:v>
                </c:pt>
                <c:pt idx="1198">
                  <c:v>2.8751848</c:v>
                </c:pt>
                <c:pt idx="1199">
                  <c:v>2.8958496999999999</c:v>
                </c:pt>
                <c:pt idx="1200">
                  <c:v>2.8665742999999999</c:v>
                </c:pt>
                <c:pt idx="1201">
                  <c:v>2.8476314999999999</c:v>
                </c:pt>
                <c:pt idx="1202">
                  <c:v>2.8235223</c:v>
                </c:pt>
                <c:pt idx="1203">
                  <c:v>2.8390211999999999</c:v>
                </c:pt>
                <c:pt idx="1204">
                  <c:v>2.8114678999999998</c:v>
                </c:pt>
                <c:pt idx="1205">
                  <c:v>2.8286886</c:v>
                </c:pt>
                <c:pt idx="1206">
                  <c:v>2.8045795</c:v>
                </c:pt>
                <c:pt idx="1207">
                  <c:v>2.7787483000000002</c:v>
                </c:pt>
                <c:pt idx="1208">
                  <c:v>2.8028574000000002</c:v>
                </c:pt>
                <c:pt idx="1209">
                  <c:v>2.7701380000000002</c:v>
                </c:pt>
                <c:pt idx="1210">
                  <c:v>2.7460289000000002</c:v>
                </c:pt>
                <c:pt idx="1211">
                  <c:v>2.7374184000000001</c:v>
                </c:pt>
                <c:pt idx="1212">
                  <c:v>2.7494729000000002</c:v>
                </c:pt>
                <c:pt idx="1213">
                  <c:v>2.7133093000000001</c:v>
                </c:pt>
                <c:pt idx="1214">
                  <c:v>2.7356962999999999</c:v>
                </c:pt>
                <c:pt idx="1215">
                  <c:v>2.7115871999999999</c:v>
                </c:pt>
                <c:pt idx="1216">
                  <c:v>2.6960885999999999</c:v>
                </c:pt>
                <c:pt idx="1217">
                  <c:v>2.6685352</c:v>
                </c:pt>
                <c:pt idx="1218">
                  <c:v>2.6892002000000002</c:v>
                </c:pt>
                <c:pt idx="1219">
                  <c:v>2.6582026000000001</c:v>
                </c:pt>
                <c:pt idx="1220">
                  <c:v>2.6668131000000002</c:v>
                </c:pt>
                <c:pt idx="1221">
                  <c:v>2.6375377000000002</c:v>
                </c:pt>
                <c:pt idx="1222">
                  <c:v>2.6272053999999998</c:v>
                </c:pt>
                <c:pt idx="1223">
                  <c:v>2.6392598</c:v>
                </c:pt>
                <c:pt idx="1224">
                  <c:v>2.6134286000000002</c:v>
                </c:pt>
                <c:pt idx="1225">
                  <c:v>2.6013741000000001</c:v>
                </c:pt>
                <c:pt idx="1226">
                  <c:v>2.5962079</c:v>
                </c:pt>
                <c:pt idx="1227">
                  <c:v>2.5944858000000002</c:v>
                </c:pt>
                <c:pt idx="1228">
                  <c:v>2.5875973999999999</c:v>
                </c:pt>
                <c:pt idx="1229">
                  <c:v>2.5824311</c:v>
                </c:pt>
                <c:pt idx="1230">
                  <c:v>2.5531559000000001</c:v>
                </c:pt>
                <c:pt idx="1231">
                  <c:v>2.5359349</c:v>
                </c:pt>
                <c:pt idx="1232">
                  <c:v>2.5411011999999999</c:v>
                </c:pt>
                <c:pt idx="1233">
                  <c:v>2.5221583999999999</c:v>
                </c:pt>
                <c:pt idx="1234">
                  <c:v>2.4963272000000001</c:v>
                </c:pt>
                <c:pt idx="1235">
                  <c:v>2.5256026</c:v>
                </c:pt>
                <c:pt idx="1236">
                  <c:v>2.4877167</c:v>
                </c:pt>
                <c:pt idx="1237">
                  <c:v>2.4877167</c:v>
                </c:pt>
                <c:pt idx="1238">
                  <c:v>2.4653296</c:v>
                </c:pt>
                <c:pt idx="1239">
                  <c:v>2.4532752000000002</c:v>
                </c:pt>
                <c:pt idx="1240">
                  <c:v>2.4515530999999999</c:v>
                </c:pt>
                <c:pt idx="1241">
                  <c:v>2.4481088999999998</c:v>
                </c:pt>
                <c:pt idx="1242">
                  <c:v>2.4188334999999999</c:v>
                </c:pt>
                <c:pt idx="1243">
                  <c:v>2.4394987000000001</c:v>
                </c:pt>
                <c:pt idx="1244">
                  <c:v>2.4067791000000001</c:v>
                </c:pt>
                <c:pt idx="1245">
                  <c:v>2.4205556000000001</c:v>
                </c:pt>
                <c:pt idx="1246">
                  <c:v>2.3998906999999998</c:v>
                </c:pt>
                <c:pt idx="1247">
                  <c:v>2.3688931000000002</c:v>
                </c:pt>
                <c:pt idx="1248">
                  <c:v>2.3688931000000002</c:v>
                </c:pt>
                <c:pt idx="1249">
                  <c:v>2.3654492</c:v>
                </c:pt>
                <c:pt idx="1250">
                  <c:v>2.3585607999999998</c:v>
                </c:pt>
                <c:pt idx="1251">
                  <c:v>2.3361738000000001</c:v>
                </c:pt>
                <c:pt idx="1252">
                  <c:v>2.322397</c:v>
                </c:pt>
                <c:pt idx="1253">
                  <c:v>2.3137867000000001</c:v>
                </c:pt>
                <c:pt idx="1254">
                  <c:v>2.3017321000000002</c:v>
                </c:pt>
                <c:pt idx="1255">
                  <c:v>2.2879554999999998</c:v>
                </c:pt>
                <c:pt idx="1256">
                  <c:v>2.2776228999999999</c:v>
                </c:pt>
                <c:pt idx="1257">
                  <c:v>2.2707348000000001</c:v>
                </c:pt>
                <c:pt idx="1258">
                  <c:v>2.2759008000000001</c:v>
                </c:pt>
                <c:pt idx="1259">
                  <c:v>2.2449036000000002</c:v>
                </c:pt>
                <c:pt idx="1260">
                  <c:v>2.2672905999999999</c:v>
                </c:pt>
                <c:pt idx="1261">
                  <c:v>2.2535137999999999</c:v>
                </c:pt>
                <c:pt idx="1262">
                  <c:v>2.2294046999999999</c:v>
                </c:pt>
                <c:pt idx="1263">
                  <c:v>2.2070177000000002</c:v>
                </c:pt>
                <c:pt idx="1264">
                  <c:v>2.1984073999999998</c:v>
                </c:pt>
                <c:pt idx="1265">
                  <c:v>2.1949632000000001</c:v>
                </c:pt>
                <c:pt idx="1266">
                  <c:v>2.1932410999999998</c:v>
                </c:pt>
                <c:pt idx="1267">
                  <c:v>2.1897969000000002</c:v>
                </c:pt>
                <c:pt idx="1268">
                  <c:v>2.1742982999999998</c:v>
                </c:pt>
                <c:pt idx="1269">
                  <c:v>2.1760204000000001</c:v>
                </c:pt>
                <c:pt idx="1270">
                  <c:v>2.1553555000000002</c:v>
                </c:pt>
                <c:pt idx="1271">
                  <c:v>2.1364124000000002</c:v>
                </c:pt>
                <c:pt idx="1272">
                  <c:v>2.1295242000000001</c:v>
                </c:pt>
                <c:pt idx="1273">
                  <c:v>2.1312462999999999</c:v>
                </c:pt>
                <c:pt idx="1274">
                  <c:v>2.1209137</c:v>
                </c:pt>
                <c:pt idx="1275">
                  <c:v>2.1140254000000001</c:v>
                </c:pt>
                <c:pt idx="1276">
                  <c:v>2.1054151000000001</c:v>
                </c:pt>
                <c:pt idx="1277">
                  <c:v>2.0933603999999999</c:v>
                </c:pt>
                <c:pt idx="1278">
                  <c:v>2.1105811999999999</c:v>
                </c:pt>
                <c:pt idx="1279">
                  <c:v>2.0830280999999999</c:v>
                </c:pt>
                <c:pt idx="1280">
                  <c:v>2.0709734000000002</c:v>
                </c:pt>
                <c:pt idx="1281">
                  <c:v>2.0726955</c:v>
                </c:pt>
                <c:pt idx="1282">
                  <c:v>2.0485864</c:v>
                </c:pt>
                <c:pt idx="1283">
                  <c:v>2.0485864</c:v>
                </c:pt>
                <c:pt idx="1284">
                  <c:v>2.0382538000000001</c:v>
                </c:pt>
                <c:pt idx="1285">
                  <c:v>2.0365319</c:v>
                </c:pt>
                <c:pt idx="1286">
                  <c:v>2.0193112000000002</c:v>
                </c:pt>
                <c:pt idx="1287">
                  <c:v>2.0158670000000001</c:v>
                </c:pt>
                <c:pt idx="1288">
                  <c:v>2.0020902</c:v>
                </c:pt>
                <c:pt idx="1289">
                  <c:v>1.9969239000000001</c:v>
                </c:pt>
                <c:pt idx="1290">
                  <c:v>1.9814252999999999</c:v>
                </c:pt>
                <c:pt idx="1291">
                  <c:v>1.9745368999999999</c:v>
                </c:pt>
                <c:pt idx="1292">
                  <c:v>1.9710928000000001</c:v>
                </c:pt>
                <c:pt idx="1293">
                  <c:v>1.9676486</c:v>
                </c:pt>
                <c:pt idx="1294">
                  <c:v>1.9418173999999999</c:v>
                </c:pt>
                <c:pt idx="1295">
                  <c:v>1.9366512</c:v>
                </c:pt>
                <c:pt idx="1296">
                  <c:v>1.9435395</c:v>
                </c:pt>
                <c:pt idx="1297">
                  <c:v>1.9263186000000001</c:v>
                </c:pt>
                <c:pt idx="1298">
                  <c:v>1.9056537</c:v>
                </c:pt>
                <c:pt idx="1299">
                  <c:v>1.9056537</c:v>
                </c:pt>
                <c:pt idx="1300">
                  <c:v>1.9004875000000001</c:v>
                </c:pt>
                <c:pt idx="1301">
                  <c:v>1.8815446</c:v>
                </c:pt>
                <c:pt idx="1302">
                  <c:v>1.8781003999999999</c:v>
                </c:pt>
                <c:pt idx="1303">
                  <c:v>1.8746563000000001</c:v>
                </c:pt>
                <c:pt idx="1304">
                  <c:v>1.8763783999999999</c:v>
                </c:pt>
                <c:pt idx="1305">
                  <c:v>1.8522692999999999</c:v>
                </c:pt>
                <c:pt idx="1306">
                  <c:v>1.8436588</c:v>
                </c:pt>
                <c:pt idx="1307">
                  <c:v>1.8402147</c:v>
                </c:pt>
                <c:pt idx="1308">
                  <c:v>1.8161056</c:v>
                </c:pt>
                <c:pt idx="1309">
                  <c:v>1.8264381000000001</c:v>
                </c:pt>
                <c:pt idx="1310">
                  <c:v>1.8178277</c:v>
                </c:pt>
                <c:pt idx="1311">
                  <c:v>1.8040510000000001</c:v>
                </c:pt>
                <c:pt idx="1312">
                  <c:v>1.7919965</c:v>
                </c:pt>
                <c:pt idx="1313">
                  <c:v>1.8057730999999999</c:v>
                </c:pt>
                <c:pt idx="1314">
                  <c:v>1.7696095000000001</c:v>
                </c:pt>
                <c:pt idx="1315">
                  <c:v>1.7592768999999999</c:v>
                </c:pt>
                <c:pt idx="1316">
                  <c:v>1.7627211</c:v>
                </c:pt>
                <c:pt idx="1317">
                  <c:v>1.7558328000000001</c:v>
                </c:pt>
                <c:pt idx="1318">
                  <c:v>1.7334457999999999</c:v>
                </c:pt>
                <c:pt idx="1319">
                  <c:v>1.7437781999999999</c:v>
                </c:pt>
                <c:pt idx="1320">
                  <c:v>1.7265573999999999</c:v>
                </c:pt>
                <c:pt idx="1321">
                  <c:v>1.7145028</c:v>
                </c:pt>
                <c:pt idx="1322">
                  <c:v>1.7007262000000001</c:v>
                </c:pt>
                <c:pt idx="1323">
                  <c:v>1.6921158000000001</c:v>
                </c:pt>
                <c:pt idx="1324">
                  <c:v>1.7024482000000001</c:v>
                </c:pt>
                <c:pt idx="1325">
                  <c:v>1.673173</c:v>
                </c:pt>
                <c:pt idx="1326">
                  <c:v>1.673173</c:v>
                </c:pt>
                <c:pt idx="1327">
                  <c:v>1.673173</c:v>
                </c:pt>
                <c:pt idx="1328">
                  <c:v>1.6645624999999999</c:v>
                </c:pt>
                <c:pt idx="1329">
                  <c:v>1.6576742</c:v>
                </c:pt>
                <c:pt idx="1330">
                  <c:v>1.6525080000000001</c:v>
                </c:pt>
                <c:pt idx="1331">
                  <c:v>1.6301209000000001</c:v>
                </c:pt>
                <c:pt idx="1332">
                  <c:v>1.6335651</c:v>
                </c:pt>
                <c:pt idx="1333">
                  <c:v>1.6266768</c:v>
                </c:pt>
                <c:pt idx="1334">
                  <c:v>1.6146221999999999</c:v>
                </c:pt>
                <c:pt idx="1335">
                  <c:v>1.6008456</c:v>
                </c:pt>
                <c:pt idx="1336">
                  <c:v>1.5853467999999999</c:v>
                </c:pt>
                <c:pt idx="1337">
                  <c:v>1.5819026</c:v>
                </c:pt>
                <c:pt idx="1338">
                  <c:v>1.5801806</c:v>
                </c:pt>
                <c:pt idx="1339">
                  <c:v>1.5629598</c:v>
                </c:pt>
                <c:pt idx="1340">
                  <c:v>1.5577935999999999</c:v>
                </c:pt>
                <c:pt idx="1341">
                  <c:v>1.5543494</c:v>
                </c:pt>
                <c:pt idx="1342">
                  <c:v>1.5509052000000001</c:v>
                </c:pt>
                <c:pt idx="1343">
                  <c:v>1.5199077999999999</c:v>
                </c:pt>
                <c:pt idx="1344">
                  <c:v>1.5354064999999999</c:v>
                </c:pt>
                <c:pt idx="1345">
                  <c:v>1.5199077999999999</c:v>
                </c:pt>
                <c:pt idx="1346">
                  <c:v>1.5061312</c:v>
                </c:pt>
                <c:pt idx="1347">
                  <c:v>1.4975208</c:v>
                </c:pt>
                <c:pt idx="1348">
                  <c:v>1.4957986999999999</c:v>
                </c:pt>
                <c:pt idx="1349">
                  <c:v>1.482022</c:v>
                </c:pt>
                <c:pt idx="1350">
                  <c:v>1.4854662000000001</c:v>
                </c:pt>
                <c:pt idx="1351">
                  <c:v>1.4648011999999999</c:v>
                </c:pt>
                <c:pt idx="1352">
                  <c:v>1.4475804999999999</c:v>
                </c:pt>
                <c:pt idx="1353">
                  <c:v>1.4441363</c:v>
                </c:pt>
                <c:pt idx="1354">
                  <c:v>1.4441363</c:v>
                </c:pt>
                <c:pt idx="1355">
                  <c:v>1.4355259</c:v>
                </c:pt>
                <c:pt idx="1356">
                  <c:v>1.4372480000000001</c:v>
                </c:pt>
                <c:pt idx="1357">
                  <c:v>1.4217492</c:v>
                </c:pt>
                <c:pt idx="1358">
                  <c:v>1.4062505000000001</c:v>
                </c:pt>
                <c:pt idx="1359">
                  <c:v>1.4010842999999999</c:v>
                </c:pt>
                <c:pt idx="1360">
                  <c:v>1.4096947</c:v>
                </c:pt>
                <c:pt idx="1361">
                  <c:v>1.3873076</c:v>
                </c:pt>
                <c:pt idx="1362">
                  <c:v>1.3855854999999999</c:v>
                </c:pt>
                <c:pt idx="1363">
                  <c:v>1.3821414000000001</c:v>
                </c:pt>
                <c:pt idx="1364">
                  <c:v>1.3614763999999999</c:v>
                </c:pt>
                <c:pt idx="1365">
                  <c:v>1.3545882</c:v>
                </c:pt>
                <c:pt idx="1366">
                  <c:v>1.3666427000000001</c:v>
                </c:pt>
                <c:pt idx="1367">
                  <c:v>1.3459776999999999</c:v>
                </c:pt>
                <c:pt idx="1368">
                  <c:v>1.3408115</c:v>
                </c:pt>
                <c:pt idx="1369">
                  <c:v>1.3442556999999999</c:v>
                </c:pt>
                <c:pt idx="1370">
                  <c:v>1.3201465999999999</c:v>
                </c:pt>
                <c:pt idx="1371">
                  <c:v>1.309814</c:v>
                </c:pt>
                <c:pt idx="1372">
                  <c:v>1.3115361000000001</c:v>
                </c:pt>
                <c:pt idx="1373">
                  <c:v>1.3012036</c:v>
                </c:pt>
                <c:pt idx="1374">
                  <c:v>1.2994815</c:v>
                </c:pt>
                <c:pt idx="1375">
                  <c:v>1.2891490000000001</c:v>
                </c:pt>
                <c:pt idx="1376">
                  <c:v>1.2822608</c:v>
                </c:pt>
                <c:pt idx="1377">
                  <c:v>1.2839829</c:v>
                </c:pt>
                <c:pt idx="1378">
                  <c:v>1.2770945</c:v>
                </c:pt>
                <c:pt idx="1379">
                  <c:v>1.2650399000000001</c:v>
                </c:pt>
                <c:pt idx="1380">
                  <c:v>1.2736504</c:v>
                </c:pt>
                <c:pt idx="1381">
                  <c:v>1.2529854</c:v>
                </c:pt>
                <c:pt idx="1382">
                  <c:v>1.244375</c:v>
                </c:pt>
                <c:pt idx="1383">
                  <c:v>1.2460971000000001</c:v>
                </c:pt>
                <c:pt idx="1384">
                  <c:v>1.2237100999999999</c:v>
                </c:pt>
                <c:pt idx="1385">
                  <c:v>1.2288762</c:v>
                </c:pt>
                <c:pt idx="1386">
                  <c:v>1.2133776000000001</c:v>
                </c:pt>
                <c:pt idx="1387">
                  <c:v>1.2133776000000001</c:v>
                </c:pt>
                <c:pt idx="1388">
                  <c:v>1.2064892</c:v>
                </c:pt>
                <c:pt idx="1389">
                  <c:v>1.1961567</c:v>
                </c:pt>
                <c:pt idx="1390">
                  <c:v>1.1892685000000001</c:v>
                </c:pt>
                <c:pt idx="1391">
                  <c:v>1.1875464</c:v>
                </c:pt>
                <c:pt idx="1392">
                  <c:v>1.1772138999999999</c:v>
                </c:pt>
                <c:pt idx="1393">
                  <c:v>1.1686034000000001</c:v>
                </c:pt>
                <c:pt idx="1394">
                  <c:v>1.1720476</c:v>
                </c:pt>
                <c:pt idx="1395">
                  <c:v>1.1737697</c:v>
                </c:pt>
                <c:pt idx="1396">
                  <c:v>1.1634371999999999</c:v>
                </c:pt>
                <c:pt idx="1397">
                  <c:v>1.1496606</c:v>
                </c:pt>
                <c:pt idx="1398">
                  <c:v>1.1444943000000001</c:v>
                </c:pt>
                <c:pt idx="1399">
                  <c:v>1.1272736000000001</c:v>
                </c:pt>
                <c:pt idx="1400">
                  <c:v>1.1410502</c:v>
                </c:pt>
                <c:pt idx="1401">
                  <c:v>1.1289956999999999</c:v>
                </c:pt>
                <c:pt idx="1402">
                  <c:v>1.1117748000000001</c:v>
                </c:pt>
                <c:pt idx="1403">
                  <c:v>1.1100527</c:v>
                </c:pt>
                <c:pt idx="1404">
                  <c:v>1.1066085999999999</c:v>
                </c:pt>
                <c:pt idx="1405">
                  <c:v>1.0997201999999999</c:v>
                </c:pt>
                <c:pt idx="1406">
                  <c:v>1.0893877999999999</c:v>
                </c:pt>
                <c:pt idx="1407">
                  <c:v>1.0893877999999999</c:v>
                </c:pt>
                <c:pt idx="1408">
                  <c:v>1.0790553000000001</c:v>
                </c:pt>
                <c:pt idx="1409">
                  <c:v>1.0807774000000001</c:v>
                </c:pt>
                <c:pt idx="1410">
                  <c:v>1.0670006999999999</c:v>
                </c:pt>
                <c:pt idx="1411">
                  <c:v>1.0583904</c:v>
                </c:pt>
                <c:pt idx="1412">
                  <c:v>1.0618345</c:v>
                </c:pt>
                <c:pt idx="1413">
                  <c:v>1.0566682999999999</c:v>
                </c:pt>
                <c:pt idx="1414">
                  <c:v>1.0428915999999999</c:v>
                </c:pt>
                <c:pt idx="1415">
                  <c:v>1.0342813</c:v>
                </c:pt>
                <c:pt idx="1416">
                  <c:v>1.0428915999999999</c:v>
                </c:pt>
                <c:pt idx="1417">
                  <c:v>1.027393</c:v>
                </c:pt>
                <c:pt idx="1418">
                  <c:v>1.0118942</c:v>
                </c:pt>
                <c:pt idx="1419">
                  <c:v>1.0118942</c:v>
                </c:pt>
                <c:pt idx="1420">
                  <c:v>0.99467342999999997</c:v>
                </c:pt>
                <c:pt idx="1421">
                  <c:v>1.0067279</c:v>
                </c:pt>
                <c:pt idx="1422">
                  <c:v>0.99639553000000003</c:v>
                </c:pt>
                <c:pt idx="1423">
                  <c:v>0.99122929999999998</c:v>
                </c:pt>
                <c:pt idx="1424">
                  <c:v>0.98778509999999997</c:v>
                </c:pt>
                <c:pt idx="1425">
                  <c:v>0.97745263999999998</c:v>
                </c:pt>
                <c:pt idx="1426">
                  <c:v>0.96195394000000001</c:v>
                </c:pt>
                <c:pt idx="1427">
                  <c:v>0.96884227000000001</c:v>
                </c:pt>
                <c:pt idx="1428">
                  <c:v>0.96539807</c:v>
                </c:pt>
                <c:pt idx="1429">
                  <c:v>0.95850974</c:v>
                </c:pt>
                <c:pt idx="1430">
                  <c:v>0.94989937999999996</c:v>
                </c:pt>
                <c:pt idx="1431">
                  <c:v>0.94128895000000001</c:v>
                </c:pt>
                <c:pt idx="1432">
                  <c:v>0.93267858000000003</c:v>
                </c:pt>
                <c:pt idx="1433">
                  <c:v>0.92923438999999997</c:v>
                </c:pt>
                <c:pt idx="1434">
                  <c:v>0.92751234999999999</c:v>
                </c:pt>
                <c:pt idx="1435">
                  <c:v>0.91201359000000004</c:v>
                </c:pt>
                <c:pt idx="1436">
                  <c:v>0.91029148999999998</c:v>
                </c:pt>
                <c:pt idx="1437">
                  <c:v>0.89823693000000004</c:v>
                </c:pt>
                <c:pt idx="1438">
                  <c:v>0.89823693000000004</c:v>
                </c:pt>
                <c:pt idx="1439">
                  <c:v>0.89651488999999995</c:v>
                </c:pt>
                <c:pt idx="1440">
                  <c:v>0.88101613999999995</c:v>
                </c:pt>
                <c:pt idx="1441">
                  <c:v>0.87584989999999996</c:v>
                </c:pt>
                <c:pt idx="1442">
                  <c:v>0.87929409999999997</c:v>
                </c:pt>
                <c:pt idx="1443">
                  <c:v>0.86551743999999997</c:v>
                </c:pt>
                <c:pt idx="1444">
                  <c:v>0.86207330000000004</c:v>
                </c:pt>
                <c:pt idx="1445">
                  <c:v>0.85518497000000004</c:v>
                </c:pt>
                <c:pt idx="1446">
                  <c:v>0.85346286999999998</c:v>
                </c:pt>
                <c:pt idx="1447">
                  <c:v>0.84829664000000005</c:v>
                </c:pt>
                <c:pt idx="1448">
                  <c:v>0.83796417999999995</c:v>
                </c:pt>
                <c:pt idx="1449">
                  <c:v>0.82246542</c:v>
                </c:pt>
                <c:pt idx="1450">
                  <c:v>0.83107584999999995</c:v>
                </c:pt>
                <c:pt idx="1451">
                  <c:v>0.82590960999999996</c:v>
                </c:pt>
                <c:pt idx="1452">
                  <c:v>0.81729918999999995</c:v>
                </c:pt>
                <c:pt idx="1453">
                  <c:v>0.82074338000000002</c:v>
                </c:pt>
                <c:pt idx="1454">
                  <c:v>0.81557709</c:v>
                </c:pt>
                <c:pt idx="1455">
                  <c:v>0.78974593000000004</c:v>
                </c:pt>
                <c:pt idx="1456">
                  <c:v>0.79835628999999997</c:v>
                </c:pt>
                <c:pt idx="1457">
                  <c:v>0.78974593000000004</c:v>
                </c:pt>
                <c:pt idx="1458">
                  <c:v>0.78974593000000004</c:v>
                </c:pt>
                <c:pt idx="1459">
                  <c:v>0.77941346</c:v>
                </c:pt>
                <c:pt idx="1460">
                  <c:v>0.77080302999999994</c:v>
                </c:pt>
                <c:pt idx="1461">
                  <c:v>0.77596927000000004</c:v>
                </c:pt>
                <c:pt idx="1462">
                  <c:v>0.77080302999999994</c:v>
                </c:pt>
                <c:pt idx="1463">
                  <c:v>0.76391469999999995</c:v>
                </c:pt>
                <c:pt idx="1464">
                  <c:v>0.75530434000000002</c:v>
                </c:pt>
                <c:pt idx="1465">
                  <c:v>0.75702636999999995</c:v>
                </c:pt>
                <c:pt idx="1466">
                  <c:v>0.73808353999999998</c:v>
                </c:pt>
                <c:pt idx="1467">
                  <c:v>0.74324977000000003</c:v>
                </c:pt>
                <c:pt idx="1468">
                  <c:v>0.74152768000000002</c:v>
                </c:pt>
                <c:pt idx="1469">
                  <c:v>0.72775102000000003</c:v>
                </c:pt>
                <c:pt idx="1470">
                  <c:v>0.72258478000000004</c:v>
                </c:pt>
                <c:pt idx="1471">
                  <c:v>0.72602898000000005</c:v>
                </c:pt>
                <c:pt idx="1472">
                  <c:v>0.71397442</c:v>
                </c:pt>
                <c:pt idx="1473">
                  <c:v>0.71053021999999999</c:v>
                </c:pt>
                <c:pt idx="1474">
                  <c:v>0.70364188999999999</c:v>
                </c:pt>
                <c:pt idx="1475">
                  <c:v>0.70364188999999999</c:v>
                </c:pt>
                <c:pt idx="1476">
                  <c:v>0.69330943</c:v>
                </c:pt>
                <c:pt idx="1477">
                  <c:v>0.69503152000000001</c:v>
                </c:pt>
                <c:pt idx="1478">
                  <c:v>0.69158732999999994</c:v>
                </c:pt>
                <c:pt idx="1479">
                  <c:v>0.68642110000000001</c:v>
                </c:pt>
                <c:pt idx="1480">
                  <c:v>0.67436653000000002</c:v>
                </c:pt>
                <c:pt idx="1481">
                  <c:v>0.67264449999999998</c:v>
                </c:pt>
                <c:pt idx="1482">
                  <c:v>0.66575616999999998</c:v>
                </c:pt>
                <c:pt idx="1483">
                  <c:v>0.65542370000000005</c:v>
                </c:pt>
                <c:pt idx="1484">
                  <c:v>0.66403407000000003</c:v>
                </c:pt>
                <c:pt idx="1485">
                  <c:v>0.65025741000000004</c:v>
                </c:pt>
                <c:pt idx="1486">
                  <c:v>0.64681327</c:v>
                </c:pt>
                <c:pt idx="1487">
                  <c:v>0.63992494</c:v>
                </c:pt>
                <c:pt idx="1488">
                  <c:v>0.63475870999999995</c:v>
                </c:pt>
                <c:pt idx="1489">
                  <c:v>0.63475870999999995</c:v>
                </c:pt>
                <c:pt idx="1490">
                  <c:v>0.62787037999999995</c:v>
                </c:pt>
                <c:pt idx="1491">
                  <c:v>0.61753791999999996</c:v>
                </c:pt>
                <c:pt idx="1492">
                  <c:v>0.60892749000000002</c:v>
                </c:pt>
                <c:pt idx="1493">
                  <c:v>0.60203921999999999</c:v>
                </c:pt>
                <c:pt idx="1494">
                  <c:v>0.60892749000000002</c:v>
                </c:pt>
                <c:pt idx="1495">
                  <c:v>0.60376125999999997</c:v>
                </c:pt>
                <c:pt idx="1496">
                  <c:v>0.60548334999999998</c:v>
                </c:pt>
                <c:pt idx="1497">
                  <c:v>0.59687292999999997</c:v>
                </c:pt>
                <c:pt idx="1498">
                  <c:v>0.57965213000000004</c:v>
                </c:pt>
                <c:pt idx="1499">
                  <c:v>0.58826255999999999</c:v>
                </c:pt>
                <c:pt idx="1500">
                  <c:v>0.57448589999999999</c:v>
                </c:pt>
                <c:pt idx="1501">
                  <c:v>0.56587553000000002</c:v>
                </c:pt>
                <c:pt idx="1502">
                  <c:v>0.56415342999999996</c:v>
                </c:pt>
                <c:pt idx="1503">
                  <c:v>0.56243133999999995</c:v>
                </c:pt>
                <c:pt idx="1504">
                  <c:v>0.55382096999999997</c:v>
                </c:pt>
                <c:pt idx="1505">
                  <c:v>0.55554300999999995</c:v>
                </c:pt>
                <c:pt idx="1506">
                  <c:v>0.54693263999999997</c:v>
                </c:pt>
                <c:pt idx="1507">
                  <c:v>0.54348843999999996</c:v>
                </c:pt>
                <c:pt idx="1508">
                  <c:v>0.54521054000000002</c:v>
                </c:pt>
                <c:pt idx="1509">
                  <c:v>0.53660010999999996</c:v>
                </c:pt>
                <c:pt idx="1510">
                  <c:v>0.54004430999999997</c:v>
                </c:pt>
                <c:pt idx="1511">
                  <c:v>0.53487808000000003</c:v>
                </c:pt>
                <c:pt idx="1512">
                  <c:v>0.53487808000000003</c:v>
                </c:pt>
                <c:pt idx="1513">
                  <c:v>0.52454555000000003</c:v>
                </c:pt>
                <c:pt idx="1514">
                  <c:v>0.52626764999999998</c:v>
                </c:pt>
                <c:pt idx="1515">
                  <c:v>0.52971184000000004</c:v>
                </c:pt>
                <c:pt idx="1516">
                  <c:v>0.52454555000000003</c:v>
                </c:pt>
                <c:pt idx="1517">
                  <c:v>0.51937931999999998</c:v>
                </c:pt>
                <c:pt idx="1518">
                  <c:v>0.51249098999999998</c:v>
                </c:pt>
                <c:pt idx="1519">
                  <c:v>0.50904685000000005</c:v>
                </c:pt>
                <c:pt idx="1520">
                  <c:v>0.50904685000000005</c:v>
                </c:pt>
                <c:pt idx="1521">
                  <c:v>0.50388062</c:v>
                </c:pt>
                <c:pt idx="1522">
                  <c:v>0.50388062</c:v>
                </c:pt>
                <c:pt idx="1523">
                  <c:v>0.50043643000000004</c:v>
                </c:pt>
                <c:pt idx="1524">
                  <c:v>0.49354815000000002</c:v>
                </c:pt>
                <c:pt idx="1525">
                  <c:v>0.49182606000000001</c:v>
                </c:pt>
                <c:pt idx="1526">
                  <c:v>0.49527021999999998</c:v>
                </c:pt>
                <c:pt idx="1527">
                  <c:v>0.49871439000000001</c:v>
                </c:pt>
                <c:pt idx="1528">
                  <c:v>0.48665982000000002</c:v>
                </c:pt>
                <c:pt idx="1529">
                  <c:v>0.48665982000000002</c:v>
                </c:pt>
                <c:pt idx="1530">
                  <c:v>0.48838192000000002</c:v>
                </c:pt>
                <c:pt idx="1531">
                  <c:v>0.48493776</c:v>
                </c:pt>
                <c:pt idx="1532">
                  <c:v>0.47632735999999998</c:v>
                </c:pt>
                <c:pt idx="1533">
                  <c:v>0.46599486000000001</c:v>
                </c:pt>
                <c:pt idx="1534">
                  <c:v>0.47460525999999997</c:v>
                </c:pt>
                <c:pt idx="1535">
                  <c:v>0.47632735999999998</c:v>
                </c:pt>
                <c:pt idx="1536">
                  <c:v>0.46771692999999998</c:v>
                </c:pt>
                <c:pt idx="1537">
                  <c:v>0.46082863000000002</c:v>
                </c:pt>
                <c:pt idx="1538">
                  <c:v>0.46771692999999998</c:v>
                </c:pt>
                <c:pt idx="1539">
                  <c:v>0.47288319000000001</c:v>
                </c:pt>
                <c:pt idx="1540">
                  <c:v>0.45394030000000002</c:v>
                </c:pt>
                <c:pt idx="1541">
                  <c:v>0.45221823</c:v>
                </c:pt>
                <c:pt idx="1542">
                  <c:v>0.45221823</c:v>
                </c:pt>
                <c:pt idx="1543">
                  <c:v>0.45221823</c:v>
                </c:pt>
                <c:pt idx="1544">
                  <c:v>0.45394030000000002</c:v>
                </c:pt>
                <c:pt idx="1545">
                  <c:v>0.4453299</c:v>
                </c:pt>
                <c:pt idx="1546">
                  <c:v>0.44016367000000001</c:v>
                </c:pt>
                <c:pt idx="1547">
                  <c:v>0.44188574000000003</c:v>
                </c:pt>
                <c:pt idx="1548">
                  <c:v>0.43671950999999998</c:v>
                </c:pt>
                <c:pt idx="1549">
                  <c:v>0.43499744000000001</c:v>
                </c:pt>
                <c:pt idx="1550">
                  <c:v>0.43671950999999998</c:v>
                </c:pt>
                <c:pt idx="1551">
                  <c:v>0.42810911000000001</c:v>
                </c:pt>
                <c:pt idx="1552">
                  <c:v>0.41949871</c:v>
                </c:pt>
                <c:pt idx="1553">
                  <c:v>0.41777660999999999</c:v>
                </c:pt>
                <c:pt idx="1554">
                  <c:v>0.42294288000000002</c:v>
                </c:pt>
                <c:pt idx="1555">
                  <c:v>0.41261038</c:v>
                </c:pt>
                <c:pt idx="1556">
                  <c:v>0.41261038</c:v>
                </c:pt>
                <c:pt idx="1557">
                  <c:v>0.41088830999999998</c:v>
                </c:pt>
                <c:pt idx="1558">
                  <c:v>0.41088830999999998</c:v>
                </c:pt>
                <c:pt idx="1559">
                  <c:v>0.40055582000000001</c:v>
                </c:pt>
                <c:pt idx="1560">
                  <c:v>0.40227792000000001</c:v>
                </c:pt>
                <c:pt idx="1561">
                  <c:v>0.39194541999999999</c:v>
                </c:pt>
                <c:pt idx="1562">
                  <c:v>0.39711164999999998</c:v>
                </c:pt>
                <c:pt idx="1563">
                  <c:v>0.39711164999999998</c:v>
                </c:pt>
                <c:pt idx="1564">
                  <c:v>0.39194541999999999</c:v>
                </c:pt>
                <c:pt idx="1565">
                  <c:v>0.38161296</c:v>
                </c:pt>
                <c:pt idx="1566">
                  <c:v>0.37989086</c:v>
                </c:pt>
                <c:pt idx="1567">
                  <c:v>0.37816878999999998</c:v>
                </c:pt>
                <c:pt idx="1568">
                  <c:v>0.37128045999999998</c:v>
                </c:pt>
                <c:pt idx="1569">
                  <c:v>0.37644668999999997</c:v>
                </c:pt>
                <c:pt idx="1570">
                  <c:v>0.36439212999999998</c:v>
                </c:pt>
                <c:pt idx="1571">
                  <c:v>0.36094799999999999</c:v>
                </c:pt>
                <c:pt idx="1572">
                  <c:v>0.35578173000000002</c:v>
                </c:pt>
                <c:pt idx="1573">
                  <c:v>0.35578173000000002</c:v>
                </c:pt>
                <c:pt idx="1574">
                  <c:v>0.34717133999999999</c:v>
                </c:pt>
                <c:pt idx="1575">
                  <c:v>0.35233756999999999</c:v>
                </c:pt>
                <c:pt idx="1576">
                  <c:v>0.34717133999999999</c:v>
                </c:pt>
                <c:pt idx="1577">
                  <c:v>0.34200510000000001</c:v>
                </c:pt>
                <c:pt idx="1578">
                  <c:v>0.33339470999999998</c:v>
                </c:pt>
                <c:pt idx="1579">
                  <c:v>0.33856093999999998</c:v>
                </c:pt>
                <c:pt idx="1580">
                  <c:v>0.32822846999999999</c:v>
                </c:pt>
                <c:pt idx="1581">
                  <c:v>0.32822846999999999</c:v>
                </c:pt>
                <c:pt idx="1582">
                  <c:v>0.32306221000000002</c:v>
                </c:pt>
                <c:pt idx="1583">
                  <c:v>0.31789598000000002</c:v>
                </c:pt>
                <c:pt idx="1584">
                  <c:v>0.31617391</c:v>
                </c:pt>
                <c:pt idx="1585">
                  <c:v>0.31617391</c:v>
                </c:pt>
                <c:pt idx="1586">
                  <c:v>0.30756350999999998</c:v>
                </c:pt>
                <c:pt idx="1587">
                  <c:v>0.30239725000000001</c:v>
                </c:pt>
                <c:pt idx="1588">
                  <c:v>0.30928558</c:v>
                </c:pt>
                <c:pt idx="1589">
                  <c:v>0.29550894999999999</c:v>
                </c:pt>
                <c:pt idx="1590">
                  <c:v>0.29378684999999999</c:v>
                </c:pt>
                <c:pt idx="1591">
                  <c:v>0.28173229</c:v>
                </c:pt>
                <c:pt idx="1592">
                  <c:v>0.28173229</c:v>
                </c:pt>
                <c:pt idx="1593">
                  <c:v>0.27656606</c:v>
                </c:pt>
                <c:pt idx="1594">
                  <c:v>0.28173229</c:v>
                </c:pt>
                <c:pt idx="1595">
                  <c:v>0.28001021999999998</c:v>
                </c:pt>
                <c:pt idx="1596">
                  <c:v>0.27139983000000001</c:v>
                </c:pt>
                <c:pt idx="1597">
                  <c:v>0.26795565999999998</c:v>
                </c:pt>
                <c:pt idx="1598">
                  <c:v>0.26451150000000001</c:v>
                </c:pt>
                <c:pt idx="1599">
                  <c:v>0.26795565999999998</c:v>
                </c:pt>
                <c:pt idx="1600">
                  <c:v>0.26106732999999999</c:v>
                </c:pt>
                <c:pt idx="1601">
                  <c:v>0.25590109999999999</c:v>
                </c:pt>
                <c:pt idx="1602">
                  <c:v>0.25934526000000002</c:v>
                </c:pt>
                <c:pt idx="1603">
                  <c:v>0.24556861999999999</c:v>
                </c:pt>
                <c:pt idx="1604">
                  <c:v>0.25245693000000002</c:v>
                </c:pt>
                <c:pt idx="1605">
                  <c:v>0.2472907</c:v>
                </c:pt>
                <c:pt idx="1606">
                  <c:v>0.23868030000000001</c:v>
                </c:pt>
                <c:pt idx="1607">
                  <c:v>0.24040238999999999</c:v>
                </c:pt>
                <c:pt idx="1608">
                  <c:v>0.23523614000000001</c:v>
                </c:pt>
                <c:pt idx="1609">
                  <c:v>0.23695822</c:v>
                </c:pt>
                <c:pt idx="1610">
                  <c:v>0.23351406</c:v>
                </c:pt>
                <c:pt idx="1611">
                  <c:v>0.22834782000000001</c:v>
                </c:pt>
                <c:pt idx="1612">
                  <c:v>0.22662573999999999</c:v>
                </c:pt>
                <c:pt idx="1613">
                  <c:v>0.22490366000000001</c:v>
                </c:pt>
                <c:pt idx="1614">
                  <c:v>0.21629325999999999</c:v>
                </c:pt>
                <c:pt idx="1615">
                  <c:v>0.21973743000000001</c:v>
                </c:pt>
                <c:pt idx="1616">
                  <c:v>0.21457118</c:v>
                </c:pt>
                <c:pt idx="1617">
                  <c:v>0.20768286</c:v>
                </c:pt>
                <c:pt idx="1618">
                  <c:v>0.21457118</c:v>
                </c:pt>
                <c:pt idx="1619">
                  <c:v>0.21457118</c:v>
                </c:pt>
                <c:pt idx="1620">
                  <c:v>0.20940495000000001</c:v>
                </c:pt>
                <c:pt idx="1621">
                  <c:v>0.20596078000000001</c:v>
                </c:pt>
                <c:pt idx="1622">
                  <c:v>0.2042387</c:v>
                </c:pt>
                <c:pt idx="1623">
                  <c:v>0.20596078000000001</c:v>
                </c:pt>
                <c:pt idx="1624">
                  <c:v>0.19390621999999999</c:v>
                </c:pt>
                <c:pt idx="1625">
                  <c:v>0.20251662000000001</c:v>
                </c:pt>
                <c:pt idx="1626">
                  <c:v>0.20079453</c:v>
                </c:pt>
                <c:pt idx="1627">
                  <c:v>0.19046204999999999</c:v>
                </c:pt>
                <c:pt idx="1628">
                  <c:v>0.19218414</c:v>
                </c:pt>
                <c:pt idx="1629">
                  <c:v>0.19046204999999999</c:v>
                </c:pt>
                <c:pt idx="1630">
                  <c:v>0.19046204999999999</c:v>
                </c:pt>
                <c:pt idx="1631">
                  <c:v>0.18701789999999999</c:v>
                </c:pt>
                <c:pt idx="1632">
                  <c:v>0.18701789999999999</c:v>
                </c:pt>
                <c:pt idx="1633">
                  <c:v>0.18185166</c:v>
                </c:pt>
                <c:pt idx="1634">
                  <c:v>0.18529582</c:v>
                </c:pt>
                <c:pt idx="1635">
                  <c:v>0.17668542000000001</c:v>
                </c:pt>
                <c:pt idx="1636">
                  <c:v>0.18012956999999999</c:v>
                </c:pt>
                <c:pt idx="1637">
                  <c:v>0.18185166</c:v>
                </c:pt>
                <c:pt idx="1638">
                  <c:v>0.16979709000000001</c:v>
                </c:pt>
                <c:pt idx="1639">
                  <c:v>0.17496333999999999</c:v>
                </c:pt>
                <c:pt idx="1640">
                  <c:v>0.16807502999999999</c:v>
                </c:pt>
                <c:pt idx="1641">
                  <c:v>0.16635294</c:v>
                </c:pt>
                <c:pt idx="1642">
                  <c:v>0.17324126000000001</c:v>
                </c:pt>
                <c:pt idx="1643">
                  <c:v>0.17151917999999999</c:v>
                </c:pt>
                <c:pt idx="1644">
                  <c:v>0.16463085999999999</c:v>
                </c:pt>
                <c:pt idx="1645">
                  <c:v>0.16118669999999999</c:v>
                </c:pt>
                <c:pt idx="1646">
                  <c:v>0.16463085999999999</c:v>
                </c:pt>
                <c:pt idx="1647">
                  <c:v>0.16118669999999999</c:v>
                </c:pt>
                <c:pt idx="1648">
                  <c:v>0.16463085999999999</c:v>
                </c:pt>
                <c:pt idx="1649">
                  <c:v>0.16118669999999999</c:v>
                </c:pt>
                <c:pt idx="1650">
                  <c:v>0.15946461000000001</c:v>
                </c:pt>
                <c:pt idx="1651">
                  <c:v>0.15946461000000001</c:v>
                </c:pt>
                <c:pt idx="1652">
                  <c:v>0.15602045</c:v>
                </c:pt>
                <c:pt idx="1653">
                  <c:v>0.15429838000000001</c:v>
                </c:pt>
                <c:pt idx="1654">
                  <c:v>0.1525763</c:v>
                </c:pt>
                <c:pt idx="1655">
                  <c:v>0.1525763</c:v>
                </c:pt>
                <c:pt idx="1656">
                  <c:v>0.14396590000000001</c:v>
                </c:pt>
                <c:pt idx="1657">
                  <c:v>0.14396590000000001</c:v>
                </c:pt>
                <c:pt idx="1658">
                  <c:v>0.14224381999999999</c:v>
                </c:pt>
                <c:pt idx="1659">
                  <c:v>0.14052173000000001</c:v>
                </c:pt>
                <c:pt idx="1660">
                  <c:v>0.14224381999999999</c:v>
                </c:pt>
                <c:pt idx="1661">
                  <c:v>0.13707757000000001</c:v>
                </c:pt>
                <c:pt idx="1662">
                  <c:v>0.13363342</c:v>
                </c:pt>
                <c:pt idx="1663">
                  <c:v>0.13707757000000001</c:v>
                </c:pt>
                <c:pt idx="1664">
                  <c:v>0.13363342</c:v>
                </c:pt>
                <c:pt idx="1665">
                  <c:v>0.13535548999999999</c:v>
                </c:pt>
                <c:pt idx="1666">
                  <c:v>0.12846716999999999</c:v>
                </c:pt>
                <c:pt idx="1667">
                  <c:v>0.13363342</c:v>
                </c:pt>
                <c:pt idx="1668">
                  <c:v>0.12846716999999999</c:v>
                </c:pt>
                <c:pt idx="1669">
                  <c:v>0.12157886</c:v>
                </c:pt>
                <c:pt idx="1670">
                  <c:v>0.12674509</c:v>
                </c:pt>
                <c:pt idx="1671">
                  <c:v>0.11813469</c:v>
                </c:pt>
                <c:pt idx="1672">
                  <c:v>0.12674509</c:v>
                </c:pt>
                <c:pt idx="1673">
                  <c:v>0.11641261</c:v>
                </c:pt>
                <c:pt idx="1674">
                  <c:v>0.11641261</c:v>
                </c:pt>
                <c:pt idx="1675">
                  <c:v>0.11985677</c:v>
                </c:pt>
                <c:pt idx="1676">
                  <c:v>0.10608012999999999</c:v>
                </c:pt>
                <c:pt idx="1677">
                  <c:v>0.10780221</c:v>
                </c:pt>
                <c:pt idx="1678">
                  <c:v>0.11296846000000001</c:v>
                </c:pt>
                <c:pt idx="1679">
                  <c:v>0.11124638000000001</c:v>
                </c:pt>
                <c:pt idx="1680">
                  <c:v>0.10780221</c:v>
                </c:pt>
                <c:pt idx="1681">
                  <c:v>0.10263598</c:v>
                </c:pt>
                <c:pt idx="1682">
                  <c:v>0.10263598</c:v>
                </c:pt>
                <c:pt idx="1683">
                  <c:v>9.9191815000000003E-2</c:v>
                </c:pt>
                <c:pt idx="1684">
                  <c:v>9.9191815000000003E-2</c:v>
                </c:pt>
                <c:pt idx="1685">
                  <c:v>0.1009139</c:v>
                </c:pt>
                <c:pt idx="1686">
                  <c:v>0.1009139</c:v>
                </c:pt>
                <c:pt idx="1687">
                  <c:v>9.7469732000000003E-2</c:v>
                </c:pt>
                <c:pt idx="1688">
                  <c:v>9.2303492000000001E-2</c:v>
                </c:pt>
                <c:pt idx="1689">
                  <c:v>0.10263598</c:v>
                </c:pt>
                <c:pt idx="1690">
                  <c:v>9.0581416999999997E-2</c:v>
                </c:pt>
                <c:pt idx="1691">
                  <c:v>9.4025567000000004E-2</c:v>
                </c:pt>
                <c:pt idx="1692">
                  <c:v>9.4025567000000004E-2</c:v>
                </c:pt>
                <c:pt idx="1693">
                  <c:v>9.0581416999999997E-2</c:v>
                </c:pt>
                <c:pt idx="1694">
                  <c:v>8.7137251999999998E-2</c:v>
                </c:pt>
                <c:pt idx="1695">
                  <c:v>9.2303492000000001E-2</c:v>
                </c:pt>
                <c:pt idx="1696">
                  <c:v>8.8859334999999998E-2</c:v>
                </c:pt>
                <c:pt idx="1697">
                  <c:v>9.4025567000000004E-2</c:v>
                </c:pt>
                <c:pt idx="1698">
                  <c:v>7.8526855000000007E-2</c:v>
                </c:pt>
                <c:pt idx="1699">
                  <c:v>8.1971011999999996E-2</c:v>
                </c:pt>
                <c:pt idx="1700">
                  <c:v>8.3693086999999999E-2</c:v>
                </c:pt>
                <c:pt idx="1701">
                  <c:v>8.1971011999999996E-2</c:v>
                </c:pt>
                <c:pt idx="1702">
                  <c:v>8.0248937000000006E-2</c:v>
                </c:pt>
                <c:pt idx="1703">
                  <c:v>8.1971011999999996E-2</c:v>
                </c:pt>
                <c:pt idx="1704">
                  <c:v>7.8526855000000007E-2</c:v>
                </c:pt>
                <c:pt idx="1705">
                  <c:v>8.0248937000000006E-2</c:v>
                </c:pt>
                <c:pt idx="1706">
                  <c:v>6.9916457000000001E-2</c:v>
                </c:pt>
                <c:pt idx="1707">
                  <c:v>7.5082689999999994E-2</c:v>
                </c:pt>
                <c:pt idx="1708">
                  <c:v>7.1638532000000005E-2</c:v>
                </c:pt>
                <c:pt idx="1709">
                  <c:v>7.8526855000000007E-2</c:v>
                </c:pt>
                <c:pt idx="1710">
                  <c:v>6.9916457000000001E-2</c:v>
                </c:pt>
                <c:pt idx="1711">
                  <c:v>6.8194374000000002E-2</c:v>
                </c:pt>
                <c:pt idx="1712">
                  <c:v>6.6472292000000002E-2</c:v>
                </c:pt>
                <c:pt idx="1713">
                  <c:v>6.8194374000000002E-2</c:v>
                </c:pt>
                <c:pt idx="1714">
                  <c:v>6.9916457000000001E-2</c:v>
                </c:pt>
                <c:pt idx="1715">
                  <c:v>6.3028127000000003E-2</c:v>
                </c:pt>
                <c:pt idx="1716">
                  <c:v>6.6472292000000002E-2</c:v>
                </c:pt>
                <c:pt idx="1717">
                  <c:v>6.8194374000000002E-2</c:v>
                </c:pt>
                <c:pt idx="1718">
                  <c:v>6.3028127000000003E-2</c:v>
                </c:pt>
                <c:pt idx="1719">
                  <c:v>6.4750209000000003E-2</c:v>
                </c:pt>
                <c:pt idx="1720">
                  <c:v>5.4417728999999998E-2</c:v>
                </c:pt>
                <c:pt idx="1721">
                  <c:v>6.6472292000000002E-2</c:v>
                </c:pt>
                <c:pt idx="1722">
                  <c:v>5.6139811999999997E-2</c:v>
                </c:pt>
                <c:pt idx="1723">
                  <c:v>6.3028127000000003E-2</c:v>
                </c:pt>
                <c:pt idx="1724">
                  <c:v>6.4750209000000003E-2</c:v>
                </c:pt>
                <c:pt idx="1725">
                  <c:v>5.7861890999999999E-2</c:v>
                </c:pt>
                <c:pt idx="1726">
                  <c:v>6.3028127000000003E-2</c:v>
                </c:pt>
                <c:pt idx="1727">
                  <c:v>6.4750209000000003E-2</c:v>
                </c:pt>
                <c:pt idx="1728">
                  <c:v>5.6139811999999997E-2</c:v>
                </c:pt>
                <c:pt idx="1729">
                  <c:v>5.9583969000000001E-2</c:v>
                </c:pt>
                <c:pt idx="1730">
                  <c:v>5.6139811999999997E-2</c:v>
                </c:pt>
                <c:pt idx="1731">
                  <c:v>5.2695651000000003E-2</c:v>
                </c:pt>
                <c:pt idx="1732">
                  <c:v>5.7861890999999999E-2</c:v>
                </c:pt>
                <c:pt idx="1733">
                  <c:v>5.9583969000000001E-2</c:v>
                </c:pt>
                <c:pt idx="1734">
                  <c:v>5.2695651000000003E-2</c:v>
                </c:pt>
                <c:pt idx="1735">
                  <c:v>5.0973572000000002E-2</c:v>
                </c:pt>
                <c:pt idx="1736">
                  <c:v>5.0973572000000002E-2</c:v>
                </c:pt>
                <c:pt idx="1737">
                  <c:v>5.0973572000000002E-2</c:v>
                </c:pt>
                <c:pt idx="1738">
                  <c:v>5.0973572000000002E-2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4-4841-82D7-CD0F003B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61512"/>
        <c:axId val="520259216"/>
      </c:scatterChart>
      <c:valAx>
        <c:axId val="52026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59216"/>
        <c:crosses val="autoZero"/>
        <c:crossBetween val="midCat"/>
      </c:valAx>
      <c:valAx>
        <c:axId val="5202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61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Intermediate</a:t>
            </a:r>
            <a:r>
              <a:rPr lang="en-US" baseline="0"/>
              <a:t> Temp SCB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SCB!$A$3:$A$600</c:f>
              <c:numCache>
                <c:formatCode>General</c:formatCode>
                <c:ptCount val="598"/>
                <c:pt idx="0">
                  <c:v>0</c:v>
                </c:pt>
                <c:pt idx="1">
                  <c:v>1.3127000000000798E-2</c:v>
                </c:pt>
                <c:pt idx="2">
                  <c:v>2.6254000000000728E-2</c:v>
                </c:pt>
                <c:pt idx="3">
                  <c:v>3.0629300000000435E-2</c:v>
                </c:pt>
                <c:pt idx="4">
                  <c:v>3.9380500000000054E-2</c:v>
                </c:pt>
                <c:pt idx="5">
                  <c:v>4.3755900000000229E-2</c:v>
                </c:pt>
                <c:pt idx="6">
                  <c:v>5.6882800000000559E-2</c:v>
                </c:pt>
                <c:pt idx="7">
                  <c:v>6.5634500000000789E-2</c:v>
                </c:pt>
                <c:pt idx="8">
                  <c:v>7.0009800000000483E-2</c:v>
                </c:pt>
                <c:pt idx="9">
                  <c:v>8.3136800000000427E-2</c:v>
                </c:pt>
                <c:pt idx="10">
                  <c:v>8.3136800000000427E-2</c:v>
                </c:pt>
                <c:pt idx="11">
                  <c:v>0.10063920000000053</c:v>
                </c:pt>
                <c:pt idx="12">
                  <c:v>0.10063920000000053</c:v>
                </c:pt>
                <c:pt idx="13">
                  <c:v>0.11814150000000016</c:v>
                </c:pt>
                <c:pt idx="14">
                  <c:v>0.11814150000000016</c:v>
                </c:pt>
                <c:pt idx="15">
                  <c:v>0.12251730000000047</c:v>
                </c:pt>
                <c:pt idx="16">
                  <c:v>0.13564390000000026</c:v>
                </c:pt>
                <c:pt idx="17">
                  <c:v>0.14439500000000027</c:v>
                </c:pt>
                <c:pt idx="18">
                  <c:v>0.15314620000000079</c:v>
                </c:pt>
                <c:pt idx="19">
                  <c:v>0.15752200000000022</c:v>
                </c:pt>
                <c:pt idx="20">
                  <c:v>0.17064860000000001</c:v>
                </c:pt>
                <c:pt idx="21">
                  <c:v>0.17940020000000062</c:v>
                </c:pt>
                <c:pt idx="22">
                  <c:v>0.18377550000000034</c:v>
                </c:pt>
                <c:pt idx="23">
                  <c:v>0.20565370000000077</c:v>
                </c:pt>
                <c:pt idx="24">
                  <c:v>0.20127840000000019</c:v>
                </c:pt>
                <c:pt idx="25">
                  <c:v>0.20565370000000077</c:v>
                </c:pt>
                <c:pt idx="26">
                  <c:v>0.21878070000000069</c:v>
                </c:pt>
                <c:pt idx="27">
                  <c:v>0.2231561</c:v>
                </c:pt>
                <c:pt idx="28">
                  <c:v>0.24065840000000049</c:v>
                </c:pt>
                <c:pt idx="29">
                  <c:v>0.24503420000000081</c:v>
                </c:pt>
                <c:pt idx="30">
                  <c:v>0.25378540000000044</c:v>
                </c:pt>
                <c:pt idx="31">
                  <c:v>0.25378540000000044</c:v>
                </c:pt>
                <c:pt idx="32">
                  <c:v>0.26691190000000065</c:v>
                </c:pt>
                <c:pt idx="33">
                  <c:v>0.28003890000000053</c:v>
                </c:pt>
                <c:pt idx="34">
                  <c:v>0.28441470000000002</c:v>
                </c:pt>
                <c:pt idx="35">
                  <c:v>0.2975417000000008</c:v>
                </c:pt>
                <c:pt idx="36">
                  <c:v>0.3019171000000001</c:v>
                </c:pt>
                <c:pt idx="37">
                  <c:v>0.31066820000000012</c:v>
                </c:pt>
                <c:pt idx="38">
                  <c:v>0.31941940000000063</c:v>
                </c:pt>
                <c:pt idx="39">
                  <c:v>0.32817110000000083</c:v>
                </c:pt>
                <c:pt idx="40">
                  <c:v>0.34567340000000046</c:v>
                </c:pt>
                <c:pt idx="41">
                  <c:v>0.34567340000000046</c:v>
                </c:pt>
                <c:pt idx="42">
                  <c:v>0.35879990000000067</c:v>
                </c:pt>
                <c:pt idx="43">
                  <c:v>0.36317530000000087</c:v>
                </c:pt>
                <c:pt idx="44">
                  <c:v>0.36755160000000003</c:v>
                </c:pt>
                <c:pt idx="45">
                  <c:v>0.38067810000000024</c:v>
                </c:pt>
                <c:pt idx="46">
                  <c:v>0.3894293000000007</c:v>
                </c:pt>
                <c:pt idx="47">
                  <c:v>0.39380460000000039</c:v>
                </c:pt>
                <c:pt idx="48">
                  <c:v>0.39818040000000071</c:v>
                </c:pt>
                <c:pt idx="49">
                  <c:v>0.41130740000000066</c:v>
                </c:pt>
                <c:pt idx="50">
                  <c:v>0.4156828000000008</c:v>
                </c:pt>
                <c:pt idx="51">
                  <c:v>0.42880980000000074</c:v>
                </c:pt>
                <c:pt idx="52">
                  <c:v>0.43756090000000075</c:v>
                </c:pt>
                <c:pt idx="53">
                  <c:v>0.44631210000000038</c:v>
                </c:pt>
                <c:pt idx="54">
                  <c:v>0.4550633</c:v>
                </c:pt>
                <c:pt idx="55">
                  <c:v>0.45943910000000032</c:v>
                </c:pt>
                <c:pt idx="56">
                  <c:v>0.47256560000000053</c:v>
                </c:pt>
                <c:pt idx="57">
                  <c:v>0.48131730000000073</c:v>
                </c:pt>
                <c:pt idx="58">
                  <c:v>0.48131730000000073</c:v>
                </c:pt>
                <c:pt idx="59">
                  <c:v>0.49881960000000036</c:v>
                </c:pt>
                <c:pt idx="60">
                  <c:v>0.5031950000000005</c:v>
                </c:pt>
                <c:pt idx="61">
                  <c:v>0.50757079999999999</c:v>
                </c:pt>
                <c:pt idx="62">
                  <c:v>0.5163220000000005</c:v>
                </c:pt>
                <c:pt idx="63">
                  <c:v>0.52944850000000065</c:v>
                </c:pt>
                <c:pt idx="64">
                  <c:v>0.5382001000000004</c:v>
                </c:pt>
                <c:pt idx="65">
                  <c:v>0.54257550000000065</c:v>
                </c:pt>
                <c:pt idx="66">
                  <c:v>0.55132670000000017</c:v>
                </c:pt>
                <c:pt idx="67">
                  <c:v>0.56007780000000029</c:v>
                </c:pt>
                <c:pt idx="68">
                  <c:v>0.57320480000000018</c:v>
                </c:pt>
                <c:pt idx="69">
                  <c:v>0.57758060000000044</c:v>
                </c:pt>
                <c:pt idx="70">
                  <c:v>0.58633130000000033</c:v>
                </c:pt>
                <c:pt idx="71">
                  <c:v>0.59070760000000044</c:v>
                </c:pt>
                <c:pt idx="72">
                  <c:v>0.60383420000000021</c:v>
                </c:pt>
                <c:pt idx="73">
                  <c:v>0.60820950000000074</c:v>
                </c:pt>
                <c:pt idx="74">
                  <c:v>0.62133650000000074</c:v>
                </c:pt>
                <c:pt idx="75">
                  <c:v>0.62571189999999999</c:v>
                </c:pt>
                <c:pt idx="76">
                  <c:v>0.63446350000000062</c:v>
                </c:pt>
                <c:pt idx="77">
                  <c:v>0.64321420000000051</c:v>
                </c:pt>
                <c:pt idx="78">
                  <c:v>0.65196580000000026</c:v>
                </c:pt>
                <c:pt idx="79">
                  <c:v>0.66071700000000078</c:v>
                </c:pt>
                <c:pt idx="80">
                  <c:v>0.6694682000000004</c:v>
                </c:pt>
                <c:pt idx="81">
                  <c:v>0.67821940000000003</c:v>
                </c:pt>
                <c:pt idx="82">
                  <c:v>0.67821940000000003</c:v>
                </c:pt>
                <c:pt idx="83">
                  <c:v>0.69572170000000055</c:v>
                </c:pt>
                <c:pt idx="84">
                  <c:v>0.7044733000000003</c:v>
                </c:pt>
                <c:pt idx="85">
                  <c:v>0.71322400000000019</c:v>
                </c:pt>
                <c:pt idx="86">
                  <c:v>0.72635100000000008</c:v>
                </c:pt>
                <c:pt idx="87">
                  <c:v>0.72635100000000008</c:v>
                </c:pt>
                <c:pt idx="88">
                  <c:v>0.73510220000000059</c:v>
                </c:pt>
                <c:pt idx="89">
                  <c:v>0.74385390000000084</c:v>
                </c:pt>
                <c:pt idx="90">
                  <c:v>0.75698040000000011</c:v>
                </c:pt>
                <c:pt idx="91">
                  <c:v>0.76135620000000048</c:v>
                </c:pt>
                <c:pt idx="92">
                  <c:v>0.76573150000000012</c:v>
                </c:pt>
                <c:pt idx="93">
                  <c:v>0.77448270000000063</c:v>
                </c:pt>
                <c:pt idx="94">
                  <c:v>0.79198510000000077</c:v>
                </c:pt>
                <c:pt idx="95">
                  <c:v>0.78760970000000052</c:v>
                </c:pt>
                <c:pt idx="96">
                  <c:v>0.80511210000000066</c:v>
                </c:pt>
                <c:pt idx="97">
                  <c:v>0.81386320000000067</c:v>
                </c:pt>
                <c:pt idx="98">
                  <c:v>0.8226144000000003</c:v>
                </c:pt>
                <c:pt idx="99">
                  <c:v>0.83136560000000082</c:v>
                </c:pt>
                <c:pt idx="100">
                  <c:v>0.83574090000000045</c:v>
                </c:pt>
                <c:pt idx="101">
                  <c:v>0.8444926000000007</c:v>
                </c:pt>
                <c:pt idx="102">
                  <c:v>0.85761960000000059</c:v>
                </c:pt>
                <c:pt idx="103">
                  <c:v>0.85761960000000059</c:v>
                </c:pt>
                <c:pt idx="104">
                  <c:v>0.87074610000000086</c:v>
                </c:pt>
                <c:pt idx="105">
                  <c:v>0.87949730000000048</c:v>
                </c:pt>
                <c:pt idx="106">
                  <c:v>0.89262430000000037</c:v>
                </c:pt>
                <c:pt idx="107">
                  <c:v>0.89700010000000074</c:v>
                </c:pt>
                <c:pt idx="108">
                  <c:v>0.90575080000000052</c:v>
                </c:pt>
                <c:pt idx="109">
                  <c:v>0.91012660000000001</c:v>
                </c:pt>
                <c:pt idx="110">
                  <c:v>0.91887780000000052</c:v>
                </c:pt>
                <c:pt idx="111">
                  <c:v>0.92325360000000078</c:v>
                </c:pt>
                <c:pt idx="112">
                  <c:v>0.93638060000000078</c:v>
                </c:pt>
                <c:pt idx="113">
                  <c:v>0.94513130000000067</c:v>
                </c:pt>
                <c:pt idx="114">
                  <c:v>0.95388290000000042</c:v>
                </c:pt>
                <c:pt idx="115">
                  <c:v>0.96263360000000031</c:v>
                </c:pt>
                <c:pt idx="116">
                  <c:v>0.9757606000000002</c:v>
                </c:pt>
                <c:pt idx="117">
                  <c:v>0.98013640000000046</c:v>
                </c:pt>
                <c:pt idx="118">
                  <c:v>0.98451180000000071</c:v>
                </c:pt>
                <c:pt idx="119">
                  <c:v>0.99326340000000046</c:v>
                </c:pt>
                <c:pt idx="120">
                  <c:v>1.0020141000000002</c:v>
                </c:pt>
                <c:pt idx="121">
                  <c:v>1.0151411000000004</c:v>
                </c:pt>
                <c:pt idx="122">
                  <c:v>1.0151411000000004</c:v>
                </c:pt>
                <c:pt idx="123">
                  <c:v>1.0326439000000005</c:v>
                </c:pt>
                <c:pt idx="124">
                  <c:v>1.0370193000000008</c:v>
                </c:pt>
                <c:pt idx="125">
                  <c:v>1.0457705000000004</c:v>
                </c:pt>
                <c:pt idx="126">
                  <c:v>1.0545216000000004</c:v>
                </c:pt>
                <c:pt idx="127">
                  <c:v>1.0632733000000005</c:v>
                </c:pt>
                <c:pt idx="128">
                  <c:v>1.0720240000000003</c:v>
                </c:pt>
                <c:pt idx="129">
                  <c:v>1.0807751999999999</c:v>
                </c:pt>
                <c:pt idx="130">
                  <c:v>1.0851510000000004</c:v>
                </c:pt>
                <c:pt idx="131">
                  <c:v>1.0895268000000007</c:v>
                </c:pt>
                <c:pt idx="132">
                  <c:v>1.1070291000000003</c:v>
                </c:pt>
                <c:pt idx="133">
                  <c:v>1.1157798000000001</c:v>
                </c:pt>
                <c:pt idx="134">
                  <c:v>1.1245315000000005</c:v>
                </c:pt>
                <c:pt idx="135">
                  <c:v>1.1245315000000005</c:v>
                </c:pt>
                <c:pt idx="136">
                  <c:v>1.1376585000000004</c:v>
                </c:pt>
                <c:pt idx="137">
                  <c:v>1.1464097000000009</c:v>
                </c:pt>
                <c:pt idx="138">
                  <c:v>1.1464097000000009</c:v>
                </c:pt>
                <c:pt idx="139">
                  <c:v>1.1639120000000005</c:v>
                </c:pt>
                <c:pt idx="140">
                  <c:v>1.1639120000000005</c:v>
                </c:pt>
                <c:pt idx="141">
                  <c:v>1.1726632000000001</c:v>
                </c:pt>
                <c:pt idx="142">
                  <c:v>1.1857902</c:v>
                </c:pt>
                <c:pt idx="143">
                  <c:v>1.1989167000000003</c:v>
                </c:pt>
                <c:pt idx="144">
                  <c:v>1.2032925000000005</c:v>
                </c:pt>
                <c:pt idx="145">
                  <c:v>1.2120432000000003</c:v>
                </c:pt>
                <c:pt idx="146">
                  <c:v>1.2207949000000007</c:v>
                </c:pt>
                <c:pt idx="147">
                  <c:v>1.2295460000000007</c:v>
                </c:pt>
                <c:pt idx="148">
                  <c:v>1.2382972000000003</c:v>
                </c:pt>
                <c:pt idx="149">
                  <c:v>1.2426730000000006</c:v>
                </c:pt>
                <c:pt idx="150">
                  <c:v>1.2514242000000002</c:v>
                </c:pt>
                <c:pt idx="151">
                  <c:v>1.2601754000000007</c:v>
                </c:pt>
                <c:pt idx="152">
                  <c:v>1.2645507000000005</c:v>
                </c:pt>
                <c:pt idx="153">
                  <c:v>1.2776777000000004</c:v>
                </c:pt>
                <c:pt idx="154">
                  <c:v>1.2820531000000004</c:v>
                </c:pt>
                <c:pt idx="155">
                  <c:v>1.2951801000000005</c:v>
                </c:pt>
                <c:pt idx="156">
                  <c:v>1.3039312000000005</c:v>
                </c:pt>
                <c:pt idx="157">
                  <c:v>1.3170582000000004</c:v>
                </c:pt>
                <c:pt idx="158">
                  <c:v>1.3170582000000004</c:v>
                </c:pt>
                <c:pt idx="159">
                  <c:v>1.3301852000000003</c:v>
                </c:pt>
                <c:pt idx="160">
                  <c:v>1.3345606000000005</c:v>
                </c:pt>
                <c:pt idx="161">
                  <c:v>1.3476876000000004</c:v>
                </c:pt>
                <c:pt idx="162">
                  <c:v>1.3520634000000007</c:v>
                </c:pt>
                <c:pt idx="163">
                  <c:v>1.3608141000000007</c:v>
                </c:pt>
                <c:pt idx="164">
                  <c:v>1.3695657000000003</c:v>
                </c:pt>
                <c:pt idx="165">
                  <c:v>1.3783164000000003</c:v>
                </c:pt>
                <c:pt idx="166">
                  <c:v>1.3958192000000005</c:v>
                </c:pt>
                <c:pt idx="167">
                  <c:v>1.3914434000000002</c:v>
                </c:pt>
                <c:pt idx="168">
                  <c:v>1.4001946000000007</c:v>
                </c:pt>
                <c:pt idx="169">
                  <c:v>1.4133216000000006</c:v>
                </c:pt>
                <c:pt idx="170">
                  <c:v>1.4220732000000003</c:v>
                </c:pt>
                <c:pt idx="171">
                  <c:v>1.4308239000000003</c:v>
                </c:pt>
                <c:pt idx="172">
                  <c:v>1.4351997000000005</c:v>
                </c:pt>
                <c:pt idx="173">
                  <c:v>1.4483263000000004</c:v>
                </c:pt>
                <c:pt idx="174">
                  <c:v>1.4570774000000004</c:v>
                </c:pt>
                <c:pt idx="175">
                  <c:v>1.4614533000000003</c:v>
                </c:pt>
                <c:pt idx="176">
                  <c:v>1.4702044000000003</c:v>
                </c:pt>
                <c:pt idx="177">
                  <c:v>1.4833314000000002</c:v>
                </c:pt>
                <c:pt idx="178">
                  <c:v>1.4877068000000013</c:v>
                </c:pt>
                <c:pt idx="179">
                  <c:v>1.5008338000000012</c:v>
                </c:pt>
                <c:pt idx="180">
                  <c:v>1.5008338000000012</c:v>
                </c:pt>
                <c:pt idx="181">
                  <c:v>1.5095854</c:v>
                </c:pt>
                <c:pt idx="182">
                  <c:v>1.5183361000000009</c:v>
                </c:pt>
                <c:pt idx="183">
                  <c:v>1.527087800000001</c:v>
                </c:pt>
                <c:pt idx="184">
                  <c:v>1.5358385000000001</c:v>
                </c:pt>
                <c:pt idx="185">
                  <c:v>1.5445901000000006</c:v>
                </c:pt>
                <c:pt idx="186">
                  <c:v>1.5489655</c:v>
                </c:pt>
                <c:pt idx="187">
                  <c:v>1.5620924000000003</c:v>
                </c:pt>
                <c:pt idx="188">
                  <c:v>1.5664677999999996</c:v>
                </c:pt>
                <c:pt idx="189">
                  <c:v>1.5795948000000013</c:v>
                </c:pt>
                <c:pt idx="190">
                  <c:v>1.5883464000000003</c:v>
                </c:pt>
                <c:pt idx="191">
                  <c:v>1.5970971000000009</c:v>
                </c:pt>
                <c:pt idx="192">
                  <c:v>1.5970971000000009</c:v>
                </c:pt>
                <c:pt idx="193">
                  <c:v>1.6102241000000008</c:v>
                </c:pt>
                <c:pt idx="194">
                  <c:v>1.618975800000001</c:v>
                </c:pt>
                <c:pt idx="195">
                  <c:v>1.6233511000000007</c:v>
                </c:pt>
                <c:pt idx="196">
                  <c:v>1.6364772000000007</c:v>
                </c:pt>
                <c:pt idx="197">
                  <c:v>1.6364772000000007</c:v>
                </c:pt>
                <c:pt idx="198">
                  <c:v>1.6539795000000004</c:v>
                </c:pt>
                <c:pt idx="199">
                  <c:v>1.6627321000000006</c:v>
                </c:pt>
                <c:pt idx="200">
                  <c:v>1.6714827999999995</c:v>
                </c:pt>
                <c:pt idx="201">
                  <c:v>1.6846098000000012</c:v>
                </c:pt>
                <c:pt idx="202">
                  <c:v>1.6889851000000009</c:v>
                </c:pt>
                <c:pt idx="203">
                  <c:v>1.6933605000000003</c:v>
                </c:pt>
                <c:pt idx="204">
                  <c:v>1.7021121000000008</c:v>
                </c:pt>
                <c:pt idx="205">
                  <c:v>1.7108627999999999</c:v>
                </c:pt>
                <c:pt idx="206">
                  <c:v>1.7196145</c:v>
                </c:pt>
                <c:pt idx="207">
                  <c:v>1.7239897999999998</c:v>
                </c:pt>
                <c:pt idx="208">
                  <c:v>1.7371167999999997</c:v>
                </c:pt>
                <c:pt idx="209">
                  <c:v>1.7502437999999998</c:v>
                </c:pt>
                <c:pt idx="210">
                  <c:v>1.7502437999999998</c:v>
                </c:pt>
                <c:pt idx="211">
                  <c:v>1.7633698999999998</c:v>
                </c:pt>
                <c:pt idx="212">
                  <c:v>1.7721215000000003</c:v>
                </c:pt>
                <c:pt idx="213">
                  <c:v>1.7764978000000013</c:v>
                </c:pt>
                <c:pt idx="214">
                  <c:v>1.7939992000000011</c:v>
                </c:pt>
                <c:pt idx="215">
                  <c:v>1.7983746000000003</c:v>
                </c:pt>
                <c:pt idx="216">
                  <c:v>1.8158777999999998</c:v>
                </c:pt>
                <c:pt idx="217">
                  <c:v>1.8115025000000002</c:v>
                </c:pt>
                <c:pt idx="218">
                  <c:v>1.8246286000000003</c:v>
                </c:pt>
                <c:pt idx="219">
                  <c:v>1.8333802000000008</c:v>
                </c:pt>
                <c:pt idx="220">
                  <c:v>1.8508825000000004</c:v>
                </c:pt>
                <c:pt idx="221">
                  <c:v>1.8465072000000007</c:v>
                </c:pt>
                <c:pt idx="222">
                  <c:v>1.8508825000000004</c:v>
                </c:pt>
                <c:pt idx="223">
                  <c:v>1.8640095000000003</c:v>
                </c:pt>
                <c:pt idx="224">
                  <c:v>1.8727602000000012</c:v>
                </c:pt>
                <c:pt idx="225">
                  <c:v>1.8815109000000001</c:v>
                </c:pt>
                <c:pt idx="226">
                  <c:v>1.8858882000000006</c:v>
                </c:pt>
                <c:pt idx="227">
                  <c:v>1.899014200000001</c:v>
                </c:pt>
                <c:pt idx="228">
                  <c:v>1.9077649000000001</c:v>
                </c:pt>
                <c:pt idx="229">
                  <c:v>1.912140300000001</c:v>
                </c:pt>
                <c:pt idx="230">
                  <c:v>1.9165166000000002</c:v>
                </c:pt>
                <c:pt idx="231">
                  <c:v>1.9296436000000001</c:v>
                </c:pt>
                <c:pt idx="232">
                  <c:v>1.938394300000001</c:v>
                </c:pt>
                <c:pt idx="233">
                  <c:v>1.9471458999999998</c:v>
                </c:pt>
                <c:pt idx="234">
                  <c:v>1.9515213000000009</c:v>
                </c:pt>
                <c:pt idx="235">
                  <c:v>1.9646482000000012</c:v>
                </c:pt>
                <c:pt idx="236">
                  <c:v>1.9733998999999998</c:v>
                </c:pt>
                <c:pt idx="237">
                  <c:v>1.9777752000000011</c:v>
                </c:pt>
                <c:pt idx="238">
                  <c:v>1.9777752000000011</c:v>
                </c:pt>
                <c:pt idx="239">
                  <c:v>1.9952767000000005</c:v>
                </c:pt>
                <c:pt idx="240">
                  <c:v>1.9996539000000013</c:v>
                </c:pt>
                <c:pt idx="241">
                  <c:v>2.0084046000000004</c:v>
                </c:pt>
                <c:pt idx="242">
                  <c:v>2.0259068999999998</c:v>
                </c:pt>
                <c:pt idx="243">
                  <c:v>2.0259068999999998</c:v>
                </c:pt>
                <c:pt idx="244">
                  <c:v>2.0390338999999997</c:v>
                </c:pt>
                <c:pt idx="245">
                  <c:v>2.0434093000000009</c:v>
                </c:pt>
                <c:pt idx="246">
                  <c:v>2.0521608999999996</c:v>
                </c:pt>
                <c:pt idx="247">
                  <c:v>2.0652869999999997</c:v>
                </c:pt>
                <c:pt idx="248">
                  <c:v>2.0740386000000006</c:v>
                </c:pt>
                <c:pt idx="249">
                  <c:v>2.078414</c:v>
                </c:pt>
                <c:pt idx="250">
                  <c:v>2.0871656000000005</c:v>
                </c:pt>
                <c:pt idx="251">
                  <c:v>2.0959163000000012</c:v>
                </c:pt>
                <c:pt idx="252">
                  <c:v>2.1002917000000005</c:v>
                </c:pt>
                <c:pt idx="253">
                  <c:v>2.1134196000000003</c:v>
                </c:pt>
                <c:pt idx="254">
                  <c:v>2.122170300000001</c:v>
                </c:pt>
                <c:pt idx="255">
                  <c:v>2.1265456000000009</c:v>
                </c:pt>
                <c:pt idx="256">
                  <c:v>2.1396726000000008</c:v>
                </c:pt>
                <c:pt idx="257">
                  <c:v>2.1440480000000002</c:v>
                </c:pt>
                <c:pt idx="258">
                  <c:v>2.1615502999999996</c:v>
                </c:pt>
                <c:pt idx="259">
                  <c:v>2.1659266000000006</c:v>
                </c:pt>
                <c:pt idx="260">
                  <c:v>2.170302</c:v>
                </c:pt>
                <c:pt idx="261">
                  <c:v>2.1746773000000013</c:v>
                </c:pt>
                <c:pt idx="262">
                  <c:v>2.1878043000000011</c:v>
                </c:pt>
                <c:pt idx="263">
                  <c:v>2.200931300000001</c:v>
                </c:pt>
                <c:pt idx="264">
                  <c:v>2.2096819999999999</c:v>
                </c:pt>
                <c:pt idx="265">
                  <c:v>2.2096819999999999</c:v>
                </c:pt>
                <c:pt idx="266">
                  <c:v>2.218432700000001</c:v>
                </c:pt>
                <c:pt idx="267">
                  <c:v>2.2271853000000008</c:v>
                </c:pt>
                <c:pt idx="268">
                  <c:v>2.2359360000000001</c:v>
                </c:pt>
                <c:pt idx="269">
                  <c:v>2.249063</c:v>
                </c:pt>
                <c:pt idx="270">
                  <c:v>2.2534382999999996</c:v>
                </c:pt>
                <c:pt idx="271">
                  <c:v>2.2665652999999994</c:v>
                </c:pt>
                <c:pt idx="272">
                  <c:v>2.2709407000000006</c:v>
                </c:pt>
                <c:pt idx="273">
                  <c:v>2.2753169999999998</c:v>
                </c:pt>
                <c:pt idx="274">
                  <c:v>2.2884430000000004</c:v>
                </c:pt>
                <c:pt idx="275">
                  <c:v>2.2971937000000011</c:v>
                </c:pt>
                <c:pt idx="276">
                  <c:v>2.3015700000000003</c:v>
                </c:pt>
                <c:pt idx="277">
                  <c:v>2.3146970000000002</c:v>
                </c:pt>
                <c:pt idx="278">
                  <c:v>2.3146970000000002</c:v>
                </c:pt>
                <c:pt idx="279">
                  <c:v>2.3321994000000013</c:v>
                </c:pt>
                <c:pt idx="280">
                  <c:v>2.3365756000000006</c:v>
                </c:pt>
                <c:pt idx="281">
                  <c:v>2.3453262999999995</c:v>
                </c:pt>
                <c:pt idx="282">
                  <c:v>2.3540771</c:v>
                </c:pt>
                <c:pt idx="283">
                  <c:v>2.3628287000000006</c:v>
                </c:pt>
                <c:pt idx="284">
                  <c:v>2.3715793999999994</c:v>
                </c:pt>
                <c:pt idx="285">
                  <c:v>2.3803310000000004</c:v>
                </c:pt>
                <c:pt idx="286">
                  <c:v>2.3847063999999998</c:v>
                </c:pt>
                <c:pt idx="287">
                  <c:v>2.402208700000001</c:v>
                </c:pt>
                <c:pt idx="288">
                  <c:v>2.4065841000000003</c:v>
                </c:pt>
                <c:pt idx="289">
                  <c:v>2.4109604000000013</c:v>
                </c:pt>
                <c:pt idx="290">
                  <c:v>2.4197120000000001</c:v>
                </c:pt>
                <c:pt idx="291">
                  <c:v>2.4240874000000012</c:v>
                </c:pt>
                <c:pt idx="292">
                  <c:v>2.4415897000000006</c:v>
                </c:pt>
                <c:pt idx="293">
                  <c:v>2.4503412999999998</c:v>
                </c:pt>
                <c:pt idx="294">
                  <c:v>2.4547167000000005</c:v>
                </c:pt>
                <c:pt idx="295">
                  <c:v>2.4634673999999999</c:v>
                </c:pt>
                <c:pt idx="296">
                  <c:v>2.4634673999999999</c:v>
                </c:pt>
                <c:pt idx="297">
                  <c:v>2.4809698000000009</c:v>
                </c:pt>
                <c:pt idx="298">
                  <c:v>2.4897213999999996</c:v>
                </c:pt>
                <c:pt idx="299">
                  <c:v>2.4940967000000009</c:v>
                </c:pt>
                <c:pt idx="300">
                  <c:v>2.5072237000000008</c:v>
                </c:pt>
                <c:pt idx="301">
                  <c:v>2.5159744000000002</c:v>
                </c:pt>
                <c:pt idx="302">
                  <c:v>2.5203498000000009</c:v>
                </c:pt>
                <c:pt idx="303">
                  <c:v>2.5334777000000006</c:v>
                </c:pt>
                <c:pt idx="304">
                  <c:v>2.5378531</c:v>
                </c:pt>
                <c:pt idx="305">
                  <c:v>2.5422283999999999</c:v>
                </c:pt>
                <c:pt idx="306">
                  <c:v>2.5509791000000006</c:v>
                </c:pt>
                <c:pt idx="307">
                  <c:v>2.559730800000001</c:v>
                </c:pt>
                <c:pt idx="308">
                  <c:v>2.5728578000000009</c:v>
                </c:pt>
                <c:pt idx="309">
                  <c:v>2.5728578000000009</c:v>
                </c:pt>
                <c:pt idx="310">
                  <c:v>2.5859848000000007</c:v>
                </c:pt>
                <c:pt idx="311">
                  <c:v>2.5947354999999996</c:v>
                </c:pt>
                <c:pt idx="312">
                  <c:v>2.6078634000000012</c:v>
                </c:pt>
                <c:pt idx="313">
                  <c:v>2.6122387000000007</c:v>
                </c:pt>
                <c:pt idx="314">
                  <c:v>2.6384927000000009</c:v>
                </c:pt>
                <c:pt idx="315">
                  <c:v>2.6297402000000001</c:v>
                </c:pt>
                <c:pt idx="316">
                  <c:v>2.6384927000000009</c:v>
                </c:pt>
                <c:pt idx="317">
                  <c:v>2.6516188000000009</c:v>
                </c:pt>
                <c:pt idx="318">
                  <c:v>2.6559941000000005</c:v>
                </c:pt>
                <c:pt idx="319">
                  <c:v>2.6559941000000005</c:v>
                </c:pt>
                <c:pt idx="320">
                  <c:v>2.6734964999999997</c:v>
                </c:pt>
                <c:pt idx="321">
                  <c:v>2.6778728000000007</c:v>
                </c:pt>
                <c:pt idx="322">
                  <c:v>2.6866234999999996</c:v>
                </c:pt>
                <c:pt idx="323">
                  <c:v>2.6953751000000001</c:v>
                </c:pt>
                <c:pt idx="324">
                  <c:v>2.7041258000000012</c:v>
                </c:pt>
                <c:pt idx="325">
                  <c:v>2.7216291000000004</c:v>
                </c:pt>
                <c:pt idx="326">
                  <c:v>2.7172528000000011</c:v>
                </c:pt>
                <c:pt idx="327">
                  <c:v>2.730379800000001</c:v>
                </c:pt>
                <c:pt idx="328">
                  <c:v>2.7391304999999999</c:v>
                </c:pt>
                <c:pt idx="329">
                  <c:v>2.7478821000000004</c:v>
                </c:pt>
                <c:pt idx="330">
                  <c:v>2.7566338000000008</c:v>
                </c:pt>
                <c:pt idx="331">
                  <c:v>2.7697598000000014</c:v>
                </c:pt>
                <c:pt idx="332">
                  <c:v>2.7653844999999997</c:v>
                </c:pt>
                <c:pt idx="333">
                  <c:v>2.7785114999999996</c:v>
                </c:pt>
                <c:pt idx="334">
                  <c:v>2.7916384999999995</c:v>
                </c:pt>
                <c:pt idx="335">
                  <c:v>2.7960138000000012</c:v>
                </c:pt>
                <c:pt idx="336">
                  <c:v>2.8047654999999998</c:v>
                </c:pt>
                <c:pt idx="337">
                  <c:v>2.8135162000000005</c:v>
                </c:pt>
                <c:pt idx="338">
                  <c:v>2.8222669000000011</c:v>
                </c:pt>
                <c:pt idx="339">
                  <c:v>2.8353948000000009</c:v>
                </c:pt>
                <c:pt idx="340">
                  <c:v>2.8397702000000002</c:v>
                </c:pt>
                <c:pt idx="341">
                  <c:v>2.8441454999999998</c:v>
                </c:pt>
                <c:pt idx="342">
                  <c:v>2.8528962000000009</c:v>
                </c:pt>
                <c:pt idx="343">
                  <c:v>2.8660241000000006</c:v>
                </c:pt>
                <c:pt idx="344">
                  <c:v>2.8703995</c:v>
                </c:pt>
                <c:pt idx="345">
                  <c:v>2.8835256</c:v>
                </c:pt>
                <c:pt idx="346">
                  <c:v>2.8879018000000012</c:v>
                </c:pt>
                <c:pt idx="347">
                  <c:v>2.8966525000000001</c:v>
                </c:pt>
                <c:pt idx="348">
                  <c:v>2.9097795</c:v>
                </c:pt>
                <c:pt idx="349">
                  <c:v>2.914155800000001</c:v>
                </c:pt>
                <c:pt idx="350">
                  <c:v>2.9229064999999999</c:v>
                </c:pt>
                <c:pt idx="351">
                  <c:v>2.931657200000001</c:v>
                </c:pt>
                <c:pt idx="352">
                  <c:v>2.931657200000001</c:v>
                </c:pt>
                <c:pt idx="353">
                  <c:v>2.9447852000000001</c:v>
                </c:pt>
                <c:pt idx="354">
                  <c:v>2.9579112000000007</c:v>
                </c:pt>
                <c:pt idx="355">
                  <c:v>2.9710382000000006</c:v>
                </c:pt>
                <c:pt idx="356">
                  <c:v>2.9666618999999996</c:v>
                </c:pt>
                <c:pt idx="357">
                  <c:v>2.9885405999999999</c:v>
                </c:pt>
                <c:pt idx="358">
                  <c:v>2.9885405999999999</c:v>
                </c:pt>
                <c:pt idx="359">
                  <c:v>2.9929159000000012</c:v>
                </c:pt>
                <c:pt idx="360">
                  <c:v>3.0060429000000011</c:v>
                </c:pt>
                <c:pt idx="361">
                  <c:v>3.0147945000000003</c:v>
                </c:pt>
                <c:pt idx="362">
                  <c:v>3.0235462000000002</c:v>
                </c:pt>
                <c:pt idx="363">
                  <c:v>3.0279215000000002</c:v>
                </c:pt>
                <c:pt idx="364">
                  <c:v>3.0410476000000002</c:v>
                </c:pt>
                <c:pt idx="365">
                  <c:v>3.0497983000000009</c:v>
                </c:pt>
                <c:pt idx="366">
                  <c:v>3.0585509000000011</c:v>
                </c:pt>
                <c:pt idx="367">
                  <c:v>3.0585509000000011</c:v>
                </c:pt>
                <c:pt idx="368">
                  <c:v>3.0716768999999995</c:v>
                </c:pt>
                <c:pt idx="369">
                  <c:v>3.0804285999999999</c:v>
                </c:pt>
                <c:pt idx="370">
                  <c:v>3.0891793000000005</c:v>
                </c:pt>
                <c:pt idx="371">
                  <c:v>3.097930900000001</c:v>
                </c:pt>
                <c:pt idx="372">
                  <c:v>3.1066825999999996</c:v>
                </c:pt>
                <c:pt idx="373">
                  <c:v>3.1110579000000009</c:v>
                </c:pt>
                <c:pt idx="374">
                  <c:v>3.1241840000000014</c:v>
                </c:pt>
                <c:pt idx="375">
                  <c:v>3.1373119000000012</c:v>
                </c:pt>
                <c:pt idx="376">
                  <c:v>3.1373119000000012</c:v>
                </c:pt>
                <c:pt idx="377">
                  <c:v>3.1460626</c:v>
                </c:pt>
                <c:pt idx="378">
                  <c:v>3.1548133000000007</c:v>
                </c:pt>
                <c:pt idx="379">
                  <c:v>3.1635648999999995</c:v>
                </c:pt>
                <c:pt idx="380">
                  <c:v>3.1723165999999998</c:v>
                </c:pt>
                <c:pt idx="381">
                  <c:v>3.1810673000000005</c:v>
                </c:pt>
                <c:pt idx="382">
                  <c:v>3.1854426000000005</c:v>
                </c:pt>
                <c:pt idx="383">
                  <c:v>3.1941943000000004</c:v>
                </c:pt>
                <c:pt idx="384">
                  <c:v>3.2073213000000007</c:v>
                </c:pt>
                <c:pt idx="385">
                  <c:v>3.2116966000000002</c:v>
                </c:pt>
                <c:pt idx="386">
                  <c:v>3.2160720000000014</c:v>
                </c:pt>
                <c:pt idx="387">
                  <c:v>3.2335743000000008</c:v>
                </c:pt>
                <c:pt idx="388">
                  <c:v>3.2379497000000002</c:v>
                </c:pt>
                <c:pt idx="389">
                  <c:v>3.2510775999999999</c:v>
                </c:pt>
                <c:pt idx="390">
                  <c:v>3.2467022000000005</c:v>
                </c:pt>
                <c:pt idx="391">
                  <c:v>3.2642036999999999</c:v>
                </c:pt>
                <c:pt idx="392">
                  <c:v>3.2773306999999998</c:v>
                </c:pt>
                <c:pt idx="393">
                  <c:v>3.2817068999999996</c:v>
                </c:pt>
                <c:pt idx="394">
                  <c:v>3.2817068999999996</c:v>
                </c:pt>
                <c:pt idx="395">
                  <c:v>3.2948329999999997</c:v>
                </c:pt>
                <c:pt idx="396">
                  <c:v>3.3079600000000013</c:v>
                </c:pt>
                <c:pt idx="397">
                  <c:v>3.3167116000000001</c:v>
                </c:pt>
                <c:pt idx="398">
                  <c:v>3.3210870000000012</c:v>
                </c:pt>
                <c:pt idx="399">
                  <c:v>3.3254623000000008</c:v>
                </c:pt>
                <c:pt idx="400">
                  <c:v>3.3385893000000006</c:v>
                </c:pt>
                <c:pt idx="401">
                  <c:v>3.34734</c:v>
                </c:pt>
                <c:pt idx="402">
                  <c:v>3.3604680000000009</c:v>
                </c:pt>
                <c:pt idx="403">
                  <c:v>3.3604680000000009</c:v>
                </c:pt>
                <c:pt idx="404">
                  <c:v>3.3692187000000002</c:v>
                </c:pt>
                <c:pt idx="405">
                  <c:v>3.3779694000000009</c:v>
                </c:pt>
                <c:pt idx="406">
                  <c:v>3.3910973000000006</c:v>
                </c:pt>
                <c:pt idx="407">
                  <c:v>3.3954726000000002</c:v>
                </c:pt>
                <c:pt idx="408">
                  <c:v>3.4085987000000002</c:v>
                </c:pt>
                <c:pt idx="409">
                  <c:v>3.4173503000000012</c:v>
                </c:pt>
                <c:pt idx="410">
                  <c:v>3.4217257000000001</c:v>
                </c:pt>
                <c:pt idx="411">
                  <c:v>3.4348527</c:v>
                </c:pt>
                <c:pt idx="412">
                  <c:v>3.4348527</c:v>
                </c:pt>
                <c:pt idx="413">
                  <c:v>3.443604300000001</c:v>
                </c:pt>
                <c:pt idx="414">
                  <c:v>3.4523549999999998</c:v>
                </c:pt>
                <c:pt idx="415">
                  <c:v>3.4654810999999999</c:v>
                </c:pt>
                <c:pt idx="416">
                  <c:v>3.4698583000000007</c:v>
                </c:pt>
                <c:pt idx="417">
                  <c:v>3.4742337000000001</c:v>
                </c:pt>
                <c:pt idx="418">
                  <c:v>3.4917350999999996</c:v>
                </c:pt>
                <c:pt idx="419">
                  <c:v>3.5004867000000002</c:v>
                </c:pt>
                <c:pt idx="420">
                  <c:v>3.5048630000000012</c:v>
                </c:pt>
                <c:pt idx="421">
                  <c:v>3.5136137000000005</c:v>
                </c:pt>
                <c:pt idx="422">
                  <c:v>3.5223644000000012</c:v>
                </c:pt>
                <c:pt idx="423">
                  <c:v>3.5267407000000004</c:v>
                </c:pt>
                <c:pt idx="424">
                  <c:v>3.5354914000000011</c:v>
                </c:pt>
                <c:pt idx="425">
                  <c:v>3.5442429999999998</c:v>
                </c:pt>
                <c:pt idx="426">
                  <c:v>3.5573699999999997</c:v>
                </c:pt>
                <c:pt idx="427">
                  <c:v>3.5617454000000008</c:v>
                </c:pt>
                <c:pt idx="428">
                  <c:v>3.5704960999999997</c:v>
                </c:pt>
                <c:pt idx="429">
                  <c:v>3.5836239999999995</c:v>
                </c:pt>
                <c:pt idx="430">
                  <c:v>3.5879994000000006</c:v>
                </c:pt>
                <c:pt idx="431">
                  <c:v>3.5967500999999995</c:v>
                </c:pt>
                <c:pt idx="432">
                  <c:v>3.6098770999999998</c:v>
                </c:pt>
                <c:pt idx="433">
                  <c:v>3.6142524000000011</c:v>
                </c:pt>
                <c:pt idx="434">
                  <c:v>3.6230040999999997</c:v>
                </c:pt>
                <c:pt idx="435">
                  <c:v>3.6230040999999997</c:v>
                </c:pt>
                <c:pt idx="436">
                  <c:v>3.6448818000000003</c:v>
                </c:pt>
                <c:pt idx="437">
                  <c:v>3.6492570999999998</c:v>
                </c:pt>
                <c:pt idx="438">
                  <c:v>3.6536325000000009</c:v>
                </c:pt>
                <c:pt idx="439">
                  <c:v>3.6623851000000012</c:v>
                </c:pt>
                <c:pt idx="440">
                  <c:v>3.6711361000000005</c:v>
                </c:pt>
                <c:pt idx="441">
                  <c:v>3.6798861000000009</c:v>
                </c:pt>
                <c:pt idx="442">
                  <c:v>3.6930141000000001</c:v>
                </c:pt>
                <c:pt idx="443">
                  <c:v>3.6930141000000001</c:v>
                </c:pt>
                <c:pt idx="444">
                  <c:v>3.7105161000000009</c:v>
                </c:pt>
                <c:pt idx="445">
                  <c:v>3.7148911</c:v>
                </c:pt>
                <c:pt idx="446">
                  <c:v>3.7192671000000006</c:v>
                </c:pt>
                <c:pt idx="447">
                  <c:v>3.7280180999999999</c:v>
                </c:pt>
                <c:pt idx="448">
                  <c:v>3.7411451000000002</c:v>
                </c:pt>
                <c:pt idx="449">
                  <c:v>3.749897100000001</c:v>
                </c:pt>
                <c:pt idx="450">
                  <c:v>3.7542721000000001</c:v>
                </c:pt>
                <c:pt idx="451">
                  <c:v>3.7673981000000003</c:v>
                </c:pt>
                <c:pt idx="452">
                  <c:v>3.7761511000000008</c:v>
                </c:pt>
                <c:pt idx="453">
                  <c:v>3.7761511000000008</c:v>
                </c:pt>
                <c:pt idx="454">
                  <c:v>3.7849011000000008</c:v>
                </c:pt>
                <c:pt idx="455">
                  <c:v>3.798027100000001</c:v>
                </c:pt>
                <c:pt idx="456">
                  <c:v>3.8111551000000006</c:v>
                </c:pt>
                <c:pt idx="457">
                  <c:v>3.8111551000000006</c:v>
                </c:pt>
                <c:pt idx="458">
                  <c:v>3.8242811000000012</c:v>
                </c:pt>
                <c:pt idx="459">
                  <c:v>3.8374081000000011</c:v>
                </c:pt>
                <c:pt idx="460">
                  <c:v>3.8330331000000002</c:v>
                </c:pt>
                <c:pt idx="461">
                  <c:v>3.8461601000000001</c:v>
                </c:pt>
                <c:pt idx="462">
                  <c:v>3.8549111000000011</c:v>
                </c:pt>
                <c:pt idx="463">
                  <c:v>3.8724131000000002</c:v>
                </c:pt>
                <c:pt idx="464">
                  <c:v>3.8724131000000002</c:v>
                </c:pt>
                <c:pt idx="465">
                  <c:v>3.8855410999999997</c:v>
                </c:pt>
                <c:pt idx="466">
                  <c:v>3.8899161000000007</c:v>
                </c:pt>
                <c:pt idx="467">
                  <c:v>3.8942921000000013</c:v>
                </c:pt>
                <c:pt idx="468">
                  <c:v>3.9030421000000013</c:v>
                </c:pt>
                <c:pt idx="469">
                  <c:v>3.9117941000000003</c:v>
                </c:pt>
                <c:pt idx="470">
                  <c:v>3.920546100000001</c:v>
                </c:pt>
                <c:pt idx="471">
                  <c:v>3.9292961000000011</c:v>
                </c:pt>
                <c:pt idx="472">
                  <c:v>3.9380471000000004</c:v>
                </c:pt>
                <c:pt idx="473">
                  <c:v>3.9511741000000007</c:v>
                </c:pt>
                <c:pt idx="474">
                  <c:v>3.9555490999999998</c:v>
                </c:pt>
                <c:pt idx="475">
                  <c:v>3.9643011000000006</c:v>
                </c:pt>
                <c:pt idx="476">
                  <c:v>3.9774281000000005</c:v>
                </c:pt>
                <c:pt idx="477">
                  <c:v>3.9730531000000013</c:v>
                </c:pt>
                <c:pt idx="478">
                  <c:v>3.9905541000000007</c:v>
                </c:pt>
                <c:pt idx="479">
                  <c:v>3.9949311000000005</c:v>
                </c:pt>
                <c:pt idx="480">
                  <c:v>4.0036820999999998</c:v>
                </c:pt>
                <c:pt idx="481">
                  <c:v>4.0124331</c:v>
                </c:pt>
                <c:pt idx="482">
                  <c:v>4.0168081000000004</c:v>
                </c:pt>
                <c:pt idx="483">
                  <c:v>4.0299351000000003</c:v>
                </c:pt>
                <c:pt idx="484">
                  <c:v>4.0386870999999998</c:v>
                </c:pt>
                <c:pt idx="485">
                  <c:v>4.0518141000000014</c:v>
                </c:pt>
                <c:pt idx="486">
                  <c:v>4.0518141000000014</c:v>
                </c:pt>
                <c:pt idx="487">
                  <c:v>4.0605640999999997</c:v>
                </c:pt>
                <c:pt idx="488">
                  <c:v>4.0780681000000012</c:v>
                </c:pt>
                <c:pt idx="489">
                  <c:v>4.0824430999999999</c:v>
                </c:pt>
                <c:pt idx="490">
                  <c:v>4.0911941000000001</c:v>
                </c:pt>
                <c:pt idx="491">
                  <c:v>4.0999441000000001</c:v>
                </c:pt>
                <c:pt idx="492">
                  <c:v>4.1043201000000007</c:v>
                </c:pt>
                <c:pt idx="493">
                  <c:v>4.113072100000001</c:v>
                </c:pt>
                <c:pt idx="494">
                  <c:v>4.1218231000000003</c:v>
                </c:pt>
                <c:pt idx="495">
                  <c:v>4.1305741000000005</c:v>
                </c:pt>
                <c:pt idx="496">
                  <c:v>4.1437011000000004</c:v>
                </c:pt>
                <c:pt idx="497">
                  <c:v>4.1437011000000004</c:v>
                </c:pt>
                <c:pt idx="498">
                  <c:v>4.1568281000000002</c:v>
                </c:pt>
                <c:pt idx="499">
                  <c:v>4.1612041000000008</c:v>
                </c:pt>
                <c:pt idx="500">
                  <c:v>4.1699551000000001</c:v>
                </c:pt>
                <c:pt idx="501">
                  <c:v>4.1830811000000008</c:v>
                </c:pt>
                <c:pt idx="502">
                  <c:v>4.1874571000000005</c:v>
                </c:pt>
                <c:pt idx="503">
                  <c:v>4.2005841000000004</c:v>
                </c:pt>
                <c:pt idx="504">
                  <c:v>4.2049590999999999</c:v>
                </c:pt>
                <c:pt idx="505">
                  <c:v>4.213710100000001</c:v>
                </c:pt>
                <c:pt idx="506">
                  <c:v>4.2224630999999997</c:v>
                </c:pt>
                <c:pt idx="507">
                  <c:v>4.2312130999999997</c:v>
                </c:pt>
                <c:pt idx="508">
                  <c:v>4.2355891000000003</c:v>
                </c:pt>
                <c:pt idx="509">
                  <c:v>4.2443400999999996</c:v>
                </c:pt>
                <c:pt idx="510">
                  <c:v>4.2530911000000007</c:v>
                </c:pt>
                <c:pt idx="511">
                  <c:v>4.2574670999999995</c:v>
                </c:pt>
                <c:pt idx="512">
                  <c:v>4.2705941000000012</c:v>
                </c:pt>
                <c:pt idx="513">
                  <c:v>4.2793451000000005</c:v>
                </c:pt>
                <c:pt idx="514">
                  <c:v>4.2880961000000006</c:v>
                </c:pt>
                <c:pt idx="515">
                  <c:v>4.2968481000000009</c:v>
                </c:pt>
                <c:pt idx="516">
                  <c:v>4.3055991000000011</c:v>
                </c:pt>
                <c:pt idx="517">
                  <c:v>4.3143501000000004</c:v>
                </c:pt>
                <c:pt idx="518">
                  <c:v>4.3274771000000003</c:v>
                </c:pt>
                <c:pt idx="519">
                  <c:v>4.3318521000000008</c:v>
                </c:pt>
                <c:pt idx="520">
                  <c:v>4.3406041000000002</c:v>
                </c:pt>
                <c:pt idx="521">
                  <c:v>4.3449791000000006</c:v>
                </c:pt>
                <c:pt idx="522">
                  <c:v>4.3537301000000008</c:v>
                </c:pt>
                <c:pt idx="523">
                  <c:v>4.3668571000000007</c:v>
                </c:pt>
                <c:pt idx="524">
                  <c:v>4.3712320999999994</c:v>
                </c:pt>
                <c:pt idx="525">
                  <c:v>4.3799841000000006</c:v>
                </c:pt>
                <c:pt idx="526">
                  <c:v>4.3887361000000009</c:v>
                </c:pt>
                <c:pt idx="527">
                  <c:v>4.397486100000001</c:v>
                </c:pt>
                <c:pt idx="528">
                  <c:v>4.4018620999999998</c:v>
                </c:pt>
                <c:pt idx="529">
                  <c:v>4.4149901000000007</c:v>
                </c:pt>
                <c:pt idx="530">
                  <c:v>4.4237401000000007</c:v>
                </c:pt>
                <c:pt idx="531">
                  <c:v>4.4324911000000009</c:v>
                </c:pt>
                <c:pt idx="532">
                  <c:v>4.4412430999999994</c:v>
                </c:pt>
                <c:pt idx="533">
                  <c:v>4.4499941000000014</c:v>
                </c:pt>
                <c:pt idx="534">
                  <c:v>4.4543700999999993</c:v>
                </c:pt>
                <c:pt idx="535">
                  <c:v>4.4587451000000007</c:v>
                </c:pt>
                <c:pt idx="536">
                  <c:v>4.4762470999999993</c:v>
                </c:pt>
                <c:pt idx="537">
                  <c:v>4.4762470999999993</c:v>
                </c:pt>
                <c:pt idx="538">
                  <c:v>4.4893740999999991</c:v>
                </c:pt>
                <c:pt idx="539">
                  <c:v>4.4937511000000008</c:v>
                </c:pt>
                <c:pt idx="540">
                  <c:v>4.5025011000000008</c:v>
                </c:pt>
                <c:pt idx="541">
                  <c:v>4.5156270999999997</c:v>
                </c:pt>
                <c:pt idx="542">
                  <c:v>4.5200031000000003</c:v>
                </c:pt>
                <c:pt idx="543">
                  <c:v>4.5287551000000015</c:v>
                </c:pt>
                <c:pt idx="544">
                  <c:v>4.5375061000000008</c:v>
                </c:pt>
                <c:pt idx="545">
                  <c:v>4.5462571000000001</c:v>
                </c:pt>
                <c:pt idx="546">
                  <c:v>4.5637601000000005</c:v>
                </c:pt>
                <c:pt idx="547">
                  <c:v>4.5637601000000005</c:v>
                </c:pt>
                <c:pt idx="548">
                  <c:v>4.5812621</c:v>
                </c:pt>
                <c:pt idx="549">
                  <c:v>4.5768871000000004</c:v>
                </c:pt>
                <c:pt idx="550">
                  <c:v>4.5856380999999997</c:v>
                </c:pt>
                <c:pt idx="551">
                  <c:v>4.5943880999999998</c:v>
                </c:pt>
                <c:pt idx="552">
                  <c:v>4.6162671000000008</c:v>
                </c:pt>
                <c:pt idx="553">
                  <c:v>4.6162671000000008</c:v>
                </c:pt>
                <c:pt idx="554">
                  <c:v>4.6206420999999995</c:v>
                </c:pt>
                <c:pt idx="555">
                  <c:v>4.6293931000000015</c:v>
                </c:pt>
                <c:pt idx="556">
                  <c:v>4.6425211000000006</c:v>
                </c:pt>
                <c:pt idx="557">
                  <c:v>4.6425211000000006</c:v>
                </c:pt>
                <c:pt idx="558">
                  <c:v>4.6600220999999999</c:v>
                </c:pt>
                <c:pt idx="559">
                  <c:v>4.6643990999999998</c:v>
                </c:pt>
                <c:pt idx="560">
                  <c:v>4.6731490999999998</c:v>
                </c:pt>
                <c:pt idx="561">
                  <c:v>4.681901100000001</c:v>
                </c:pt>
                <c:pt idx="562">
                  <c:v>4.6862760999999997</c:v>
                </c:pt>
                <c:pt idx="563">
                  <c:v>4.6994030999999996</c:v>
                </c:pt>
                <c:pt idx="564">
                  <c:v>4.7037791000000002</c:v>
                </c:pt>
                <c:pt idx="565">
                  <c:v>4.7125301000000004</c:v>
                </c:pt>
                <c:pt idx="566">
                  <c:v>4.7256571000000003</c:v>
                </c:pt>
                <c:pt idx="567">
                  <c:v>4.7300331</c:v>
                </c:pt>
                <c:pt idx="568">
                  <c:v>4.7387831</c:v>
                </c:pt>
                <c:pt idx="569">
                  <c:v>4.7431591000000006</c:v>
                </c:pt>
                <c:pt idx="570">
                  <c:v>4.7519111000000001</c:v>
                </c:pt>
                <c:pt idx="571">
                  <c:v>4.7650370999999998</c:v>
                </c:pt>
                <c:pt idx="572">
                  <c:v>4.7694131000000004</c:v>
                </c:pt>
                <c:pt idx="573">
                  <c:v>4.7825401000000003</c:v>
                </c:pt>
                <c:pt idx="574">
                  <c:v>4.7869161000000009</c:v>
                </c:pt>
                <c:pt idx="575">
                  <c:v>4.7956671000000002</c:v>
                </c:pt>
                <c:pt idx="576">
                  <c:v>4.8044181000000004</c:v>
                </c:pt>
                <c:pt idx="577">
                  <c:v>4.8175441000000001</c:v>
                </c:pt>
                <c:pt idx="578">
                  <c:v>4.8219201000000007</c:v>
                </c:pt>
                <c:pt idx="579">
                  <c:v>4.8306721000000001</c:v>
                </c:pt>
                <c:pt idx="580">
                  <c:v>4.8437980999999999</c:v>
                </c:pt>
                <c:pt idx="581">
                  <c:v>4.8481741000000005</c:v>
                </c:pt>
                <c:pt idx="582">
                  <c:v>4.8525491000000001</c:v>
                </c:pt>
                <c:pt idx="583">
                  <c:v>4.8613011000000004</c:v>
                </c:pt>
                <c:pt idx="584">
                  <c:v>4.8744281000000003</c:v>
                </c:pt>
                <c:pt idx="585">
                  <c:v>4.8744281000000003</c:v>
                </c:pt>
                <c:pt idx="586">
                  <c:v>4.8831791000000004</c:v>
                </c:pt>
                <c:pt idx="587">
                  <c:v>4.9006821</c:v>
                </c:pt>
                <c:pt idx="588">
                  <c:v>4.9094321000000001</c:v>
                </c:pt>
                <c:pt idx="589">
                  <c:v>4.9138090999999999</c:v>
                </c:pt>
                <c:pt idx="590">
                  <c:v>4.9225591000000009</c:v>
                </c:pt>
                <c:pt idx="591">
                  <c:v>4.9313101000000001</c:v>
                </c:pt>
                <c:pt idx="592">
                  <c:v>4.9400631000000006</c:v>
                </c:pt>
                <c:pt idx="593">
                  <c:v>4.9444381000000011</c:v>
                </c:pt>
                <c:pt idx="594">
                  <c:v>4.9575640999999999</c:v>
                </c:pt>
                <c:pt idx="595">
                  <c:v>4.9663161000000002</c:v>
                </c:pt>
                <c:pt idx="596">
                  <c:v>4.9663161000000002</c:v>
                </c:pt>
                <c:pt idx="597">
                  <c:v>4.9838180999999997</c:v>
                </c:pt>
              </c:numCache>
            </c:numRef>
          </c:xVal>
          <c:yVal>
            <c:numRef>
              <c:f>SCB!$B$3:$B$600</c:f>
              <c:numCache>
                <c:formatCode>General</c:formatCode>
                <c:ptCount val="598"/>
                <c:pt idx="0">
                  <c:v>0.12998261</c:v>
                </c:pt>
                <c:pt idx="1">
                  <c:v>0.13308234999999999</c:v>
                </c:pt>
                <c:pt idx="2">
                  <c:v>0.13928183999999999</c:v>
                </c:pt>
                <c:pt idx="3">
                  <c:v>0.14031509</c:v>
                </c:pt>
                <c:pt idx="4">
                  <c:v>0.14496469000000001</c:v>
                </c:pt>
                <c:pt idx="5">
                  <c:v>0.14703119000000001</c:v>
                </c:pt>
                <c:pt idx="6">
                  <c:v>0.15374731</c:v>
                </c:pt>
                <c:pt idx="7">
                  <c:v>0.15891354999999999</c:v>
                </c:pt>
                <c:pt idx="8">
                  <c:v>0.16562966000000001</c:v>
                </c:pt>
                <c:pt idx="9">
                  <c:v>0.16769614999999999</c:v>
                </c:pt>
                <c:pt idx="10">
                  <c:v>0.17699538000000001</c:v>
                </c:pt>
                <c:pt idx="11">
                  <c:v>0.18474475000000001</c:v>
                </c:pt>
                <c:pt idx="12">
                  <c:v>0.18939437000000001</c:v>
                </c:pt>
                <c:pt idx="13">
                  <c:v>0.19921021</c:v>
                </c:pt>
                <c:pt idx="14">
                  <c:v>0.20334321</c:v>
                </c:pt>
                <c:pt idx="15">
                  <c:v>0.21419231999999999</c:v>
                </c:pt>
                <c:pt idx="16">
                  <c:v>0.2224583</c:v>
                </c:pt>
                <c:pt idx="17">
                  <c:v>0.2353739</c:v>
                </c:pt>
                <c:pt idx="18">
                  <c:v>0.24260664000000001</c:v>
                </c:pt>
                <c:pt idx="19">
                  <c:v>0.25293913000000001</c:v>
                </c:pt>
                <c:pt idx="20">
                  <c:v>0.26378822000000002</c:v>
                </c:pt>
                <c:pt idx="21">
                  <c:v>0.27618721000000002</c:v>
                </c:pt>
                <c:pt idx="22">
                  <c:v>0.28910281999999998</c:v>
                </c:pt>
                <c:pt idx="23">
                  <c:v>0.29788542000000001</c:v>
                </c:pt>
                <c:pt idx="24">
                  <c:v>0.30925116000000002</c:v>
                </c:pt>
                <c:pt idx="25">
                  <c:v>0.32578309999999999</c:v>
                </c:pt>
                <c:pt idx="26">
                  <c:v>0.33714885</c:v>
                </c:pt>
                <c:pt idx="27">
                  <c:v>0.35574730999999998</c:v>
                </c:pt>
                <c:pt idx="28">
                  <c:v>0.37227928999999998</c:v>
                </c:pt>
                <c:pt idx="29">
                  <c:v>0.38519487000000002</c:v>
                </c:pt>
                <c:pt idx="30">
                  <c:v>0.40224346999999999</c:v>
                </c:pt>
                <c:pt idx="31">
                  <c:v>0.41825881999999998</c:v>
                </c:pt>
                <c:pt idx="32">
                  <c:v>0.43840715000000002</c:v>
                </c:pt>
                <c:pt idx="33">
                  <c:v>0.45545574999999999</c:v>
                </c:pt>
                <c:pt idx="34">
                  <c:v>0.48025370000000001</c:v>
                </c:pt>
                <c:pt idx="35">
                  <c:v>0.49420255000000002</c:v>
                </c:pt>
                <c:pt idx="36">
                  <c:v>0.51280099000000001</c:v>
                </c:pt>
                <c:pt idx="37">
                  <c:v>0.53604907000000002</c:v>
                </c:pt>
                <c:pt idx="38">
                  <c:v>0.54896467999999998</c:v>
                </c:pt>
                <c:pt idx="39">
                  <c:v>0.56652986999999999</c:v>
                </c:pt>
                <c:pt idx="40">
                  <c:v>0.58719485999999999</c:v>
                </c:pt>
                <c:pt idx="41">
                  <c:v>0.60269355999999996</c:v>
                </c:pt>
                <c:pt idx="42">
                  <c:v>0.62387513999999999</c:v>
                </c:pt>
                <c:pt idx="43">
                  <c:v>0.64505672000000003</c:v>
                </c:pt>
                <c:pt idx="44">
                  <c:v>0.67243779000000004</c:v>
                </c:pt>
                <c:pt idx="45">
                  <c:v>0.68690329999999999</c:v>
                </c:pt>
                <c:pt idx="46">
                  <c:v>0.71015136999999995</c:v>
                </c:pt>
                <c:pt idx="47">
                  <c:v>0.72771657000000001</c:v>
                </c:pt>
                <c:pt idx="48">
                  <c:v>0.74838156</c:v>
                </c:pt>
                <c:pt idx="49">
                  <c:v>0.78144544000000005</c:v>
                </c:pt>
                <c:pt idx="50">
                  <c:v>0.79229455999999998</c:v>
                </c:pt>
                <c:pt idx="51">
                  <c:v>0.81554263999999999</c:v>
                </c:pt>
                <c:pt idx="52">
                  <c:v>0.83207463999999998</c:v>
                </c:pt>
                <c:pt idx="53">
                  <c:v>0.85790580999999999</c:v>
                </c:pt>
                <c:pt idx="54">
                  <c:v>0.87702089999999999</c:v>
                </c:pt>
                <c:pt idx="55">
                  <c:v>0.89716923000000004</c:v>
                </c:pt>
                <c:pt idx="56">
                  <c:v>0.91576773</c:v>
                </c:pt>
                <c:pt idx="57">
                  <c:v>0.92351704999999995</c:v>
                </c:pt>
                <c:pt idx="58">
                  <c:v>0.94986492</c:v>
                </c:pt>
                <c:pt idx="59">
                  <c:v>0.96536361999999998</c:v>
                </c:pt>
                <c:pt idx="60">
                  <c:v>0.98241221999999995</c:v>
                </c:pt>
                <c:pt idx="61">
                  <c:v>0.99997740999999996</c:v>
                </c:pt>
                <c:pt idx="62">
                  <c:v>1.0351079000000001</c:v>
                </c:pt>
                <c:pt idx="63">
                  <c:v>1.0526731</c:v>
                </c:pt>
                <c:pt idx="64">
                  <c:v>1.0676551999999999</c:v>
                </c:pt>
                <c:pt idx="65">
                  <c:v>1.0914199</c:v>
                </c:pt>
                <c:pt idx="66">
                  <c:v>1.1058854</c:v>
                </c:pt>
                <c:pt idx="67">
                  <c:v>1.1255170000000001</c:v>
                </c:pt>
                <c:pt idx="68">
                  <c:v>1.1430823000000001</c:v>
                </c:pt>
                <c:pt idx="69">
                  <c:v>1.1652971999999999</c:v>
                </c:pt>
                <c:pt idx="70">
                  <c:v>1.1802793</c:v>
                </c:pt>
                <c:pt idx="71">
                  <c:v>1.1993943</c:v>
                </c:pt>
                <c:pt idx="72">
                  <c:v>1.2190259999999999</c:v>
                </c:pt>
                <c:pt idx="73">
                  <c:v>1.2360746</c:v>
                </c:pt>
                <c:pt idx="74">
                  <c:v>1.2500235</c:v>
                </c:pt>
                <c:pt idx="75">
                  <c:v>1.2613890999999999</c:v>
                </c:pt>
                <c:pt idx="76">
                  <c:v>1.2882537000000001</c:v>
                </c:pt>
                <c:pt idx="77">
                  <c:v>1.3073688000000001</c:v>
                </c:pt>
                <c:pt idx="78">
                  <c:v>1.3146013999999999</c:v>
                </c:pt>
                <c:pt idx="79">
                  <c:v>1.3404326</c:v>
                </c:pt>
                <c:pt idx="80">
                  <c:v>1.3590310999999999</c:v>
                </c:pt>
                <c:pt idx="81">
                  <c:v>1.3869288</c:v>
                </c:pt>
                <c:pt idx="82">
                  <c:v>1.4086270000000001</c:v>
                </c:pt>
                <c:pt idx="83">
                  <c:v>1.4246422999999999</c:v>
                </c:pt>
                <c:pt idx="84">
                  <c:v>1.4473739000000001</c:v>
                </c:pt>
                <c:pt idx="85">
                  <c:v>1.4757880999999999</c:v>
                </c:pt>
                <c:pt idx="86">
                  <c:v>1.4902536</c:v>
                </c:pt>
                <c:pt idx="87">
                  <c:v>1.4907702</c:v>
                </c:pt>
                <c:pt idx="88">
                  <c:v>1.5073022</c:v>
                </c:pt>
                <c:pt idx="89">
                  <c:v>1.5284837</c:v>
                </c:pt>
                <c:pt idx="90">
                  <c:v>1.5465656999999999</c:v>
                </c:pt>
                <c:pt idx="91">
                  <c:v>1.5651641000000001</c:v>
                </c:pt>
                <c:pt idx="92">
                  <c:v>1.5894455000000001</c:v>
                </c:pt>
                <c:pt idx="93">
                  <c:v>1.6044276</c:v>
                </c:pt>
                <c:pt idx="94">
                  <c:v>1.6245759</c:v>
                </c:pt>
                <c:pt idx="95">
                  <c:v>1.6194097000000001</c:v>
                </c:pt>
                <c:pt idx="96">
                  <c:v>1.6690054999999999</c:v>
                </c:pt>
                <c:pt idx="97">
                  <c:v>1.6824378</c:v>
                </c:pt>
                <c:pt idx="98">
                  <c:v>1.6891539</c:v>
                </c:pt>
                <c:pt idx="99">
                  <c:v>1.7361666</c:v>
                </c:pt>
                <c:pt idx="100">
                  <c:v>1.7495989000000001</c:v>
                </c:pt>
                <c:pt idx="101">
                  <c:v>1.7816296</c:v>
                </c:pt>
                <c:pt idx="102">
                  <c:v>1.7935118999999999</c:v>
                </c:pt>
                <c:pt idx="103">
                  <c:v>1.8095273000000001</c:v>
                </c:pt>
                <c:pt idx="104">
                  <c:v>1.8270925</c:v>
                </c:pt>
                <c:pt idx="105">
                  <c:v>1.8570565999999999</c:v>
                </c:pt>
                <c:pt idx="106">
                  <c:v>1.8808213</c:v>
                </c:pt>
                <c:pt idx="107">
                  <c:v>1.8911538000000001</c:v>
                </c:pt>
                <c:pt idx="108">
                  <c:v>1.9056194</c:v>
                </c:pt>
                <c:pt idx="109">
                  <c:v>1.9371334</c:v>
                </c:pt>
                <c:pt idx="110">
                  <c:v>1.9546986</c:v>
                </c:pt>
                <c:pt idx="111">
                  <c:v>1.9681308</c:v>
                </c:pt>
                <c:pt idx="112">
                  <c:v>1.9924122</c:v>
                </c:pt>
                <c:pt idx="113">
                  <c:v>2.0270261999999999</c:v>
                </c:pt>
                <c:pt idx="114">
                  <c:v>2.0306424999999999</c:v>
                </c:pt>
                <c:pt idx="115">
                  <c:v>2.0507908000000001</c:v>
                </c:pt>
                <c:pt idx="116">
                  <c:v>2.0879876999999998</c:v>
                </c:pt>
                <c:pt idx="117">
                  <c:v>2.1102026</c:v>
                </c:pt>
                <c:pt idx="118">
                  <c:v>2.1231182</c:v>
                </c:pt>
                <c:pt idx="119">
                  <c:v>2.1510158000000001</c:v>
                </c:pt>
                <c:pt idx="120">
                  <c:v>2.1747806000000001</c:v>
                </c:pt>
                <c:pt idx="121">
                  <c:v>2.1649647000000001</c:v>
                </c:pt>
                <c:pt idx="122">
                  <c:v>2.1949288999999998</c:v>
                </c:pt>
                <c:pt idx="123">
                  <c:v>2.2186935000000001</c:v>
                </c:pt>
                <c:pt idx="124">
                  <c:v>2.2217934000000001</c:v>
                </c:pt>
                <c:pt idx="125">
                  <c:v>2.2341924</c:v>
                </c:pt>
                <c:pt idx="126">
                  <c:v>2.2517575999999999</c:v>
                </c:pt>
                <c:pt idx="127">
                  <c:v>2.2791386</c:v>
                </c:pt>
                <c:pt idx="128">
                  <c:v>2.2972204999999999</c:v>
                </c:pt>
                <c:pt idx="129">
                  <c:v>2.3091027999999998</c:v>
                </c:pt>
                <c:pt idx="130">
                  <c:v>2.3385503000000001</c:v>
                </c:pt>
                <c:pt idx="131">
                  <c:v>2.3602485999999998</c:v>
                </c:pt>
                <c:pt idx="132">
                  <c:v>2.3907294000000001</c:v>
                </c:pt>
                <c:pt idx="133">
                  <c:v>2.4067447</c:v>
                </c:pt>
                <c:pt idx="134">
                  <c:v>2.4232767000000002</c:v>
                </c:pt>
                <c:pt idx="135">
                  <c:v>2.4372256000000001</c:v>
                </c:pt>
                <c:pt idx="136">
                  <c:v>2.4682230999999999</c:v>
                </c:pt>
                <c:pt idx="137">
                  <c:v>2.4770056999999999</c:v>
                </c:pt>
                <c:pt idx="138">
                  <c:v>2.4873381000000001</c:v>
                </c:pt>
                <c:pt idx="139">
                  <c:v>2.5126526</c:v>
                </c:pt>
                <c:pt idx="140">
                  <c:v>2.5095529999999999</c:v>
                </c:pt>
                <c:pt idx="141">
                  <c:v>2.5266015999999998</c:v>
                </c:pt>
                <c:pt idx="142">
                  <c:v>2.5498495000000001</c:v>
                </c:pt>
                <c:pt idx="143">
                  <c:v>2.5829135999999999</c:v>
                </c:pt>
                <c:pt idx="144">
                  <c:v>2.5973790000000001</c:v>
                </c:pt>
                <c:pt idx="145">
                  <c:v>2.6097779000000001</c:v>
                </c:pt>
                <c:pt idx="146">
                  <c:v>2.6314761999999998</c:v>
                </c:pt>
                <c:pt idx="147">
                  <c:v>2.6480081000000002</c:v>
                </c:pt>
                <c:pt idx="148">
                  <c:v>2.6650567000000001</c:v>
                </c:pt>
                <c:pt idx="149">
                  <c:v>2.6810719999999999</c:v>
                </c:pt>
                <c:pt idx="150">
                  <c:v>2.6976041999999998</c:v>
                </c:pt>
                <c:pt idx="151">
                  <c:v>2.7167192</c:v>
                </c:pt>
                <c:pt idx="152">
                  <c:v>2.7208521000000001</c:v>
                </c:pt>
                <c:pt idx="153">
                  <c:v>2.7373840999999999</c:v>
                </c:pt>
                <c:pt idx="154">
                  <c:v>2.7342843999999999</c:v>
                </c:pt>
                <c:pt idx="155">
                  <c:v>2.7843969</c:v>
                </c:pt>
                <c:pt idx="156">
                  <c:v>2.8122945000000001</c:v>
                </c:pt>
                <c:pt idx="157">
                  <c:v>2.8174608000000001</c:v>
                </c:pt>
                <c:pt idx="158">
                  <c:v>2.7916295999999998</c:v>
                </c:pt>
                <c:pt idx="159">
                  <c:v>2.7911128999999999</c:v>
                </c:pt>
                <c:pt idx="160">
                  <c:v>2.8283100000000001</c:v>
                </c:pt>
                <c:pt idx="161">
                  <c:v>2.8303764</c:v>
                </c:pt>
                <c:pt idx="162">
                  <c:v>2.8453586</c:v>
                </c:pt>
                <c:pt idx="163">
                  <c:v>2.8990874</c:v>
                </c:pt>
                <c:pt idx="164">
                  <c:v>2.9151026999999998</c:v>
                </c:pt>
                <c:pt idx="165">
                  <c:v>2.8944377999999999</c:v>
                </c:pt>
                <c:pt idx="166">
                  <c:v>2.9130362999999999</c:v>
                </c:pt>
                <c:pt idx="167">
                  <c:v>2.9311180000000001</c:v>
                </c:pt>
                <c:pt idx="168">
                  <c:v>2.9481666</c:v>
                </c:pt>
                <c:pt idx="169">
                  <c:v>2.9765811000000002</c:v>
                </c:pt>
                <c:pt idx="170">
                  <c:v>2.9786475000000001</c:v>
                </c:pt>
                <c:pt idx="171">
                  <c:v>2.9817472</c:v>
                </c:pt>
                <c:pt idx="172">
                  <c:v>2.9786475000000001</c:v>
                </c:pt>
                <c:pt idx="173">
                  <c:v>3.005512</c:v>
                </c:pt>
                <c:pt idx="174">
                  <c:v>3.0179109999999998</c:v>
                </c:pt>
                <c:pt idx="175">
                  <c:v>3.0184275999999999</c:v>
                </c:pt>
                <c:pt idx="176">
                  <c:v>3.0230771999999999</c:v>
                </c:pt>
                <c:pt idx="177">
                  <c:v>3.0483918000000001</c:v>
                </c:pt>
                <c:pt idx="178">
                  <c:v>3.0406425000000001</c:v>
                </c:pt>
                <c:pt idx="179">
                  <c:v>3.0561411000000001</c:v>
                </c:pt>
                <c:pt idx="180">
                  <c:v>3.0669900999999999</c:v>
                </c:pt>
                <c:pt idx="181">
                  <c:v>3.0876553000000002</c:v>
                </c:pt>
                <c:pt idx="182">
                  <c:v>3.0814556999999998</c:v>
                </c:pt>
                <c:pt idx="183">
                  <c:v>3.1150362</c:v>
                </c:pt>
                <c:pt idx="184">
                  <c:v>3.1258854999999999</c:v>
                </c:pt>
                <c:pt idx="185">
                  <c:v>3.1274351999999999</c:v>
                </c:pt>
                <c:pt idx="186">
                  <c:v>3.1408675000000001</c:v>
                </c:pt>
                <c:pt idx="187">
                  <c:v>3.1444838000000002</c:v>
                </c:pt>
                <c:pt idx="188">
                  <c:v>3.1522331000000001</c:v>
                </c:pt>
                <c:pt idx="189">
                  <c:v>3.1734146999999999</c:v>
                </c:pt>
                <c:pt idx="190">
                  <c:v>3.170315</c:v>
                </c:pt>
                <c:pt idx="191">
                  <c:v>3.1486168000000001</c:v>
                </c:pt>
                <c:pt idx="192">
                  <c:v>3.1506834000000001</c:v>
                </c:pt>
                <c:pt idx="193">
                  <c:v>3.2007959000000001</c:v>
                </c:pt>
                <c:pt idx="194">
                  <c:v>3.1785809999999999</c:v>
                </c:pt>
                <c:pt idx="195">
                  <c:v>3.1899467000000001</c:v>
                </c:pt>
                <c:pt idx="196">
                  <c:v>3.1894301999999999</c:v>
                </c:pt>
                <c:pt idx="197">
                  <c:v>3.2080286</c:v>
                </c:pt>
                <c:pt idx="198">
                  <c:v>3.2090619</c:v>
                </c:pt>
                <c:pt idx="199">
                  <c:v>3.2302434</c:v>
                </c:pt>
                <c:pt idx="200">
                  <c:v>3.2374760999999999</c:v>
                </c:pt>
                <c:pt idx="201">
                  <c:v>3.2514249999999998</c:v>
                </c:pt>
                <c:pt idx="202">
                  <c:v>3.2545247000000002</c:v>
                </c:pt>
                <c:pt idx="203">
                  <c:v>3.2534914000000001</c:v>
                </c:pt>
                <c:pt idx="204">
                  <c:v>3.2581410000000002</c:v>
                </c:pt>
                <c:pt idx="205">
                  <c:v>3.2447088000000002</c:v>
                </c:pt>
                <c:pt idx="206">
                  <c:v>3.2560747000000001</c:v>
                </c:pt>
                <c:pt idx="207">
                  <c:v>3.2731233</c:v>
                </c:pt>
                <c:pt idx="208">
                  <c:v>3.2596910000000001</c:v>
                </c:pt>
                <c:pt idx="209">
                  <c:v>3.2379927999999998</c:v>
                </c:pt>
                <c:pt idx="210">
                  <c:v>3.2596910000000001</c:v>
                </c:pt>
                <c:pt idx="211">
                  <c:v>3.2633073000000001</c:v>
                </c:pt>
                <c:pt idx="212">
                  <c:v>3.2581410000000002</c:v>
                </c:pt>
                <c:pt idx="213">
                  <c:v>3.2715733</c:v>
                </c:pt>
                <c:pt idx="214">
                  <c:v>3.2891385999999998</c:v>
                </c:pt>
                <c:pt idx="215">
                  <c:v>3.2581410000000002</c:v>
                </c:pt>
                <c:pt idx="216">
                  <c:v>3.27054</c:v>
                </c:pt>
                <c:pt idx="217">
                  <c:v>3.2881052</c:v>
                </c:pt>
                <c:pt idx="218">
                  <c:v>3.2974044999999998</c:v>
                </c:pt>
                <c:pt idx="219">
                  <c:v>3.2953382000000002</c:v>
                </c:pt>
                <c:pt idx="220">
                  <c:v>3.3082538000000001</c:v>
                </c:pt>
                <c:pt idx="221">
                  <c:v>3.2896551999999999</c:v>
                </c:pt>
                <c:pt idx="222">
                  <c:v>3.2834555999999999</c:v>
                </c:pt>
                <c:pt idx="223">
                  <c:v>3.2674403000000001</c:v>
                </c:pt>
                <c:pt idx="224">
                  <c:v>3.2741566</c:v>
                </c:pt>
                <c:pt idx="225">
                  <c:v>3.2648573000000001</c:v>
                </c:pt>
                <c:pt idx="226">
                  <c:v>3.2596910000000001</c:v>
                </c:pt>
                <c:pt idx="227">
                  <c:v>3.2622740000000001</c:v>
                </c:pt>
                <c:pt idx="228">
                  <c:v>3.2529750000000002</c:v>
                </c:pt>
                <c:pt idx="229">
                  <c:v>3.2483252999999999</c:v>
                </c:pt>
                <c:pt idx="230">
                  <c:v>3.2503917000000002</c:v>
                </c:pt>
                <c:pt idx="231">
                  <c:v>3.2581410000000002</c:v>
                </c:pt>
                <c:pt idx="232">
                  <c:v>3.2457421000000002</c:v>
                </c:pt>
                <c:pt idx="233">
                  <c:v>3.2545247000000002</c:v>
                </c:pt>
                <c:pt idx="234">
                  <c:v>3.2736399</c:v>
                </c:pt>
                <c:pt idx="235">
                  <c:v>3.2498751000000001</c:v>
                </c:pt>
                <c:pt idx="236">
                  <c:v>3.2467754000000002</c:v>
                </c:pt>
                <c:pt idx="237">
                  <c:v>3.2090619</c:v>
                </c:pt>
                <c:pt idx="238">
                  <c:v>3.2131948000000001</c:v>
                </c:pt>
                <c:pt idx="239">
                  <c:v>3.2162945000000001</c:v>
                </c:pt>
                <c:pt idx="240">
                  <c:v>3.2064788000000002</c:v>
                </c:pt>
                <c:pt idx="241">
                  <c:v>3.2116449</c:v>
                </c:pt>
                <c:pt idx="242">
                  <c:v>3.1573994000000001</c:v>
                </c:pt>
                <c:pt idx="243">
                  <c:v>3.1506834000000001</c:v>
                </c:pt>
                <c:pt idx="244">
                  <c:v>3.1450005000000001</c:v>
                </c:pt>
                <c:pt idx="245">
                  <c:v>3.1331182000000002</c:v>
                </c:pt>
                <c:pt idx="246">
                  <c:v>3.1403508000000002</c:v>
                </c:pt>
                <c:pt idx="247">
                  <c:v>3.1078036</c:v>
                </c:pt>
                <c:pt idx="248">
                  <c:v>3.1114199</c:v>
                </c:pt>
                <c:pt idx="249">
                  <c:v>3.0809391000000002</c:v>
                </c:pt>
                <c:pt idx="250">
                  <c:v>3.0556245</c:v>
                </c:pt>
                <c:pt idx="251">
                  <c:v>3.0401258000000002</c:v>
                </c:pt>
                <c:pt idx="252">
                  <c:v>3.0323764999999998</c:v>
                </c:pt>
                <c:pt idx="253">
                  <c:v>2.9925964</c:v>
                </c:pt>
                <c:pt idx="254">
                  <c:v>2.9657319000000002</c:v>
                </c:pt>
                <c:pt idx="255">
                  <c:v>2.9202689999999998</c:v>
                </c:pt>
                <c:pt idx="256">
                  <c:v>2.9042536999999999</c:v>
                </c:pt>
                <c:pt idx="257">
                  <c:v>2.8660234999999998</c:v>
                </c:pt>
                <c:pt idx="258">
                  <c:v>2.8494915999999999</c:v>
                </c:pt>
                <c:pt idx="259">
                  <c:v>2.8210771000000001</c:v>
                </c:pt>
                <c:pt idx="260">
                  <c:v>2.7890465</c:v>
                </c:pt>
                <c:pt idx="261">
                  <c:v>2.7564993000000002</c:v>
                </c:pt>
                <c:pt idx="262">
                  <c:v>2.7244685</c:v>
                </c:pt>
                <c:pt idx="263">
                  <c:v>2.7146525000000001</c:v>
                </c:pt>
                <c:pt idx="264">
                  <c:v>2.6939875999999998</c:v>
                </c:pt>
                <c:pt idx="265">
                  <c:v>2.6562741000000001</c:v>
                </c:pt>
                <c:pt idx="266">
                  <c:v>2.6195938999999999</c:v>
                </c:pt>
                <c:pt idx="267">
                  <c:v>2.6252768</c:v>
                </c:pt>
                <c:pt idx="268">
                  <c:v>2.5865300000000002</c:v>
                </c:pt>
                <c:pt idx="269">
                  <c:v>2.5555325</c:v>
                </c:pt>
                <c:pt idx="270">
                  <c:v>2.5369339000000002</c:v>
                </c:pt>
                <c:pt idx="271">
                  <c:v>2.5147192</c:v>
                </c:pt>
                <c:pt idx="272">
                  <c:v>2.4754558000000002</c:v>
                </c:pt>
                <c:pt idx="273">
                  <c:v>2.4501412</c:v>
                </c:pt>
                <c:pt idx="274">
                  <c:v>2.4263762999999998</c:v>
                </c:pt>
                <c:pt idx="275">
                  <c:v>2.3943458</c:v>
                </c:pt>
                <c:pt idx="276">
                  <c:v>2.3752308000000002</c:v>
                </c:pt>
                <c:pt idx="277">
                  <c:v>2.3736807999999998</c:v>
                </c:pt>
                <c:pt idx="278">
                  <c:v>2.3266680000000002</c:v>
                </c:pt>
                <c:pt idx="279">
                  <c:v>2.2998034999999999</c:v>
                </c:pt>
                <c:pt idx="280">
                  <c:v>2.2657063000000002</c:v>
                </c:pt>
                <c:pt idx="281">
                  <c:v>2.2450413999999999</c:v>
                </c:pt>
                <c:pt idx="282">
                  <c:v>2.2254097000000002</c:v>
                </c:pt>
                <c:pt idx="283">
                  <c:v>2.2073277999999998</c:v>
                </c:pt>
                <c:pt idx="284">
                  <c:v>2.2047447999999998</c:v>
                </c:pt>
                <c:pt idx="285">
                  <c:v>2.1665146000000002</c:v>
                </c:pt>
                <c:pt idx="286">
                  <c:v>2.1432663999999999</c:v>
                </c:pt>
                <c:pt idx="287">
                  <c:v>2.1153688000000002</c:v>
                </c:pt>
                <c:pt idx="288">
                  <c:v>2.1019366000000002</c:v>
                </c:pt>
                <c:pt idx="289">
                  <c:v>2.072489</c:v>
                </c:pt>
                <c:pt idx="290">
                  <c:v>2.0487243999999998</c:v>
                </c:pt>
                <c:pt idx="291">
                  <c:v>2.0244428999999999</c:v>
                </c:pt>
                <c:pt idx="292">
                  <c:v>2.0042946000000001</c:v>
                </c:pt>
                <c:pt idx="293">
                  <c:v>1.962448</c:v>
                </c:pt>
                <c:pt idx="294">
                  <c:v>1.9500489999999999</c:v>
                </c:pt>
                <c:pt idx="295">
                  <c:v>1.9366167999999999</c:v>
                </c:pt>
                <c:pt idx="296">
                  <c:v>1.9185349</c:v>
                </c:pt>
                <c:pt idx="297">
                  <c:v>1.9014863</c:v>
                </c:pt>
                <c:pt idx="298">
                  <c:v>1.8927038</c:v>
                </c:pt>
                <c:pt idx="299">
                  <c:v>1.8570565999999999</c:v>
                </c:pt>
                <c:pt idx="300">
                  <c:v>1.8462076000000001</c:v>
                </c:pt>
                <c:pt idx="301">
                  <c:v>1.8286423999999999</c:v>
                </c:pt>
                <c:pt idx="302">
                  <c:v>1.8183099</c:v>
                </c:pt>
                <c:pt idx="303">
                  <c:v>1.7955783999999999</c:v>
                </c:pt>
                <c:pt idx="304">
                  <c:v>1.7738802</c:v>
                </c:pt>
                <c:pt idx="305">
                  <c:v>1.7625145</c:v>
                </c:pt>
                <c:pt idx="306">
                  <c:v>1.7397830000000001</c:v>
                </c:pt>
                <c:pt idx="307">
                  <c:v>1.7103355</c:v>
                </c:pt>
                <c:pt idx="308">
                  <c:v>1.6829544000000001</c:v>
                </c:pt>
                <c:pt idx="309">
                  <c:v>1.6581564</c:v>
                </c:pt>
                <c:pt idx="310">
                  <c:v>1.6493738</c:v>
                </c:pt>
                <c:pt idx="311">
                  <c:v>1.6400745999999999</c:v>
                </c:pt>
                <c:pt idx="312">
                  <c:v>1.6209595000000001</c:v>
                </c:pt>
                <c:pt idx="313">
                  <c:v>1.6013278</c:v>
                </c:pt>
                <c:pt idx="314">
                  <c:v>1.579113</c:v>
                </c:pt>
                <c:pt idx="315">
                  <c:v>1.5703304</c:v>
                </c:pt>
                <c:pt idx="316">
                  <c:v>1.5481155</c:v>
                </c:pt>
                <c:pt idx="317">
                  <c:v>1.5362332000000001</c:v>
                </c:pt>
                <c:pt idx="318">
                  <c:v>1.5119518000000001</c:v>
                </c:pt>
                <c:pt idx="319">
                  <c:v>1.4954198999999999</c:v>
                </c:pt>
                <c:pt idx="320">
                  <c:v>1.4902536</c:v>
                </c:pt>
                <c:pt idx="321">
                  <c:v>1.4664889999999999</c:v>
                </c:pt>
                <c:pt idx="322">
                  <c:v>1.4447907</c:v>
                </c:pt>
                <c:pt idx="323">
                  <c:v>1.4391079</c:v>
                </c:pt>
                <c:pt idx="324">
                  <c:v>1.4215426</c:v>
                </c:pt>
                <c:pt idx="325">
                  <c:v>1.3967447</c:v>
                </c:pt>
                <c:pt idx="326">
                  <c:v>1.360581</c:v>
                </c:pt>
                <c:pt idx="327">
                  <c:v>1.3430158000000001</c:v>
                </c:pt>
                <c:pt idx="328">
                  <c:v>1.3362997000000001</c:v>
                </c:pt>
                <c:pt idx="329">
                  <c:v>1.3280337</c:v>
                </c:pt>
                <c:pt idx="330">
                  <c:v>1.3130516000000001</c:v>
                </c:pt>
                <c:pt idx="331">
                  <c:v>1.300136</c:v>
                </c:pt>
                <c:pt idx="332">
                  <c:v>1.2805042</c:v>
                </c:pt>
                <c:pt idx="333">
                  <c:v>1.2686219000000001</c:v>
                </c:pt>
                <c:pt idx="334">
                  <c:v>1.2567396</c:v>
                </c:pt>
                <c:pt idx="335">
                  <c:v>1.2340081000000001</c:v>
                </c:pt>
                <c:pt idx="336">
                  <c:v>1.2205759</c:v>
                </c:pt>
                <c:pt idx="337">
                  <c:v>1.2159263</c:v>
                </c:pt>
                <c:pt idx="338">
                  <c:v>1.1906117000000001</c:v>
                </c:pt>
                <c:pt idx="339">
                  <c:v>1.1766627999999999</c:v>
                </c:pt>
                <c:pt idx="340">
                  <c:v>1.1585810000000001</c:v>
                </c:pt>
                <c:pt idx="341">
                  <c:v>1.1513481999999999</c:v>
                </c:pt>
                <c:pt idx="342">
                  <c:v>1.1415324</c:v>
                </c:pt>
                <c:pt idx="343">
                  <c:v>1.1095017</c:v>
                </c:pt>
                <c:pt idx="344">
                  <c:v>1.0903866</c:v>
                </c:pt>
                <c:pt idx="345">
                  <c:v>1.085737</c:v>
                </c:pt>
                <c:pt idx="346">
                  <c:v>1.0666218999999999</c:v>
                </c:pt>
                <c:pt idx="347">
                  <c:v>1.0521564000000001</c:v>
                </c:pt>
                <c:pt idx="348">
                  <c:v>1.0480235</c:v>
                </c:pt>
                <c:pt idx="349">
                  <c:v>1.0283917</c:v>
                </c:pt>
                <c:pt idx="350">
                  <c:v>1.0180593</c:v>
                </c:pt>
                <c:pt idx="351">
                  <c:v>1.0097932999999999</c:v>
                </c:pt>
                <c:pt idx="352">
                  <c:v>0.99016159999999998</c:v>
                </c:pt>
                <c:pt idx="353">
                  <c:v>0.98602855</c:v>
                </c:pt>
                <c:pt idx="354">
                  <c:v>0.96743011000000001</c:v>
                </c:pt>
                <c:pt idx="355">
                  <c:v>0.95451450000000004</c:v>
                </c:pt>
                <c:pt idx="356">
                  <c:v>0.93488282</c:v>
                </c:pt>
                <c:pt idx="357">
                  <c:v>0.93178307999999999</c:v>
                </c:pt>
                <c:pt idx="358">
                  <c:v>0.90853499999999998</c:v>
                </c:pt>
                <c:pt idx="359">
                  <c:v>0.90233545999999998</c:v>
                </c:pt>
                <c:pt idx="360">
                  <c:v>0.89096975</c:v>
                </c:pt>
                <c:pt idx="361">
                  <c:v>0.88477026999999997</c:v>
                </c:pt>
                <c:pt idx="362">
                  <c:v>0.86462194000000003</c:v>
                </c:pt>
                <c:pt idx="363">
                  <c:v>0.85790580999999999</c:v>
                </c:pt>
                <c:pt idx="364">
                  <c:v>0.84395695000000004</c:v>
                </c:pt>
                <c:pt idx="365">
                  <c:v>0.82845824999999995</c:v>
                </c:pt>
                <c:pt idx="366">
                  <c:v>0.82484186000000004</c:v>
                </c:pt>
                <c:pt idx="367">
                  <c:v>0.81554263999999999</c:v>
                </c:pt>
                <c:pt idx="368">
                  <c:v>0.80934315999999995</c:v>
                </c:pt>
                <c:pt idx="369">
                  <c:v>0.80056053000000005</c:v>
                </c:pt>
                <c:pt idx="370">
                  <c:v>0.78402859000000003</c:v>
                </c:pt>
                <c:pt idx="371">
                  <c:v>0.76904649000000003</c:v>
                </c:pt>
                <c:pt idx="372">
                  <c:v>0.76233035000000005</c:v>
                </c:pt>
                <c:pt idx="373">
                  <c:v>0.74838156</c:v>
                </c:pt>
                <c:pt idx="374">
                  <c:v>0.74424857</c:v>
                </c:pt>
                <c:pt idx="375">
                  <c:v>0.73133296000000003</c:v>
                </c:pt>
                <c:pt idx="376">
                  <c:v>0.71325110999999997</c:v>
                </c:pt>
                <c:pt idx="377">
                  <c:v>0.70395189999999996</c:v>
                </c:pt>
                <c:pt idx="378">
                  <c:v>0.69465262000000005</c:v>
                </c:pt>
                <c:pt idx="379">
                  <c:v>0.68587005000000001</c:v>
                </c:pt>
                <c:pt idx="380">
                  <c:v>0.67347102999999997</c:v>
                </c:pt>
                <c:pt idx="381">
                  <c:v>0.66778820999999999</c:v>
                </c:pt>
                <c:pt idx="382">
                  <c:v>0.65745567999999999</c:v>
                </c:pt>
                <c:pt idx="383">
                  <c:v>0.64712322</c:v>
                </c:pt>
                <c:pt idx="384">
                  <c:v>0.64195698000000001</c:v>
                </c:pt>
                <c:pt idx="385">
                  <c:v>0.63317436000000005</c:v>
                </c:pt>
                <c:pt idx="386">
                  <c:v>0.62387513999999999</c:v>
                </c:pt>
                <c:pt idx="387">
                  <c:v>0.61612575999999997</c:v>
                </c:pt>
                <c:pt idx="388">
                  <c:v>0.60321020999999997</c:v>
                </c:pt>
                <c:pt idx="389">
                  <c:v>0.59236109000000003</c:v>
                </c:pt>
                <c:pt idx="390">
                  <c:v>0.58202863000000005</c:v>
                </c:pt>
                <c:pt idx="391">
                  <c:v>0.58099537999999995</c:v>
                </c:pt>
                <c:pt idx="392">
                  <c:v>0.56291354000000005</c:v>
                </c:pt>
                <c:pt idx="393">
                  <c:v>0.55258101000000004</c:v>
                </c:pt>
                <c:pt idx="394">
                  <c:v>0.54586493999999997</c:v>
                </c:pt>
                <c:pt idx="395">
                  <c:v>0.54379845000000004</c:v>
                </c:pt>
                <c:pt idx="396">
                  <c:v>0.53398257000000005</c:v>
                </c:pt>
                <c:pt idx="397">
                  <c:v>0.52519994999999997</c:v>
                </c:pt>
                <c:pt idx="398">
                  <c:v>0.52003372000000003</c:v>
                </c:pt>
                <c:pt idx="399">
                  <c:v>0.51176774999999997</c:v>
                </c:pt>
                <c:pt idx="400">
                  <c:v>0.50556827000000004</c:v>
                </c:pt>
                <c:pt idx="401">
                  <c:v>0.50453501999999995</c:v>
                </c:pt>
                <c:pt idx="402">
                  <c:v>0.49471917999999998</c:v>
                </c:pt>
                <c:pt idx="403">
                  <c:v>0.48645317999999999</c:v>
                </c:pt>
                <c:pt idx="404">
                  <c:v>0.47767058000000001</c:v>
                </c:pt>
                <c:pt idx="405">
                  <c:v>0.47198772</c:v>
                </c:pt>
                <c:pt idx="406">
                  <c:v>0.46733808999999998</c:v>
                </c:pt>
                <c:pt idx="407">
                  <c:v>0.45493913000000002</c:v>
                </c:pt>
                <c:pt idx="408">
                  <c:v>0.44873964999999999</c:v>
                </c:pt>
                <c:pt idx="409">
                  <c:v>0.43634065999999999</c:v>
                </c:pt>
                <c:pt idx="410">
                  <c:v>0.43324091999999997</c:v>
                </c:pt>
                <c:pt idx="411">
                  <c:v>0.43014118000000001</c:v>
                </c:pt>
                <c:pt idx="412">
                  <c:v>0.42342505000000003</c:v>
                </c:pt>
                <c:pt idx="413">
                  <c:v>0.41309257999999999</c:v>
                </c:pt>
                <c:pt idx="414">
                  <c:v>0.40689307000000002</c:v>
                </c:pt>
                <c:pt idx="415">
                  <c:v>0.40327670999999998</c:v>
                </c:pt>
                <c:pt idx="416">
                  <c:v>0.40172683999999997</c:v>
                </c:pt>
                <c:pt idx="417">
                  <c:v>0.39397748999999999</c:v>
                </c:pt>
                <c:pt idx="418">
                  <c:v>0.38467824</c:v>
                </c:pt>
                <c:pt idx="419">
                  <c:v>0.38157850999999998</c:v>
                </c:pt>
                <c:pt idx="420">
                  <c:v>0.37227928999999998</c:v>
                </c:pt>
                <c:pt idx="421">
                  <c:v>0.36711302000000001</c:v>
                </c:pt>
                <c:pt idx="422">
                  <c:v>0.36349666000000003</c:v>
                </c:pt>
                <c:pt idx="423">
                  <c:v>0.35678056000000002</c:v>
                </c:pt>
                <c:pt idx="424">
                  <c:v>0.35264757000000002</c:v>
                </c:pt>
                <c:pt idx="425">
                  <c:v>0.34541482000000001</c:v>
                </c:pt>
                <c:pt idx="426">
                  <c:v>0.33869871000000001</c:v>
                </c:pt>
                <c:pt idx="427">
                  <c:v>0.33559897999999999</c:v>
                </c:pt>
                <c:pt idx="428">
                  <c:v>0.33043274</c:v>
                </c:pt>
                <c:pt idx="429">
                  <c:v>0.32474986</c:v>
                </c:pt>
                <c:pt idx="430">
                  <c:v>0.32010024999999998</c:v>
                </c:pt>
                <c:pt idx="431">
                  <c:v>0.31596726000000003</c:v>
                </c:pt>
                <c:pt idx="432">
                  <c:v>0.31958362000000001</c:v>
                </c:pt>
                <c:pt idx="433">
                  <c:v>0.31286752000000001</c:v>
                </c:pt>
                <c:pt idx="434">
                  <c:v>0.30666803999999998</c:v>
                </c:pt>
                <c:pt idx="435">
                  <c:v>0.30408489999999999</c:v>
                </c:pt>
                <c:pt idx="436">
                  <c:v>0.29943529000000002</c:v>
                </c:pt>
                <c:pt idx="437">
                  <c:v>0.29736878999999999</c:v>
                </c:pt>
                <c:pt idx="438">
                  <c:v>0.29116932000000001</c:v>
                </c:pt>
                <c:pt idx="439">
                  <c:v>0.28858620000000001</c:v>
                </c:pt>
                <c:pt idx="440">
                  <c:v>0.28290331000000002</c:v>
                </c:pt>
                <c:pt idx="441">
                  <c:v>0.28032020000000002</c:v>
                </c:pt>
                <c:pt idx="442">
                  <c:v>0.27928694999999998</c:v>
                </c:pt>
                <c:pt idx="443">
                  <c:v>0.27257084999999998</c:v>
                </c:pt>
                <c:pt idx="444">
                  <c:v>0.26843785999999997</c:v>
                </c:pt>
                <c:pt idx="445">
                  <c:v>0.26998772999999998</c:v>
                </c:pt>
                <c:pt idx="446">
                  <c:v>0.26430484999999998</c:v>
                </c:pt>
                <c:pt idx="447">
                  <c:v>0.25810537</c:v>
                </c:pt>
                <c:pt idx="448">
                  <c:v>0.25293913000000001</c:v>
                </c:pt>
                <c:pt idx="449">
                  <c:v>0.25397238</c:v>
                </c:pt>
                <c:pt idx="450">
                  <c:v>0.25138927</c:v>
                </c:pt>
                <c:pt idx="451">
                  <c:v>0.25242250999999999</c:v>
                </c:pt>
                <c:pt idx="452">
                  <c:v>0.24570638</c:v>
                </c:pt>
                <c:pt idx="453">
                  <c:v>0.24105677</c:v>
                </c:pt>
                <c:pt idx="454">
                  <c:v>0.23950689</c:v>
                </c:pt>
                <c:pt idx="455">
                  <c:v>0.2353739</c:v>
                </c:pt>
                <c:pt idx="456">
                  <c:v>0.23382402999999999</c:v>
                </c:pt>
                <c:pt idx="457">
                  <c:v>0.22969102999999999</c:v>
                </c:pt>
                <c:pt idx="458">
                  <c:v>0.22762453999999999</c:v>
                </c:pt>
                <c:pt idx="459">
                  <c:v>0.22607467000000001</c:v>
                </c:pt>
                <c:pt idx="460">
                  <c:v>0.21780868</c:v>
                </c:pt>
                <c:pt idx="461">
                  <c:v>0.22090842999999999</c:v>
                </c:pt>
                <c:pt idx="462">
                  <c:v>0.21677542999999999</c:v>
                </c:pt>
                <c:pt idx="463">
                  <c:v>0.21470893999999999</c:v>
                </c:pt>
                <c:pt idx="464">
                  <c:v>0.2116092</c:v>
                </c:pt>
                <c:pt idx="465">
                  <c:v>0.20799281999999999</c:v>
                </c:pt>
                <c:pt idx="466">
                  <c:v>0.20799281999999999</c:v>
                </c:pt>
                <c:pt idx="467">
                  <c:v>0.20385983999999999</c:v>
                </c:pt>
                <c:pt idx="468">
                  <c:v>0.20127671999999999</c:v>
                </c:pt>
                <c:pt idx="469">
                  <c:v>0.20024347000000001</c:v>
                </c:pt>
                <c:pt idx="470">
                  <c:v>0.19921021</c:v>
                </c:pt>
                <c:pt idx="471">
                  <c:v>0.19766033999999999</c:v>
                </c:pt>
                <c:pt idx="472">
                  <c:v>0.19352736000000001</c:v>
                </c:pt>
                <c:pt idx="473">
                  <c:v>0.18887772999999999</c:v>
                </c:pt>
                <c:pt idx="474">
                  <c:v>0.18526137000000001</c:v>
                </c:pt>
                <c:pt idx="475">
                  <c:v>0.18784449</c:v>
                </c:pt>
                <c:pt idx="476">
                  <c:v>0.18474475000000001</c:v>
                </c:pt>
                <c:pt idx="477">
                  <c:v>0.17957851</c:v>
                </c:pt>
                <c:pt idx="478">
                  <c:v>0.17699538000000001</c:v>
                </c:pt>
                <c:pt idx="479">
                  <c:v>0.17802862999999999</c:v>
                </c:pt>
                <c:pt idx="480">
                  <c:v>0.17441227000000001</c:v>
                </c:pt>
                <c:pt idx="481">
                  <c:v>0.17492889</c:v>
                </c:pt>
                <c:pt idx="482">
                  <c:v>0.17441227000000001</c:v>
                </c:pt>
                <c:pt idx="483">
                  <c:v>0.16821277000000001</c:v>
                </c:pt>
                <c:pt idx="484">
                  <c:v>0.16511302999999999</c:v>
                </c:pt>
                <c:pt idx="485">
                  <c:v>0.16821277000000001</c:v>
                </c:pt>
                <c:pt idx="486">
                  <c:v>0.16407979</c:v>
                </c:pt>
                <c:pt idx="487">
                  <c:v>0.16098005000000001</c:v>
                </c:pt>
                <c:pt idx="488">
                  <c:v>0.1599468</c:v>
                </c:pt>
                <c:pt idx="489">
                  <c:v>0.15943018</c:v>
                </c:pt>
                <c:pt idx="490">
                  <c:v>0.15684703999999999</c:v>
                </c:pt>
                <c:pt idx="491">
                  <c:v>0.15839691</c:v>
                </c:pt>
                <c:pt idx="492">
                  <c:v>0.1558138</c:v>
                </c:pt>
                <c:pt idx="493">
                  <c:v>0.15064757000000001</c:v>
                </c:pt>
                <c:pt idx="494">
                  <c:v>0.15271406000000001</c:v>
                </c:pt>
                <c:pt idx="495">
                  <c:v>0.15116419</c:v>
                </c:pt>
                <c:pt idx="496">
                  <c:v>0.14858107000000001</c:v>
                </c:pt>
                <c:pt idx="497">
                  <c:v>0.14651455999999999</c:v>
                </c:pt>
                <c:pt idx="498">
                  <c:v>0.14651455999999999</c:v>
                </c:pt>
                <c:pt idx="499">
                  <c:v>0.14651455999999999</c:v>
                </c:pt>
                <c:pt idx="500">
                  <c:v>0.14599793999999999</c:v>
                </c:pt>
                <c:pt idx="501">
                  <c:v>0.14548132</c:v>
                </c:pt>
                <c:pt idx="502">
                  <c:v>0.1428982</c:v>
                </c:pt>
                <c:pt idx="503">
                  <c:v>0.13928183999999999</c:v>
                </c:pt>
                <c:pt idx="504">
                  <c:v>0.13669871</c:v>
                </c:pt>
                <c:pt idx="505">
                  <c:v>0.13514883999999999</c:v>
                </c:pt>
                <c:pt idx="506">
                  <c:v>0.13669871</c:v>
                </c:pt>
                <c:pt idx="507">
                  <c:v>0.13566545999999999</c:v>
                </c:pt>
                <c:pt idx="508">
                  <c:v>0.13411559000000001</c:v>
                </c:pt>
                <c:pt idx="509">
                  <c:v>0.13359897000000001</c:v>
                </c:pt>
                <c:pt idx="510">
                  <c:v>0.13153248000000001</c:v>
                </c:pt>
                <c:pt idx="511">
                  <c:v>0.13101584999999999</c:v>
                </c:pt>
                <c:pt idx="512">
                  <c:v>0.13256572</c:v>
                </c:pt>
                <c:pt idx="513">
                  <c:v>0.12894936000000001</c:v>
                </c:pt>
                <c:pt idx="514">
                  <c:v>0.12584962</c:v>
                </c:pt>
                <c:pt idx="515">
                  <c:v>0.12533298000000001</c:v>
                </c:pt>
                <c:pt idx="516">
                  <c:v>0.12481636</c:v>
                </c:pt>
                <c:pt idx="517">
                  <c:v>0.12223324000000001</c:v>
                </c:pt>
                <c:pt idx="518">
                  <c:v>0.12378311</c:v>
                </c:pt>
                <c:pt idx="519">
                  <c:v>0.12171662</c:v>
                </c:pt>
                <c:pt idx="520">
                  <c:v>0.12068337</c:v>
                </c:pt>
                <c:pt idx="521">
                  <c:v>0.11758362999999999</c:v>
                </c:pt>
                <c:pt idx="522">
                  <c:v>0.11396725000000001</c:v>
                </c:pt>
                <c:pt idx="523">
                  <c:v>0.11396725000000001</c:v>
                </c:pt>
                <c:pt idx="524">
                  <c:v>0.10931763999999999</c:v>
                </c:pt>
                <c:pt idx="525">
                  <c:v>0.10518464</c:v>
                </c:pt>
                <c:pt idx="526">
                  <c:v>0.10311815000000001</c:v>
                </c:pt>
                <c:pt idx="527">
                  <c:v>0.10363477</c:v>
                </c:pt>
                <c:pt idx="528">
                  <c:v>9.9501780999999997E-2</c:v>
                </c:pt>
                <c:pt idx="529">
                  <c:v>9.4852164000000003E-2</c:v>
                </c:pt>
                <c:pt idx="530">
                  <c:v>9.3818918000000001E-2</c:v>
                </c:pt>
                <c:pt idx="531">
                  <c:v>9.5368795000000006E-2</c:v>
                </c:pt>
                <c:pt idx="532">
                  <c:v>8.9685924E-2</c:v>
                </c:pt>
                <c:pt idx="533">
                  <c:v>8.7102808000000004E-2</c:v>
                </c:pt>
                <c:pt idx="534">
                  <c:v>8.5036315000000001E-2</c:v>
                </c:pt>
                <c:pt idx="535">
                  <c:v>8.7619430999999998E-2</c:v>
                </c:pt>
                <c:pt idx="536">
                  <c:v>8.5552937999999995E-2</c:v>
                </c:pt>
                <c:pt idx="537">
                  <c:v>8.6069562000000002E-2</c:v>
                </c:pt>
                <c:pt idx="538">
                  <c:v>8.1419944999999994E-2</c:v>
                </c:pt>
                <c:pt idx="539">
                  <c:v>7.8320197999999994E-2</c:v>
                </c:pt>
                <c:pt idx="540">
                  <c:v>7.8320197999999994E-2</c:v>
                </c:pt>
                <c:pt idx="541">
                  <c:v>7.6253705000000005E-2</c:v>
                </c:pt>
                <c:pt idx="542">
                  <c:v>7.6253705000000005E-2</c:v>
                </c:pt>
                <c:pt idx="543">
                  <c:v>7.4703828E-2</c:v>
                </c:pt>
                <c:pt idx="544">
                  <c:v>7.3153958000000005E-2</c:v>
                </c:pt>
                <c:pt idx="545">
                  <c:v>7.1087465000000002E-2</c:v>
                </c:pt>
                <c:pt idx="546">
                  <c:v>6.8504348000000007E-2</c:v>
                </c:pt>
                <c:pt idx="547">
                  <c:v>6.9537594999999994E-2</c:v>
                </c:pt>
                <c:pt idx="548">
                  <c:v>7.0570840999999995E-2</c:v>
                </c:pt>
                <c:pt idx="549">
                  <c:v>7.0054218000000001E-2</c:v>
                </c:pt>
                <c:pt idx="550">
                  <c:v>7.0570840999999995E-2</c:v>
                </c:pt>
                <c:pt idx="551">
                  <c:v>6.5921225E-2</c:v>
                </c:pt>
                <c:pt idx="552">
                  <c:v>6.4887977999999999E-2</c:v>
                </c:pt>
                <c:pt idx="553">
                  <c:v>6.4371355000000005E-2</c:v>
                </c:pt>
                <c:pt idx="554">
                  <c:v>6.6954471000000002E-2</c:v>
                </c:pt>
                <c:pt idx="555">
                  <c:v>6.8504348000000007E-2</c:v>
                </c:pt>
                <c:pt idx="556">
                  <c:v>6.3338108000000004E-2</c:v>
                </c:pt>
                <c:pt idx="557">
                  <c:v>6.3854731999999997E-2</c:v>
                </c:pt>
                <c:pt idx="558">
                  <c:v>6.4887977999999999E-2</c:v>
                </c:pt>
                <c:pt idx="559">
                  <c:v>6.5404601000000007E-2</c:v>
                </c:pt>
                <c:pt idx="560">
                  <c:v>6.4371355000000005E-2</c:v>
                </c:pt>
                <c:pt idx="561">
                  <c:v>6.0238360999999997E-2</c:v>
                </c:pt>
                <c:pt idx="562">
                  <c:v>6.1788230999999999E-2</c:v>
                </c:pt>
                <c:pt idx="563">
                  <c:v>6.2821478E-2</c:v>
                </c:pt>
                <c:pt idx="564">
                  <c:v>6.1271607999999998E-2</c:v>
                </c:pt>
                <c:pt idx="565">
                  <c:v>6.4371355000000005E-2</c:v>
                </c:pt>
                <c:pt idx="566">
                  <c:v>5.9721738000000003E-2</c:v>
                </c:pt>
                <c:pt idx="567">
                  <c:v>5.7138613999999997E-2</c:v>
                </c:pt>
                <c:pt idx="568">
                  <c:v>5.5588745000000002E-2</c:v>
                </c:pt>
                <c:pt idx="569">
                  <c:v>5.9721738000000003E-2</c:v>
                </c:pt>
                <c:pt idx="570">
                  <c:v>5.6621991000000003E-2</c:v>
                </c:pt>
                <c:pt idx="571">
                  <c:v>5.6105368000000003E-2</c:v>
                </c:pt>
                <c:pt idx="572">
                  <c:v>5.7655237999999998E-2</c:v>
                </c:pt>
                <c:pt idx="573">
                  <c:v>5.4555498000000001E-2</c:v>
                </c:pt>
                <c:pt idx="574">
                  <c:v>5.3005621000000003E-2</c:v>
                </c:pt>
                <c:pt idx="575">
                  <c:v>5.6105368000000003E-2</c:v>
                </c:pt>
                <c:pt idx="576">
                  <c:v>5.6621991000000003E-2</c:v>
                </c:pt>
                <c:pt idx="577">
                  <c:v>5.3005621000000003E-2</c:v>
                </c:pt>
                <c:pt idx="578">
                  <c:v>5.2488998000000002E-2</c:v>
                </c:pt>
                <c:pt idx="579">
                  <c:v>5.3522251999999999E-2</c:v>
                </c:pt>
                <c:pt idx="580">
                  <c:v>5.3522251999999999E-2</c:v>
                </c:pt>
                <c:pt idx="581">
                  <c:v>5.3005621000000003E-2</c:v>
                </c:pt>
                <c:pt idx="582">
                  <c:v>5.3005621000000003E-2</c:v>
                </c:pt>
                <c:pt idx="583">
                  <c:v>5.0422504999999999E-2</c:v>
                </c:pt>
                <c:pt idx="584">
                  <c:v>5.1455751000000001E-2</c:v>
                </c:pt>
                <c:pt idx="585">
                  <c:v>5.1972374000000002E-2</c:v>
                </c:pt>
                <c:pt idx="586">
                  <c:v>4.8872634999999998E-2</c:v>
                </c:pt>
                <c:pt idx="587">
                  <c:v>4.9389257999999998E-2</c:v>
                </c:pt>
                <c:pt idx="588">
                  <c:v>4.8356011999999997E-2</c:v>
                </c:pt>
                <c:pt idx="589">
                  <c:v>4.8356011999999997E-2</c:v>
                </c:pt>
                <c:pt idx="590">
                  <c:v>5.0939128E-2</c:v>
                </c:pt>
                <c:pt idx="591">
                  <c:v>4.7839381E-2</c:v>
                </c:pt>
                <c:pt idx="592">
                  <c:v>4.8356011999999997E-2</c:v>
                </c:pt>
                <c:pt idx="593">
                  <c:v>4.7322757999999999E-2</c:v>
                </c:pt>
                <c:pt idx="594">
                  <c:v>4.6289510999999998E-2</c:v>
                </c:pt>
                <c:pt idx="595">
                  <c:v>4.7322757999999999E-2</c:v>
                </c:pt>
                <c:pt idx="596">
                  <c:v>4.6806133999999999E-2</c:v>
                </c:pt>
                <c:pt idx="597">
                  <c:v>4.4739640999999997E-2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2-4E9C-B03B-82F6C3814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61512"/>
        <c:axId val="520259216"/>
      </c:scatterChart>
      <c:valAx>
        <c:axId val="52026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59216"/>
        <c:crosses val="autoZero"/>
        <c:crossBetween val="midCat"/>
      </c:valAx>
      <c:valAx>
        <c:axId val="5202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61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Cold Temperature SCB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'Cold SCB'!$Q$9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'Cold SCB'!$B$3:$B$2801</c:f>
              <c:numCache>
                <c:formatCode>General</c:formatCode>
                <c:ptCount val="2799"/>
                <c:pt idx="0">
                  <c:v>0</c:v>
                </c:pt>
                <c:pt idx="1">
                  <c:v>8.7539999999997065E-3</c:v>
                </c:pt>
                <c:pt idx="2">
                  <c:v>4.3799999999982742E-3</c:v>
                </c:pt>
                <c:pt idx="3">
                  <c:v>4.3799999999982742E-3</c:v>
                </c:pt>
                <c:pt idx="4">
                  <c:v>4.3799999999982742E-3</c:v>
                </c:pt>
                <c:pt idx="5">
                  <c:v>-4.366999999991239E-3</c:v>
                </c:pt>
                <c:pt idx="6">
                  <c:v>4.3799999999982742E-3</c:v>
                </c:pt>
                <c:pt idx="7">
                  <c:v>-4.366999999991239E-3</c:v>
                </c:pt>
                <c:pt idx="8">
                  <c:v>4.3799999999982742E-3</c:v>
                </c:pt>
                <c:pt idx="9">
                  <c:v>8.7539999999997065E-3</c:v>
                </c:pt>
                <c:pt idx="10">
                  <c:v>0</c:v>
                </c:pt>
                <c:pt idx="11">
                  <c:v>8.7539999999997065E-3</c:v>
                </c:pt>
                <c:pt idx="12">
                  <c:v>8.7539999999997065E-3</c:v>
                </c:pt>
                <c:pt idx="13">
                  <c:v>4.3799999999982742E-3</c:v>
                </c:pt>
                <c:pt idx="14">
                  <c:v>1.3134999999997454E-2</c:v>
                </c:pt>
                <c:pt idx="15">
                  <c:v>8.7539999999997065E-3</c:v>
                </c:pt>
                <c:pt idx="16">
                  <c:v>8.7539999999997065E-3</c:v>
                </c:pt>
                <c:pt idx="17">
                  <c:v>1.7501000000003097E-2</c:v>
                </c:pt>
                <c:pt idx="18">
                  <c:v>1.3134999999997454E-2</c:v>
                </c:pt>
                <c:pt idx="19">
                  <c:v>1.3134999999997454E-2</c:v>
                </c:pt>
                <c:pt idx="20">
                  <c:v>8.7539999999997065E-3</c:v>
                </c:pt>
                <c:pt idx="21">
                  <c:v>1.3134999999997454E-2</c:v>
                </c:pt>
                <c:pt idx="22">
                  <c:v>1.7501000000003097E-2</c:v>
                </c:pt>
                <c:pt idx="23">
                  <c:v>1.3134999999997454E-2</c:v>
                </c:pt>
                <c:pt idx="24">
                  <c:v>8.7539999999997065E-3</c:v>
                </c:pt>
                <c:pt idx="25">
                  <c:v>1.7501000000003097E-2</c:v>
                </c:pt>
                <c:pt idx="26">
                  <c:v>1.3134999999997454E-2</c:v>
                </c:pt>
                <c:pt idx="27">
                  <c:v>2.1882000000000845E-2</c:v>
                </c:pt>
                <c:pt idx="28">
                  <c:v>1.7501000000003097E-2</c:v>
                </c:pt>
                <c:pt idx="29">
                  <c:v>1.7501000000003097E-2</c:v>
                </c:pt>
                <c:pt idx="30">
                  <c:v>1.7501000000003097E-2</c:v>
                </c:pt>
                <c:pt idx="31">
                  <c:v>1.7501000000003097E-2</c:v>
                </c:pt>
                <c:pt idx="32">
                  <c:v>2.1882000000000845E-2</c:v>
                </c:pt>
                <c:pt idx="33">
                  <c:v>8.7539999999997065E-3</c:v>
                </c:pt>
                <c:pt idx="34">
                  <c:v>1.7501000000003097E-2</c:v>
                </c:pt>
                <c:pt idx="35">
                  <c:v>2.1882000000000845E-2</c:v>
                </c:pt>
                <c:pt idx="36">
                  <c:v>1.7501000000003097E-2</c:v>
                </c:pt>
                <c:pt idx="37">
                  <c:v>2.1882000000000845E-2</c:v>
                </c:pt>
                <c:pt idx="38">
                  <c:v>2.1882000000000845E-2</c:v>
                </c:pt>
                <c:pt idx="39">
                  <c:v>3.5010000000001984E-2</c:v>
                </c:pt>
                <c:pt idx="40">
                  <c:v>2.6255000000002804E-2</c:v>
                </c:pt>
                <c:pt idx="41">
                  <c:v>2.1882000000000845E-2</c:v>
                </c:pt>
                <c:pt idx="42">
                  <c:v>2.1882000000000845E-2</c:v>
                </c:pt>
                <c:pt idx="43">
                  <c:v>2.6255000000002804E-2</c:v>
                </c:pt>
                <c:pt idx="44">
                  <c:v>2.6255000000002804E-2</c:v>
                </c:pt>
                <c:pt idx="45">
                  <c:v>2.1882000000000845E-2</c:v>
                </c:pt>
                <c:pt idx="46">
                  <c:v>2.1882000000000845E-2</c:v>
                </c:pt>
                <c:pt idx="47">
                  <c:v>2.6255000000002804E-2</c:v>
                </c:pt>
                <c:pt idx="48">
                  <c:v>3.0636000000000552E-2</c:v>
                </c:pt>
                <c:pt idx="49">
                  <c:v>3.0636000000000552E-2</c:v>
                </c:pt>
                <c:pt idx="50">
                  <c:v>3.0636000000000552E-2</c:v>
                </c:pt>
                <c:pt idx="51">
                  <c:v>2.6255000000002804E-2</c:v>
                </c:pt>
                <c:pt idx="52">
                  <c:v>3.0636000000000552E-2</c:v>
                </c:pt>
                <c:pt idx="53">
                  <c:v>3.0636000000000552E-2</c:v>
                </c:pt>
                <c:pt idx="54">
                  <c:v>3.5010000000001984E-2</c:v>
                </c:pt>
                <c:pt idx="55">
                  <c:v>3.5010000000001984E-2</c:v>
                </c:pt>
                <c:pt idx="56">
                  <c:v>3.5010000000001984E-2</c:v>
                </c:pt>
                <c:pt idx="57">
                  <c:v>3.0636000000000552E-2</c:v>
                </c:pt>
                <c:pt idx="58">
                  <c:v>3.5010000000001984E-2</c:v>
                </c:pt>
                <c:pt idx="59">
                  <c:v>3.5010000000001984E-2</c:v>
                </c:pt>
                <c:pt idx="60">
                  <c:v>4.3757000000005375E-2</c:v>
                </c:pt>
                <c:pt idx="61">
                  <c:v>3.0636000000000552E-2</c:v>
                </c:pt>
                <c:pt idx="62">
                  <c:v>2.6255000000002804E-2</c:v>
                </c:pt>
                <c:pt idx="63">
                  <c:v>3.5010000000001984E-2</c:v>
                </c:pt>
                <c:pt idx="64">
                  <c:v>3.9383000000003943E-2</c:v>
                </c:pt>
                <c:pt idx="65">
                  <c:v>3.5010000000001984E-2</c:v>
                </c:pt>
                <c:pt idx="66">
                  <c:v>2.6255000000002804E-2</c:v>
                </c:pt>
                <c:pt idx="67">
                  <c:v>3.0636000000000552E-2</c:v>
                </c:pt>
                <c:pt idx="68">
                  <c:v>3.9383000000003943E-2</c:v>
                </c:pt>
                <c:pt idx="69">
                  <c:v>3.9383000000003943E-2</c:v>
                </c:pt>
                <c:pt idx="70">
                  <c:v>3.5010000000001984E-2</c:v>
                </c:pt>
                <c:pt idx="71">
                  <c:v>3.5010000000001984E-2</c:v>
                </c:pt>
                <c:pt idx="72">
                  <c:v>3.0636000000000552E-2</c:v>
                </c:pt>
                <c:pt idx="73">
                  <c:v>3.5010000000001984E-2</c:v>
                </c:pt>
                <c:pt idx="74">
                  <c:v>3.9383000000003943E-2</c:v>
                </c:pt>
                <c:pt idx="75">
                  <c:v>4.3757000000005375E-2</c:v>
                </c:pt>
                <c:pt idx="76">
                  <c:v>4.8138000000003123E-2</c:v>
                </c:pt>
                <c:pt idx="77">
                  <c:v>4.8138000000003123E-2</c:v>
                </c:pt>
                <c:pt idx="78">
                  <c:v>4.3757000000005375E-2</c:v>
                </c:pt>
                <c:pt idx="79">
                  <c:v>3.9383000000003943E-2</c:v>
                </c:pt>
                <c:pt idx="80">
                  <c:v>3.5010000000001984E-2</c:v>
                </c:pt>
                <c:pt idx="81">
                  <c:v>4.3757000000005375E-2</c:v>
                </c:pt>
                <c:pt idx="82">
                  <c:v>4.8138000000003123E-2</c:v>
                </c:pt>
                <c:pt idx="83">
                  <c:v>4.3757000000005375E-2</c:v>
                </c:pt>
                <c:pt idx="84">
                  <c:v>5.2511000000005081E-2</c:v>
                </c:pt>
                <c:pt idx="85">
                  <c:v>4.8138000000003123E-2</c:v>
                </c:pt>
                <c:pt idx="86">
                  <c:v>4.3757000000005375E-2</c:v>
                </c:pt>
                <c:pt idx="87">
                  <c:v>4.3757000000005375E-2</c:v>
                </c:pt>
                <c:pt idx="88">
                  <c:v>4.3757000000005375E-2</c:v>
                </c:pt>
                <c:pt idx="89">
                  <c:v>3.9383000000003943E-2</c:v>
                </c:pt>
                <c:pt idx="90">
                  <c:v>4.3757000000005375E-2</c:v>
                </c:pt>
                <c:pt idx="91">
                  <c:v>3.9383000000003943E-2</c:v>
                </c:pt>
                <c:pt idx="92">
                  <c:v>5.2511000000005081E-2</c:v>
                </c:pt>
                <c:pt idx="93">
                  <c:v>4.8138000000003123E-2</c:v>
                </c:pt>
                <c:pt idx="94">
                  <c:v>4.8138000000003123E-2</c:v>
                </c:pt>
                <c:pt idx="95">
                  <c:v>4.3757000000005375E-2</c:v>
                </c:pt>
                <c:pt idx="96">
                  <c:v>4.3757000000005375E-2</c:v>
                </c:pt>
                <c:pt idx="97">
                  <c:v>5.2511000000005081E-2</c:v>
                </c:pt>
                <c:pt idx="98">
                  <c:v>5.2511000000005081E-2</c:v>
                </c:pt>
                <c:pt idx="99">
                  <c:v>5.2511000000005081E-2</c:v>
                </c:pt>
                <c:pt idx="100">
                  <c:v>5.6885000000006514E-2</c:v>
                </c:pt>
                <c:pt idx="101">
                  <c:v>4.8138000000003123E-2</c:v>
                </c:pt>
                <c:pt idx="102">
                  <c:v>5.2511000000005081E-2</c:v>
                </c:pt>
                <c:pt idx="103">
                  <c:v>5.6885000000006514E-2</c:v>
                </c:pt>
                <c:pt idx="104">
                  <c:v>5.6885000000006514E-2</c:v>
                </c:pt>
                <c:pt idx="105">
                  <c:v>5.6885000000006514E-2</c:v>
                </c:pt>
                <c:pt idx="106">
                  <c:v>4.8138000000003123E-2</c:v>
                </c:pt>
                <c:pt idx="107">
                  <c:v>4.8138000000003123E-2</c:v>
                </c:pt>
                <c:pt idx="108">
                  <c:v>6.1258000000008472E-2</c:v>
                </c:pt>
                <c:pt idx="109">
                  <c:v>5.2511000000005081E-2</c:v>
                </c:pt>
                <c:pt idx="110">
                  <c:v>6.1258000000008472E-2</c:v>
                </c:pt>
                <c:pt idx="111">
                  <c:v>5.2511000000005081E-2</c:v>
                </c:pt>
                <c:pt idx="112">
                  <c:v>4.8138000000003123E-2</c:v>
                </c:pt>
                <c:pt idx="113">
                  <c:v>6.1258000000008472E-2</c:v>
                </c:pt>
                <c:pt idx="114">
                  <c:v>6.563900000000622E-2</c:v>
                </c:pt>
                <c:pt idx="115">
                  <c:v>5.6885000000006514E-2</c:v>
                </c:pt>
                <c:pt idx="116">
                  <c:v>5.2511000000005081E-2</c:v>
                </c:pt>
                <c:pt idx="117">
                  <c:v>5.6885000000006514E-2</c:v>
                </c:pt>
                <c:pt idx="118">
                  <c:v>6.1258000000008472E-2</c:v>
                </c:pt>
                <c:pt idx="119">
                  <c:v>6.1258000000008472E-2</c:v>
                </c:pt>
                <c:pt idx="120">
                  <c:v>5.2511000000005081E-2</c:v>
                </c:pt>
                <c:pt idx="121">
                  <c:v>7.0013000000007652E-2</c:v>
                </c:pt>
                <c:pt idx="122">
                  <c:v>6.1258000000008472E-2</c:v>
                </c:pt>
                <c:pt idx="123">
                  <c:v>5.6885000000006514E-2</c:v>
                </c:pt>
                <c:pt idx="124">
                  <c:v>6.563900000000622E-2</c:v>
                </c:pt>
                <c:pt idx="125">
                  <c:v>6.563900000000622E-2</c:v>
                </c:pt>
                <c:pt idx="126">
                  <c:v>6.1258000000008472E-2</c:v>
                </c:pt>
                <c:pt idx="127">
                  <c:v>7.0013000000007652E-2</c:v>
                </c:pt>
                <c:pt idx="128">
                  <c:v>7.0013000000007652E-2</c:v>
                </c:pt>
                <c:pt idx="129">
                  <c:v>6.563900000000622E-2</c:v>
                </c:pt>
                <c:pt idx="130">
                  <c:v>7.0013000000007652E-2</c:v>
                </c:pt>
                <c:pt idx="131">
                  <c:v>7.0013000000007652E-2</c:v>
                </c:pt>
                <c:pt idx="132">
                  <c:v>7.0013000000007652E-2</c:v>
                </c:pt>
                <c:pt idx="133">
                  <c:v>6.1258000000008472E-2</c:v>
                </c:pt>
                <c:pt idx="134">
                  <c:v>7.0013000000007652E-2</c:v>
                </c:pt>
                <c:pt idx="135">
                  <c:v>6.563900000000622E-2</c:v>
                </c:pt>
                <c:pt idx="136">
                  <c:v>6.1258000000008472E-2</c:v>
                </c:pt>
                <c:pt idx="137">
                  <c:v>7.0013000000007652E-2</c:v>
                </c:pt>
                <c:pt idx="138">
                  <c:v>7.4386000000009611E-2</c:v>
                </c:pt>
                <c:pt idx="139">
                  <c:v>7.0013000000007652E-2</c:v>
                </c:pt>
                <c:pt idx="140">
                  <c:v>7.0013000000007652E-2</c:v>
                </c:pt>
                <c:pt idx="141">
                  <c:v>7.0013000000007652E-2</c:v>
                </c:pt>
                <c:pt idx="142">
                  <c:v>6.563900000000622E-2</c:v>
                </c:pt>
                <c:pt idx="143">
                  <c:v>7.4386000000009611E-2</c:v>
                </c:pt>
                <c:pt idx="144">
                  <c:v>7.0013000000007652E-2</c:v>
                </c:pt>
                <c:pt idx="145">
                  <c:v>7.4386000000009611E-2</c:v>
                </c:pt>
                <c:pt idx="146">
                  <c:v>7.8760000000011043E-2</c:v>
                </c:pt>
                <c:pt idx="147">
                  <c:v>7.8760000000011043E-2</c:v>
                </c:pt>
                <c:pt idx="148">
                  <c:v>7.0013000000007652E-2</c:v>
                </c:pt>
                <c:pt idx="149">
                  <c:v>7.8760000000011043E-2</c:v>
                </c:pt>
                <c:pt idx="150">
                  <c:v>7.8760000000011043E-2</c:v>
                </c:pt>
                <c:pt idx="151">
                  <c:v>7.0013000000007652E-2</c:v>
                </c:pt>
                <c:pt idx="152">
                  <c:v>8.3141000000008791E-2</c:v>
                </c:pt>
                <c:pt idx="153">
                  <c:v>8.3141000000008791E-2</c:v>
                </c:pt>
                <c:pt idx="154">
                  <c:v>7.8760000000011043E-2</c:v>
                </c:pt>
                <c:pt idx="155">
                  <c:v>7.8760000000011043E-2</c:v>
                </c:pt>
                <c:pt idx="156">
                  <c:v>7.8760000000011043E-2</c:v>
                </c:pt>
                <c:pt idx="157">
                  <c:v>8.3141000000008791E-2</c:v>
                </c:pt>
                <c:pt idx="158">
                  <c:v>8.751400000001075E-2</c:v>
                </c:pt>
                <c:pt idx="159">
                  <c:v>8.751400000001075E-2</c:v>
                </c:pt>
                <c:pt idx="160">
                  <c:v>8.751400000001075E-2</c:v>
                </c:pt>
                <c:pt idx="161">
                  <c:v>7.8760000000011043E-2</c:v>
                </c:pt>
                <c:pt idx="162">
                  <c:v>8.751400000001075E-2</c:v>
                </c:pt>
                <c:pt idx="163">
                  <c:v>8.3141000000008791E-2</c:v>
                </c:pt>
                <c:pt idx="164">
                  <c:v>9.6261000000000263E-2</c:v>
                </c:pt>
                <c:pt idx="165">
                  <c:v>7.8760000000011043E-2</c:v>
                </c:pt>
                <c:pt idx="166">
                  <c:v>8.751400000001075E-2</c:v>
                </c:pt>
                <c:pt idx="167">
                  <c:v>8.3141000000008791E-2</c:v>
                </c:pt>
                <c:pt idx="168">
                  <c:v>8.751400000001075E-2</c:v>
                </c:pt>
                <c:pt idx="169">
                  <c:v>8.751400000001075E-2</c:v>
                </c:pt>
                <c:pt idx="170">
                  <c:v>8.751400000001075E-2</c:v>
                </c:pt>
                <c:pt idx="171">
                  <c:v>8.3141000000008791E-2</c:v>
                </c:pt>
                <c:pt idx="172">
                  <c:v>9.6261000000000263E-2</c:v>
                </c:pt>
                <c:pt idx="173">
                  <c:v>8.751400000001075E-2</c:v>
                </c:pt>
                <c:pt idx="174">
                  <c:v>8.751400000001075E-2</c:v>
                </c:pt>
                <c:pt idx="175">
                  <c:v>8.751400000001075E-2</c:v>
                </c:pt>
                <c:pt idx="176">
                  <c:v>9.1887999999998304E-2</c:v>
                </c:pt>
                <c:pt idx="177">
                  <c:v>8.751400000001075E-2</c:v>
                </c:pt>
                <c:pt idx="178">
                  <c:v>8.751400000001075E-2</c:v>
                </c:pt>
                <c:pt idx="179">
                  <c:v>9.1887999999998304E-2</c:v>
                </c:pt>
                <c:pt idx="180">
                  <c:v>8.3141000000008791E-2</c:v>
                </c:pt>
                <c:pt idx="181">
                  <c:v>0.10064199999999801</c:v>
                </c:pt>
                <c:pt idx="182">
                  <c:v>9.1887999999998304E-2</c:v>
                </c:pt>
                <c:pt idx="183">
                  <c:v>9.6261000000000263E-2</c:v>
                </c:pt>
                <c:pt idx="184">
                  <c:v>8.751400000001075E-2</c:v>
                </c:pt>
                <c:pt idx="185">
                  <c:v>9.6261000000000263E-2</c:v>
                </c:pt>
                <c:pt idx="186">
                  <c:v>9.1887999999998304E-2</c:v>
                </c:pt>
                <c:pt idx="187">
                  <c:v>9.6261000000000263E-2</c:v>
                </c:pt>
                <c:pt idx="188">
                  <c:v>9.1887999999998304E-2</c:v>
                </c:pt>
                <c:pt idx="189">
                  <c:v>9.6261000000000263E-2</c:v>
                </c:pt>
                <c:pt idx="190">
                  <c:v>0.10501499999999997</c:v>
                </c:pt>
                <c:pt idx="191">
                  <c:v>0.10064199999999801</c:v>
                </c:pt>
                <c:pt idx="192">
                  <c:v>0.10064199999999801</c:v>
                </c:pt>
                <c:pt idx="193">
                  <c:v>0.10064199999999801</c:v>
                </c:pt>
                <c:pt idx="194">
                  <c:v>0.10064199999999801</c:v>
                </c:pt>
                <c:pt idx="195">
                  <c:v>0.10501499999999997</c:v>
                </c:pt>
                <c:pt idx="196">
                  <c:v>9.6261000000000263E-2</c:v>
                </c:pt>
                <c:pt idx="197">
                  <c:v>0.10064199999999801</c:v>
                </c:pt>
                <c:pt idx="198">
                  <c:v>0.10501499999999997</c:v>
                </c:pt>
                <c:pt idx="199">
                  <c:v>0.10501499999999997</c:v>
                </c:pt>
                <c:pt idx="200">
                  <c:v>0.10501499999999997</c:v>
                </c:pt>
                <c:pt idx="201">
                  <c:v>0.10064199999999801</c:v>
                </c:pt>
                <c:pt idx="202">
                  <c:v>0.10501499999999997</c:v>
                </c:pt>
                <c:pt idx="203">
                  <c:v>0.10501499999999997</c:v>
                </c:pt>
                <c:pt idx="204">
                  <c:v>0.10939599999999772</c:v>
                </c:pt>
                <c:pt idx="205">
                  <c:v>0.10501499999999997</c:v>
                </c:pt>
                <c:pt idx="206">
                  <c:v>0.11376999999999915</c:v>
                </c:pt>
                <c:pt idx="207">
                  <c:v>0.10064199999999801</c:v>
                </c:pt>
                <c:pt idx="208">
                  <c:v>0.10939599999999772</c:v>
                </c:pt>
                <c:pt idx="209">
                  <c:v>0.10939599999999772</c:v>
                </c:pt>
                <c:pt idx="210">
                  <c:v>0.10939599999999772</c:v>
                </c:pt>
                <c:pt idx="211">
                  <c:v>0.10501499999999997</c:v>
                </c:pt>
                <c:pt idx="212">
                  <c:v>0.11376999999999915</c:v>
                </c:pt>
                <c:pt idx="213">
                  <c:v>0.11376999999999915</c:v>
                </c:pt>
                <c:pt idx="214">
                  <c:v>0.11376999999999915</c:v>
                </c:pt>
                <c:pt idx="215">
                  <c:v>0.11376999999999915</c:v>
                </c:pt>
                <c:pt idx="216">
                  <c:v>0.10939599999999772</c:v>
                </c:pt>
                <c:pt idx="217">
                  <c:v>0.11376999999999915</c:v>
                </c:pt>
                <c:pt idx="218">
                  <c:v>0.10939599999999772</c:v>
                </c:pt>
                <c:pt idx="219">
                  <c:v>0.10939599999999772</c:v>
                </c:pt>
                <c:pt idx="220">
                  <c:v>0.10939599999999772</c:v>
                </c:pt>
                <c:pt idx="221">
                  <c:v>0.10939599999999772</c:v>
                </c:pt>
                <c:pt idx="222">
                  <c:v>0.11376999999999915</c:v>
                </c:pt>
                <c:pt idx="223">
                  <c:v>0.11814300000000111</c:v>
                </c:pt>
                <c:pt idx="224">
                  <c:v>0.10939599999999772</c:v>
                </c:pt>
                <c:pt idx="225">
                  <c:v>0.11814300000000111</c:v>
                </c:pt>
                <c:pt idx="226">
                  <c:v>0.11814300000000111</c:v>
                </c:pt>
                <c:pt idx="227">
                  <c:v>0.11814300000000111</c:v>
                </c:pt>
                <c:pt idx="228">
                  <c:v>0.10501499999999997</c:v>
                </c:pt>
                <c:pt idx="229">
                  <c:v>0.11814300000000111</c:v>
                </c:pt>
                <c:pt idx="230">
                  <c:v>0.11376999999999915</c:v>
                </c:pt>
                <c:pt idx="231">
                  <c:v>0.11376999999999915</c:v>
                </c:pt>
                <c:pt idx="232">
                  <c:v>0.11376999999999915</c:v>
                </c:pt>
                <c:pt idx="233">
                  <c:v>0.13127100000000225</c:v>
                </c:pt>
                <c:pt idx="234">
                  <c:v>0.11814300000000111</c:v>
                </c:pt>
                <c:pt idx="235">
                  <c:v>0.12689800000000029</c:v>
                </c:pt>
                <c:pt idx="236">
                  <c:v>0.12252399999999886</c:v>
                </c:pt>
                <c:pt idx="237">
                  <c:v>0.12689800000000029</c:v>
                </c:pt>
                <c:pt idx="238">
                  <c:v>0.12689800000000029</c:v>
                </c:pt>
                <c:pt idx="239">
                  <c:v>0.11814300000000111</c:v>
                </c:pt>
                <c:pt idx="240">
                  <c:v>0.12689800000000029</c:v>
                </c:pt>
                <c:pt idx="241">
                  <c:v>0.12689800000000029</c:v>
                </c:pt>
                <c:pt idx="242">
                  <c:v>0.13127100000000225</c:v>
                </c:pt>
                <c:pt idx="243">
                  <c:v>0.12252399999999886</c:v>
                </c:pt>
                <c:pt idx="244">
                  <c:v>0.12252399999999886</c:v>
                </c:pt>
                <c:pt idx="245">
                  <c:v>0.12252399999999886</c:v>
                </c:pt>
                <c:pt idx="246">
                  <c:v>0.12689800000000029</c:v>
                </c:pt>
                <c:pt idx="247">
                  <c:v>0.13127100000000225</c:v>
                </c:pt>
                <c:pt idx="248">
                  <c:v>0.12689800000000029</c:v>
                </c:pt>
                <c:pt idx="249">
                  <c:v>0.12689800000000029</c:v>
                </c:pt>
                <c:pt idx="250">
                  <c:v>0.12252399999999886</c:v>
                </c:pt>
                <c:pt idx="251">
                  <c:v>0.12689800000000029</c:v>
                </c:pt>
                <c:pt idx="252">
                  <c:v>0.12689800000000029</c:v>
                </c:pt>
                <c:pt idx="253">
                  <c:v>0.12689800000000029</c:v>
                </c:pt>
                <c:pt idx="254">
                  <c:v>0.11814300000000111</c:v>
                </c:pt>
                <c:pt idx="255">
                  <c:v>0.13564500000000368</c:v>
                </c:pt>
                <c:pt idx="256">
                  <c:v>0.13127100000000225</c:v>
                </c:pt>
                <c:pt idx="257">
                  <c:v>0.13127100000000225</c:v>
                </c:pt>
                <c:pt idx="258">
                  <c:v>0.13564500000000368</c:v>
                </c:pt>
                <c:pt idx="259">
                  <c:v>0.12689800000000029</c:v>
                </c:pt>
                <c:pt idx="260">
                  <c:v>0.13564500000000368</c:v>
                </c:pt>
                <c:pt idx="261">
                  <c:v>0.12252399999999886</c:v>
                </c:pt>
                <c:pt idx="262">
                  <c:v>0.14002600000000143</c:v>
                </c:pt>
                <c:pt idx="263">
                  <c:v>0.13127100000000225</c:v>
                </c:pt>
                <c:pt idx="264">
                  <c:v>0.14002600000000143</c:v>
                </c:pt>
                <c:pt idx="265">
                  <c:v>0.13564500000000368</c:v>
                </c:pt>
                <c:pt idx="266">
                  <c:v>0.13564500000000368</c:v>
                </c:pt>
                <c:pt idx="267">
                  <c:v>0.14002600000000143</c:v>
                </c:pt>
                <c:pt idx="268">
                  <c:v>0.13564500000000368</c:v>
                </c:pt>
                <c:pt idx="269">
                  <c:v>0.14002600000000143</c:v>
                </c:pt>
                <c:pt idx="270">
                  <c:v>0.13564500000000368</c:v>
                </c:pt>
                <c:pt idx="271">
                  <c:v>0.13564500000000368</c:v>
                </c:pt>
                <c:pt idx="272">
                  <c:v>0.13127100000000225</c:v>
                </c:pt>
                <c:pt idx="273">
                  <c:v>0.14002600000000143</c:v>
                </c:pt>
                <c:pt idx="274">
                  <c:v>0.13564500000000368</c:v>
                </c:pt>
                <c:pt idx="275">
                  <c:v>0.14439900000000339</c:v>
                </c:pt>
                <c:pt idx="276">
                  <c:v>0.14877300000000482</c:v>
                </c:pt>
                <c:pt idx="277">
                  <c:v>0.14439900000000339</c:v>
                </c:pt>
                <c:pt idx="278">
                  <c:v>0.14439900000000339</c:v>
                </c:pt>
                <c:pt idx="279">
                  <c:v>0.14002600000000143</c:v>
                </c:pt>
                <c:pt idx="280">
                  <c:v>0.14877300000000482</c:v>
                </c:pt>
                <c:pt idx="281">
                  <c:v>0.14439900000000339</c:v>
                </c:pt>
                <c:pt idx="282">
                  <c:v>0.14002600000000143</c:v>
                </c:pt>
                <c:pt idx="283">
                  <c:v>0.14439900000000339</c:v>
                </c:pt>
                <c:pt idx="284">
                  <c:v>0.14439900000000339</c:v>
                </c:pt>
                <c:pt idx="285">
                  <c:v>0.14877300000000482</c:v>
                </c:pt>
                <c:pt idx="286">
                  <c:v>0.14002600000000143</c:v>
                </c:pt>
                <c:pt idx="287">
                  <c:v>0.15314600000000678</c:v>
                </c:pt>
                <c:pt idx="288">
                  <c:v>0.15314600000000678</c:v>
                </c:pt>
                <c:pt idx="289">
                  <c:v>0.14877300000000482</c:v>
                </c:pt>
                <c:pt idx="290">
                  <c:v>0.14439900000000339</c:v>
                </c:pt>
                <c:pt idx="291">
                  <c:v>0.14439900000000339</c:v>
                </c:pt>
                <c:pt idx="292">
                  <c:v>0.15314600000000678</c:v>
                </c:pt>
                <c:pt idx="293">
                  <c:v>0.15314600000000678</c:v>
                </c:pt>
                <c:pt idx="294">
                  <c:v>0.14002600000000143</c:v>
                </c:pt>
                <c:pt idx="295">
                  <c:v>0.14877300000000482</c:v>
                </c:pt>
                <c:pt idx="296">
                  <c:v>0.15314600000000678</c:v>
                </c:pt>
                <c:pt idx="297">
                  <c:v>0.14877300000000482</c:v>
                </c:pt>
                <c:pt idx="298">
                  <c:v>0.15314600000000678</c:v>
                </c:pt>
                <c:pt idx="299">
                  <c:v>0.14877300000000482</c:v>
                </c:pt>
                <c:pt idx="300">
                  <c:v>0.15314600000000678</c:v>
                </c:pt>
                <c:pt idx="301">
                  <c:v>0.15752700000000452</c:v>
                </c:pt>
                <c:pt idx="302">
                  <c:v>0.15314600000000678</c:v>
                </c:pt>
                <c:pt idx="303">
                  <c:v>0.15314600000000678</c:v>
                </c:pt>
                <c:pt idx="304">
                  <c:v>0.15314600000000678</c:v>
                </c:pt>
                <c:pt idx="305">
                  <c:v>0.15752700000000452</c:v>
                </c:pt>
                <c:pt idx="306">
                  <c:v>0.16190100000000596</c:v>
                </c:pt>
                <c:pt idx="307">
                  <c:v>0.15752700000000452</c:v>
                </c:pt>
                <c:pt idx="308">
                  <c:v>0.15314600000000678</c:v>
                </c:pt>
                <c:pt idx="309">
                  <c:v>0.15752700000000452</c:v>
                </c:pt>
                <c:pt idx="310">
                  <c:v>0.16190100000000596</c:v>
                </c:pt>
                <c:pt idx="311">
                  <c:v>0.15314600000000678</c:v>
                </c:pt>
                <c:pt idx="312">
                  <c:v>0.15314600000000678</c:v>
                </c:pt>
                <c:pt idx="313">
                  <c:v>0.15752700000000452</c:v>
                </c:pt>
                <c:pt idx="314">
                  <c:v>0.16190100000000596</c:v>
                </c:pt>
                <c:pt idx="315">
                  <c:v>0.15752700000000452</c:v>
                </c:pt>
                <c:pt idx="316">
                  <c:v>0.16190100000000596</c:v>
                </c:pt>
                <c:pt idx="317">
                  <c:v>0.15314600000000678</c:v>
                </c:pt>
                <c:pt idx="318">
                  <c:v>0.16190100000000596</c:v>
                </c:pt>
                <c:pt idx="319">
                  <c:v>0.16627400000000792</c:v>
                </c:pt>
                <c:pt idx="320">
                  <c:v>0.16190100000000596</c:v>
                </c:pt>
                <c:pt idx="321">
                  <c:v>0.16190100000000596</c:v>
                </c:pt>
                <c:pt idx="322">
                  <c:v>0.15314600000000678</c:v>
                </c:pt>
                <c:pt idx="323">
                  <c:v>0.16627400000000792</c:v>
                </c:pt>
                <c:pt idx="324">
                  <c:v>0.15752700000000452</c:v>
                </c:pt>
                <c:pt idx="325">
                  <c:v>0.16190100000000596</c:v>
                </c:pt>
                <c:pt idx="326">
                  <c:v>0.16190100000000596</c:v>
                </c:pt>
                <c:pt idx="327">
                  <c:v>0.1750290000000071</c:v>
                </c:pt>
                <c:pt idx="328">
                  <c:v>0.16190100000000596</c:v>
                </c:pt>
                <c:pt idx="329">
                  <c:v>0.16627400000000792</c:v>
                </c:pt>
                <c:pt idx="330">
                  <c:v>0.15752700000000452</c:v>
                </c:pt>
                <c:pt idx="331">
                  <c:v>0.16627400000000792</c:v>
                </c:pt>
                <c:pt idx="332">
                  <c:v>0.17064800000000935</c:v>
                </c:pt>
                <c:pt idx="333">
                  <c:v>0.16627400000000792</c:v>
                </c:pt>
                <c:pt idx="334">
                  <c:v>0.16627400000000792</c:v>
                </c:pt>
                <c:pt idx="335">
                  <c:v>0.17064800000000935</c:v>
                </c:pt>
                <c:pt idx="336">
                  <c:v>0.1750290000000071</c:v>
                </c:pt>
                <c:pt idx="337">
                  <c:v>0.17064800000000935</c:v>
                </c:pt>
                <c:pt idx="338">
                  <c:v>0.17940200000000905</c:v>
                </c:pt>
                <c:pt idx="339">
                  <c:v>0.17064800000000935</c:v>
                </c:pt>
                <c:pt idx="340">
                  <c:v>0.17940200000000905</c:v>
                </c:pt>
                <c:pt idx="341">
                  <c:v>0.16627400000000792</c:v>
                </c:pt>
                <c:pt idx="342">
                  <c:v>0.17064800000000935</c:v>
                </c:pt>
                <c:pt idx="343">
                  <c:v>0.17064800000000935</c:v>
                </c:pt>
                <c:pt idx="344">
                  <c:v>0.17940200000000905</c:v>
                </c:pt>
                <c:pt idx="345">
                  <c:v>0.17940200000000905</c:v>
                </c:pt>
                <c:pt idx="346">
                  <c:v>0.17940200000000905</c:v>
                </c:pt>
                <c:pt idx="347">
                  <c:v>0.17064800000000935</c:v>
                </c:pt>
                <c:pt idx="348">
                  <c:v>0.1750290000000071</c:v>
                </c:pt>
                <c:pt idx="349">
                  <c:v>0.17940200000000905</c:v>
                </c:pt>
                <c:pt idx="350">
                  <c:v>0.1750290000000071</c:v>
                </c:pt>
                <c:pt idx="351">
                  <c:v>0.1837830000000068</c:v>
                </c:pt>
                <c:pt idx="352">
                  <c:v>0.1750290000000071</c:v>
                </c:pt>
                <c:pt idx="353">
                  <c:v>0.1837830000000068</c:v>
                </c:pt>
                <c:pt idx="354">
                  <c:v>0.1750290000000071</c:v>
                </c:pt>
                <c:pt idx="355">
                  <c:v>0.18814899999999857</c:v>
                </c:pt>
                <c:pt idx="356">
                  <c:v>0.17064800000000935</c:v>
                </c:pt>
                <c:pt idx="357">
                  <c:v>0.1837830000000068</c:v>
                </c:pt>
                <c:pt idx="358">
                  <c:v>0.1750290000000071</c:v>
                </c:pt>
                <c:pt idx="359">
                  <c:v>0.19253000000001019</c:v>
                </c:pt>
                <c:pt idx="360">
                  <c:v>0.1750290000000071</c:v>
                </c:pt>
                <c:pt idx="361">
                  <c:v>0.19253000000001019</c:v>
                </c:pt>
                <c:pt idx="362">
                  <c:v>0.17940200000000905</c:v>
                </c:pt>
                <c:pt idx="363">
                  <c:v>0.2012840000000099</c:v>
                </c:pt>
                <c:pt idx="364">
                  <c:v>0.1837830000000068</c:v>
                </c:pt>
                <c:pt idx="365">
                  <c:v>0.2012840000000099</c:v>
                </c:pt>
                <c:pt idx="366">
                  <c:v>0.19253000000001019</c:v>
                </c:pt>
                <c:pt idx="367">
                  <c:v>0.20565000000000166</c:v>
                </c:pt>
                <c:pt idx="368">
                  <c:v>0.2012840000000099</c:v>
                </c:pt>
                <c:pt idx="369">
                  <c:v>0.20565000000000166</c:v>
                </c:pt>
                <c:pt idx="370">
                  <c:v>0.21003099999999941</c:v>
                </c:pt>
                <c:pt idx="371">
                  <c:v>0.21003099999999941</c:v>
                </c:pt>
                <c:pt idx="372">
                  <c:v>0.21878599999999859</c:v>
                </c:pt>
                <c:pt idx="373">
                  <c:v>0.21003099999999941</c:v>
                </c:pt>
                <c:pt idx="374">
                  <c:v>0.22315900000000055</c:v>
                </c:pt>
                <c:pt idx="375">
                  <c:v>0.21440500000000084</c:v>
                </c:pt>
                <c:pt idx="376">
                  <c:v>0.22753300000000198</c:v>
                </c:pt>
                <c:pt idx="377">
                  <c:v>0.22753300000000198</c:v>
                </c:pt>
                <c:pt idx="378">
                  <c:v>0.22753300000000198</c:v>
                </c:pt>
                <c:pt idx="379">
                  <c:v>0.22753300000000198</c:v>
                </c:pt>
                <c:pt idx="380">
                  <c:v>0.23628700000000169</c:v>
                </c:pt>
                <c:pt idx="381">
                  <c:v>0.22753300000000198</c:v>
                </c:pt>
                <c:pt idx="382">
                  <c:v>0.23628700000000169</c:v>
                </c:pt>
                <c:pt idx="383">
                  <c:v>0.23628700000000169</c:v>
                </c:pt>
                <c:pt idx="384">
                  <c:v>0.24066100000000312</c:v>
                </c:pt>
                <c:pt idx="385">
                  <c:v>0.24503400000000508</c:v>
                </c:pt>
                <c:pt idx="386">
                  <c:v>0.24503400000000508</c:v>
                </c:pt>
                <c:pt idx="387">
                  <c:v>0.24503400000000508</c:v>
                </c:pt>
                <c:pt idx="388">
                  <c:v>0.24941500000000283</c:v>
                </c:pt>
                <c:pt idx="389">
                  <c:v>0.24503400000000508</c:v>
                </c:pt>
                <c:pt idx="390">
                  <c:v>0.24066100000000312</c:v>
                </c:pt>
                <c:pt idx="391">
                  <c:v>0.25378900000000426</c:v>
                </c:pt>
                <c:pt idx="392">
                  <c:v>0.25378900000000426</c:v>
                </c:pt>
                <c:pt idx="393">
                  <c:v>0.26253600000000765</c:v>
                </c:pt>
                <c:pt idx="394">
                  <c:v>0.26253600000000765</c:v>
                </c:pt>
                <c:pt idx="395">
                  <c:v>0.26253600000000765</c:v>
                </c:pt>
                <c:pt idx="396">
                  <c:v>0.2669170000000054</c:v>
                </c:pt>
                <c:pt idx="397">
                  <c:v>0.2669170000000054</c:v>
                </c:pt>
                <c:pt idx="398">
                  <c:v>0.27567100000000511</c:v>
                </c:pt>
                <c:pt idx="399">
                  <c:v>0.28879100000001046</c:v>
                </c:pt>
                <c:pt idx="400">
                  <c:v>0.27567100000000511</c:v>
                </c:pt>
                <c:pt idx="401">
                  <c:v>0.2931720000000082</c:v>
                </c:pt>
                <c:pt idx="402">
                  <c:v>0.2931720000000082</c:v>
                </c:pt>
                <c:pt idx="403">
                  <c:v>0.29753799999999997</c:v>
                </c:pt>
                <c:pt idx="404">
                  <c:v>0.30629299999999915</c:v>
                </c:pt>
                <c:pt idx="405">
                  <c:v>0.31067400000001077</c:v>
                </c:pt>
                <c:pt idx="406">
                  <c:v>0.30629299999999915</c:v>
                </c:pt>
                <c:pt idx="407">
                  <c:v>0.31942100000000029</c:v>
                </c:pt>
                <c:pt idx="408">
                  <c:v>0.32379400000000225</c:v>
                </c:pt>
                <c:pt idx="409">
                  <c:v>0.32379400000000225</c:v>
                </c:pt>
                <c:pt idx="410">
                  <c:v>0.31942100000000029</c:v>
                </c:pt>
                <c:pt idx="411">
                  <c:v>0.34130300000000113</c:v>
                </c:pt>
                <c:pt idx="412">
                  <c:v>0.33255599999999774</c:v>
                </c:pt>
                <c:pt idx="413">
                  <c:v>0.31942100000000029</c:v>
                </c:pt>
                <c:pt idx="414">
                  <c:v>0.35005800000000031</c:v>
                </c:pt>
                <c:pt idx="415">
                  <c:v>0.34567700000000257</c:v>
                </c:pt>
                <c:pt idx="416">
                  <c:v>0.34130300000000113</c:v>
                </c:pt>
                <c:pt idx="417">
                  <c:v>0.36317800000000566</c:v>
                </c:pt>
                <c:pt idx="418">
                  <c:v>0.36317800000000566</c:v>
                </c:pt>
                <c:pt idx="419">
                  <c:v>0.3588050000000037</c:v>
                </c:pt>
                <c:pt idx="420">
                  <c:v>0.35442400000000596</c:v>
                </c:pt>
                <c:pt idx="421">
                  <c:v>0.37192500000000905</c:v>
                </c:pt>
                <c:pt idx="422">
                  <c:v>0.37192500000000905</c:v>
                </c:pt>
                <c:pt idx="423">
                  <c:v>0.36317800000000566</c:v>
                </c:pt>
                <c:pt idx="424">
                  <c:v>0.38942599999999827</c:v>
                </c:pt>
                <c:pt idx="425">
                  <c:v>0.38506000000000651</c:v>
                </c:pt>
                <c:pt idx="426">
                  <c:v>0.37192500000000905</c:v>
                </c:pt>
                <c:pt idx="427">
                  <c:v>0.3938070000000099</c:v>
                </c:pt>
                <c:pt idx="428">
                  <c:v>0.39818099999999745</c:v>
                </c:pt>
                <c:pt idx="429">
                  <c:v>0.38506000000000651</c:v>
                </c:pt>
                <c:pt idx="430">
                  <c:v>0.40256200000000908</c:v>
                </c:pt>
                <c:pt idx="431">
                  <c:v>0.40256200000000908</c:v>
                </c:pt>
                <c:pt idx="432">
                  <c:v>0.40256200000000908</c:v>
                </c:pt>
                <c:pt idx="433">
                  <c:v>0.4200629999999983</c:v>
                </c:pt>
                <c:pt idx="434">
                  <c:v>0.41568200000000055</c:v>
                </c:pt>
                <c:pt idx="435">
                  <c:v>0.40256200000000908</c:v>
                </c:pt>
                <c:pt idx="436">
                  <c:v>0.4200629999999983</c:v>
                </c:pt>
                <c:pt idx="437">
                  <c:v>0.42443699999999973</c:v>
                </c:pt>
                <c:pt idx="438">
                  <c:v>0.42881000000000169</c:v>
                </c:pt>
                <c:pt idx="439">
                  <c:v>0.43318400000000312</c:v>
                </c:pt>
                <c:pt idx="440">
                  <c:v>0.43318400000000312</c:v>
                </c:pt>
                <c:pt idx="441">
                  <c:v>0.43318400000000312</c:v>
                </c:pt>
                <c:pt idx="442">
                  <c:v>0.44194599999999862</c:v>
                </c:pt>
                <c:pt idx="443">
                  <c:v>0.43318400000000312</c:v>
                </c:pt>
                <c:pt idx="444">
                  <c:v>0.44631200000000426</c:v>
                </c:pt>
                <c:pt idx="445">
                  <c:v>0.44631200000000426</c:v>
                </c:pt>
                <c:pt idx="446">
                  <c:v>0.44194599999999862</c:v>
                </c:pt>
                <c:pt idx="447">
                  <c:v>0.45506600000000397</c:v>
                </c:pt>
                <c:pt idx="448">
                  <c:v>0.45069300000000201</c:v>
                </c:pt>
                <c:pt idx="449">
                  <c:v>0.46819400000000511</c:v>
                </c:pt>
                <c:pt idx="450">
                  <c:v>0.46381300000000736</c:v>
                </c:pt>
                <c:pt idx="451">
                  <c:v>0.45944700000000172</c:v>
                </c:pt>
                <c:pt idx="452">
                  <c:v>0.47256800000000654</c:v>
                </c:pt>
                <c:pt idx="453">
                  <c:v>0.45506600000000397</c:v>
                </c:pt>
                <c:pt idx="454">
                  <c:v>0.47694800000000481</c:v>
                </c:pt>
                <c:pt idx="455">
                  <c:v>0.47256800000000654</c:v>
                </c:pt>
                <c:pt idx="456">
                  <c:v>0.4856950000000082</c:v>
                </c:pt>
                <c:pt idx="457">
                  <c:v>0.48131400000001046</c:v>
                </c:pt>
                <c:pt idx="458">
                  <c:v>0.4856950000000082</c:v>
                </c:pt>
                <c:pt idx="459">
                  <c:v>0.4856950000000082</c:v>
                </c:pt>
                <c:pt idx="460">
                  <c:v>0.47256800000000654</c:v>
                </c:pt>
                <c:pt idx="461">
                  <c:v>0.49445000000000738</c:v>
                </c:pt>
                <c:pt idx="462">
                  <c:v>0.49445000000000738</c:v>
                </c:pt>
                <c:pt idx="463">
                  <c:v>0.49882300000000934</c:v>
                </c:pt>
                <c:pt idx="464">
                  <c:v>0.49882300000000934</c:v>
                </c:pt>
                <c:pt idx="465">
                  <c:v>0.50319700000001077</c:v>
                </c:pt>
                <c:pt idx="466">
                  <c:v>0.50756999999999886</c:v>
                </c:pt>
                <c:pt idx="467">
                  <c:v>0.50756999999999886</c:v>
                </c:pt>
                <c:pt idx="468">
                  <c:v>0.51195100000001048</c:v>
                </c:pt>
                <c:pt idx="469">
                  <c:v>0.51632499999999804</c:v>
                </c:pt>
                <c:pt idx="470">
                  <c:v>0.52069799999999999</c:v>
                </c:pt>
                <c:pt idx="471">
                  <c:v>0.52069799999999999</c:v>
                </c:pt>
                <c:pt idx="472">
                  <c:v>0.51632499999999804</c:v>
                </c:pt>
                <c:pt idx="473">
                  <c:v>0.52945299999999917</c:v>
                </c:pt>
                <c:pt idx="474">
                  <c:v>0.52507200000000143</c:v>
                </c:pt>
                <c:pt idx="475">
                  <c:v>0.53382600000000113</c:v>
                </c:pt>
                <c:pt idx="476">
                  <c:v>0.52069799999999999</c:v>
                </c:pt>
                <c:pt idx="477">
                  <c:v>0.53382600000000113</c:v>
                </c:pt>
                <c:pt idx="478">
                  <c:v>0.53382600000000113</c:v>
                </c:pt>
                <c:pt idx="479">
                  <c:v>0.53820000000000257</c:v>
                </c:pt>
                <c:pt idx="480">
                  <c:v>0.52945299999999917</c:v>
                </c:pt>
                <c:pt idx="481">
                  <c:v>0.54257300000000452</c:v>
                </c:pt>
                <c:pt idx="482">
                  <c:v>0.54695400000000227</c:v>
                </c:pt>
                <c:pt idx="483">
                  <c:v>0.54695400000000227</c:v>
                </c:pt>
                <c:pt idx="484">
                  <c:v>0.54695400000000227</c:v>
                </c:pt>
                <c:pt idx="485">
                  <c:v>0.54695400000000227</c:v>
                </c:pt>
                <c:pt idx="486">
                  <c:v>0.56008200000000341</c:v>
                </c:pt>
                <c:pt idx="487">
                  <c:v>0.54695400000000227</c:v>
                </c:pt>
                <c:pt idx="488">
                  <c:v>0.56008200000000341</c:v>
                </c:pt>
                <c:pt idx="489">
                  <c:v>0.55570100000000566</c:v>
                </c:pt>
                <c:pt idx="490">
                  <c:v>0.56008200000000341</c:v>
                </c:pt>
                <c:pt idx="491">
                  <c:v>0.57758300000000651</c:v>
                </c:pt>
                <c:pt idx="492">
                  <c:v>0.56445600000000484</c:v>
                </c:pt>
                <c:pt idx="493">
                  <c:v>0.56008200000000341</c:v>
                </c:pt>
                <c:pt idx="494">
                  <c:v>0.56883600000000312</c:v>
                </c:pt>
                <c:pt idx="495">
                  <c:v>0.57758300000000651</c:v>
                </c:pt>
                <c:pt idx="496">
                  <c:v>0.57758300000000651</c:v>
                </c:pt>
                <c:pt idx="497">
                  <c:v>0.57321000000000455</c:v>
                </c:pt>
                <c:pt idx="498">
                  <c:v>0.58633800000000569</c:v>
                </c:pt>
                <c:pt idx="499">
                  <c:v>0.58633800000000569</c:v>
                </c:pt>
                <c:pt idx="500">
                  <c:v>0.57321000000000455</c:v>
                </c:pt>
                <c:pt idx="501">
                  <c:v>0.58633800000000569</c:v>
                </c:pt>
                <c:pt idx="502">
                  <c:v>0.59071100000000765</c:v>
                </c:pt>
                <c:pt idx="503">
                  <c:v>0.59508500000000908</c:v>
                </c:pt>
                <c:pt idx="504">
                  <c:v>0.58195700000000794</c:v>
                </c:pt>
                <c:pt idx="505">
                  <c:v>0.59945800000001104</c:v>
                </c:pt>
                <c:pt idx="506">
                  <c:v>0.60383900000000879</c:v>
                </c:pt>
                <c:pt idx="507">
                  <c:v>0.59508500000000908</c:v>
                </c:pt>
                <c:pt idx="508">
                  <c:v>0.60383900000000879</c:v>
                </c:pt>
                <c:pt idx="509">
                  <c:v>0.60821300000001022</c:v>
                </c:pt>
                <c:pt idx="510">
                  <c:v>0.60821300000001022</c:v>
                </c:pt>
                <c:pt idx="511">
                  <c:v>0.60383900000000879</c:v>
                </c:pt>
                <c:pt idx="512">
                  <c:v>0.60383900000000879</c:v>
                </c:pt>
                <c:pt idx="513">
                  <c:v>0.6125859999999983</c:v>
                </c:pt>
                <c:pt idx="514">
                  <c:v>0.6125859999999983</c:v>
                </c:pt>
                <c:pt idx="515">
                  <c:v>0.60821300000001022</c:v>
                </c:pt>
                <c:pt idx="516">
                  <c:v>0.61695999999999973</c:v>
                </c:pt>
                <c:pt idx="517">
                  <c:v>0.61695999999999973</c:v>
                </c:pt>
                <c:pt idx="518">
                  <c:v>0.62571399999999944</c:v>
                </c:pt>
                <c:pt idx="519">
                  <c:v>0.60821300000001022</c:v>
                </c:pt>
                <c:pt idx="520">
                  <c:v>0.62134099999999748</c:v>
                </c:pt>
                <c:pt idx="521">
                  <c:v>0.62571399999999944</c:v>
                </c:pt>
                <c:pt idx="522">
                  <c:v>0.63008800000000087</c:v>
                </c:pt>
                <c:pt idx="523">
                  <c:v>0.62134099999999748</c:v>
                </c:pt>
                <c:pt idx="524">
                  <c:v>0.63446100000000283</c:v>
                </c:pt>
                <c:pt idx="525">
                  <c:v>0.63446100000000283</c:v>
                </c:pt>
                <c:pt idx="526">
                  <c:v>0.63884200000000058</c:v>
                </c:pt>
                <c:pt idx="527">
                  <c:v>0.63884200000000058</c:v>
                </c:pt>
                <c:pt idx="528">
                  <c:v>0.63446100000000283</c:v>
                </c:pt>
                <c:pt idx="529">
                  <c:v>0.64759699999999976</c:v>
                </c:pt>
                <c:pt idx="530">
                  <c:v>0.64321600000000201</c:v>
                </c:pt>
                <c:pt idx="531">
                  <c:v>0.64321600000000201</c:v>
                </c:pt>
                <c:pt idx="532">
                  <c:v>0.63446100000000283</c:v>
                </c:pt>
                <c:pt idx="533">
                  <c:v>0.64759699999999976</c:v>
                </c:pt>
                <c:pt idx="534">
                  <c:v>0.64759699999999976</c:v>
                </c:pt>
                <c:pt idx="535">
                  <c:v>0.6519630000000054</c:v>
                </c:pt>
                <c:pt idx="536">
                  <c:v>0.65634400000000315</c:v>
                </c:pt>
                <c:pt idx="537">
                  <c:v>0.65634400000000315</c:v>
                </c:pt>
                <c:pt idx="538">
                  <c:v>0.6519630000000054</c:v>
                </c:pt>
                <c:pt idx="539">
                  <c:v>0.66072400000000142</c:v>
                </c:pt>
                <c:pt idx="540">
                  <c:v>0.65634400000000315</c:v>
                </c:pt>
                <c:pt idx="541">
                  <c:v>0.66072400000000142</c:v>
                </c:pt>
                <c:pt idx="542">
                  <c:v>0.6519630000000054</c:v>
                </c:pt>
                <c:pt idx="543">
                  <c:v>0.66947100000000481</c:v>
                </c:pt>
                <c:pt idx="544">
                  <c:v>0.66509800000000285</c:v>
                </c:pt>
                <c:pt idx="545">
                  <c:v>0.66947100000000481</c:v>
                </c:pt>
                <c:pt idx="546">
                  <c:v>0.66947100000000481</c:v>
                </c:pt>
                <c:pt idx="547">
                  <c:v>0.66509800000000285</c:v>
                </c:pt>
                <c:pt idx="548">
                  <c:v>0.66947100000000481</c:v>
                </c:pt>
                <c:pt idx="549">
                  <c:v>0.67384500000000624</c:v>
                </c:pt>
                <c:pt idx="550">
                  <c:v>0.67384500000000624</c:v>
                </c:pt>
                <c:pt idx="551">
                  <c:v>0.67822600000000399</c:v>
                </c:pt>
                <c:pt idx="552">
                  <c:v>0.67822600000000399</c:v>
                </c:pt>
                <c:pt idx="553">
                  <c:v>0.66947100000000481</c:v>
                </c:pt>
                <c:pt idx="554">
                  <c:v>0.68259900000000595</c:v>
                </c:pt>
                <c:pt idx="555">
                  <c:v>0.68697300000000738</c:v>
                </c:pt>
                <c:pt idx="556">
                  <c:v>0.68259900000000595</c:v>
                </c:pt>
                <c:pt idx="557">
                  <c:v>0.68697300000000738</c:v>
                </c:pt>
                <c:pt idx="558">
                  <c:v>0.67384500000000624</c:v>
                </c:pt>
                <c:pt idx="559">
                  <c:v>0.69572700000000709</c:v>
                </c:pt>
                <c:pt idx="560">
                  <c:v>0.69134600000000934</c:v>
                </c:pt>
                <c:pt idx="561">
                  <c:v>0.69572700000000709</c:v>
                </c:pt>
                <c:pt idx="562">
                  <c:v>0.69134600000000934</c:v>
                </c:pt>
                <c:pt idx="563">
                  <c:v>0.69572700000000709</c:v>
                </c:pt>
                <c:pt idx="564">
                  <c:v>0.70010100000000852</c:v>
                </c:pt>
                <c:pt idx="565">
                  <c:v>0.70010100000000852</c:v>
                </c:pt>
                <c:pt idx="566">
                  <c:v>0.70010100000000852</c:v>
                </c:pt>
                <c:pt idx="567">
                  <c:v>0.70447400000001048</c:v>
                </c:pt>
                <c:pt idx="568">
                  <c:v>0.70010100000000852</c:v>
                </c:pt>
                <c:pt idx="569">
                  <c:v>0.70010100000000852</c:v>
                </c:pt>
                <c:pt idx="570">
                  <c:v>0.70447400000001048</c:v>
                </c:pt>
                <c:pt idx="571">
                  <c:v>0.70447400000001048</c:v>
                </c:pt>
                <c:pt idx="572">
                  <c:v>0.70884799999999804</c:v>
                </c:pt>
                <c:pt idx="573">
                  <c:v>0.70447400000001048</c:v>
                </c:pt>
                <c:pt idx="574">
                  <c:v>0.70884799999999804</c:v>
                </c:pt>
                <c:pt idx="575">
                  <c:v>0.71322900000000966</c:v>
                </c:pt>
                <c:pt idx="576">
                  <c:v>0.71760199999999774</c:v>
                </c:pt>
                <c:pt idx="577">
                  <c:v>0.71760199999999774</c:v>
                </c:pt>
                <c:pt idx="578">
                  <c:v>0.72198300000000937</c:v>
                </c:pt>
                <c:pt idx="579">
                  <c:v>0.71322900000000966</c:v>
                </c:pt>
                <c:pt idx="580">
                  <c:v>0.72198300000000937</c:v>
                </c:pt>
                <c:pt idx="581">
                  <c:v>0.71760199999999774</c:v>
                </c:pt>
                <c:pt idx="582">
                  <c:v>0.71322900000000966</c:v>
                </c:pt>
                <c:pt idx="583">
                  <c:v>0.71760199999999774</c:v>
                </c:pt>
                <c:pt idx="584">
                  <c:v>0.72198300000000937</c:v>
                </c:pt>
                <c:pt idx="585">
                  <c:v>0.72634900000000113</c:v>
                </c:pt>
                <c:pt idx="586">
                  <c:v>0.72634900000000113</c:v>
                </c:pt>
                <c:pt idx="587">
                  <c:v>0.72634900000000113</c:v>
                </c:pt>
                <c:pt idx="588">
                  <c:v>0.73072999999999888</c:v>
                </c:pt>
                <c:pt idx="589">
                  <c:v>0.73072999999999888</c:v>
                </c:pt>
                <c:pt idx="590">
                  <c:v>0.73510400000000031</c:v>
                </c:pt>
                <c:pt idx="591">
                  <c:v>0.73510400000000031</c:v>
                </c:pt>
                <c:pt idx="592">
                  <c:v>0.73948499999999806</c:v>
                </c:pt>
                <c:pt idx="593">
                  <c:v>0.73948499999999806</c:v>
                </c:pt>
                <c:pt idx="594">
                  <c:v>0.7438510000000037</c:v>
                </c:pt>
                <c:pt idx="595">
                  <c:v>0.73948499999999806</c:v>
                </c:pt>
                <c:pt idx="596">
                  <c:v>0.73948499999999806</c:v>
                </c:pt>
                <c:pt idx="597">
                  <c:v>0.73948499999999806</c:v>
                </c:pt>
                <c:pt idx="598">
                  <c:v>0.7438510000000037</c:v>
                </c:pt>
                <c:pt idx="599">
                  <c:v>0.73948499999999806</c:v>
                </c:pt>
                <c:pt idx="600">
                  <c:v>0.7438510000000037</c:v>
                </c:pt>
                <c:pt idx="601">
                  <c:v>0.7438510000000037</c:v>
                </c:pt>
                <c:pt idx="602">
                  <c:v>0.7438510000000037</c:v>
                </c:pt>
                <c:pt idx="603">
                  <c:v>0.74823200000000145</c:v>
                </c:pt>
                <c:pt idx="604">
                  <c:v>0.74823200000000145</c:v>
                </c:pt>
                <c:pt idx="605">
                  <c:v>0.75260500000000341</c:v>
                </c:pt>
                <c:pt idx="606">
                  <c:v>0.73948499999999806</c:v>
                </c:pt>
                <c:pt idx="607">
                  <c:v>0.7438510000000037</c:v>
                </c:pt>
                <c:pt idx="608">
                  <c:v>0.74823200000000145</c:v>
                </c:pt>
                <c:pt idx="609">
                  <c:v>0.75260500000000341</c:v>
                </c:pt>
                <c:pt idx="610">
                  <c:v>0.7613520000000068</c:v>
                </c:pt>
                <c:pt idx="611">
                  <c:v>0.75260500000000341</c:v>
                </c:pt>
                <c:pt idx="612">
                  <c:v>0.75698600000000116</c:v>
                </c:pt>
                <c:pt idx="613">
                  <c:v>0.7613520000000068</c:v>
                </c:pt>
                <c:pt idx="614">
                  <c:v>0.75698600000000116</c:v>
                </c:pt>
                <c:pt idx="615">
                  <c:v>0.7613520000000068</c:v>
                </c:pt>
                <c:pt idx="616">
                  <c:v>0.7613520000000068</c:v>
                </c:pt>
                <c:pt idx="617">
                  <c:v>0.7613520000000068</c:v>
                </c:pt>
                <c:pt idx="618">
                  <c:v>0.76573300000000455</c:v>
                </c:pt>
                <c:pt idx="619">
                  <c:v>0.77010600000000651</c:v>
                </c:pt>
                <c:pt idx="620">
                  <c:v>0.76573300000000455</c:v>
                </c:pt>
                <c:pt idx="621">
                  <c:v>0.77010600000000651</c:v>
                </c:pt>
                <c:pt idx="622">
                  <c:v>0.77010600000000651</c:v>
                </c:pt>
                <c:pt idx="623">
                  <c:v>0.77448700000000426</c:v>
                </c:pt>
                <c:pt idx="624">
                  <c:v>0.77886100000000569</c:v>
                </c:pt>
                <c:pt idx="625">
                  <c:v>0.77010600000000651</c:v>
                </c:pt>
                <c:pt idx="626">
                  <c:v>0.77448700000000426</c:v>
                </c:pt>
                <c:pt idx="627">
                  <c:v>0.77886100000000569</c:v>
                </c:pt>
                <c:pt idx="628">
                  <c:v>0.77448700000000426</c:v>
                </c:pt>
                <c:pt idx="629">
                  <c:v>0.77010600000000651</c:v>
                </c:pt>
                <c:pt idx="630">
                  <c:v>0.77886100000000569</c:v>
                </c:pt>
                <c:pt idx="631">
                  <c:v>0.77886100000000569</c:v>
                </c:pt>
                <c:pt idx="632">
                  <c:v>0.77886100000000569</c:v>
                </c:pt>
                <c:pt idx="633">
                  <c:v>0.78761500000000539</c:v>
                </c:pt>
                <c:pt idx="634">
                  <c:v>0.77886100000000569</c:v>
                </c:pt>
                <c:pt idx="635">
                  <c:v>0.77886100000000569</c:v>
                </c:pt>
                <c:pt idx="636">
                  <c:v>0.77448700000000426</c:v>
                </c:pt>
                <c:pt idx="637">
                  <c:v>0.78761500000000539</c:v>
                </c:pt>
                <c:pt idx="638">
                  <c:v>0.78761500000000539</c:v>
                </c:pt>
                <c:pt idx="639">
                  <c:v>0.79198900000000683</c:v>
                </c:pt>
                <c:pt idx="640">
                  <c:v>0.79198900000000683</c:v>
                </c:pt>
                <c:pt idx="641">
                  <c:v>0.79637000000000457</c:v>
                </c:pt>
                <c:pt idx="642">
                  <c:v>0.79637000000000457</c:v>
                </c:pt>
                <c:pt idx="643">
                  <c:v>0.79198900000000683</c:v>
                </c:pt>
                <c:pt idx="644">
                  <c:v>0.80511700000000797</c:v>
                </c:pt>
                <c:pt idx="645">
                  <c:v>0.78761500000000539</c:v>
                </c:pt>
                <c:pt idx="646">
                  <c:v>0.80073600000001022</c:v>
                </c:pt>
                <c:pt idx="647">
                  <c:v>0.80073600000001022</c:v>
                </c:pt>
                <c:pt idx="648">
                  <c:v>0.80073600000001022</c:v>
                </c:pt>
                <c:pt idx="649">
                  <c:v>0.80511700000000797</c:v>
                </c:pt>
                <c:pt idx="650">
                  <c:v>0.80073600000001022</c:v>
                </c:pt>
                <c:pt idx="651">
                  <c:v>0.80073600000001022</c:v>
                </c:pt>
                <c:pt idx="652">
                  <c:v>0.80511700000000797</c:v>
                </c:pt>
                <c:pt idx="653">
                  <c:v>0.79637000000000457</c:v>
                </c:pt>
                <c:pt idx="654">
                  <c:v>0.80949000000000992</c:v>
                </c:pt>
                <c:pt idx="655">
                  <c:v>0.80949000000000992</c:v>
                </c:pt>
                <c:pt idx="656">
                  <c:v>0.80949000000000992</c:v>
                </c:pt>
                <c:pt idx="657">
                  <c:v>0.81387100000000767</c:v>
                </c:pt>
                <c:pt idx="658">
                  <c:v>0.80949000000000992</c:v>
                </c:pt>
                <c:pt idx="659">
                  <c:v>0.80949000000000992</c:v>
                </c:pt>
                <c:pt idx="660">
                  <c:v>0.81823699999999944</c:v>
                </c:pt>
                <c:pt idx="661">
                  <c:v>0.80511700000000797</c:v>
                </c:pt>
                <c:pt idx="662">
                  <c:v>0.80949000000000992</c:v>
                </c:pt>
                <c:pt idx="663">
                  <c:v>0.81387100000000767</c:v>
                </c:pt>
                <c:pt idx="664">
                  <c:v>0.80949000000000992</c:v>
                </c:pt>
                <c:pt idx="665">
                  <c:v>0.81387100000000767</c:v>
                </c:pt>
                <c:pt idx="666">
                  <c:v>0.81823699999999944</c:v>
                </c:pt>
                <c:pt idx="667">
                  <c:v>0.81823699999999944</c:v>
                </c:pt>
                <c:pt idx="668">
                  <c:v>0.81387100000000767</c:v>
                </c:pt>
                <c:pt idx="669">
                  <c:v>0.82261800000001106</c:v>
                </c:pt>
                <c:pt idx="670">
                  <c:v>0.82699199999999862</c:v>
                </c:pt>
                <c:pt idx="671">
                  <c:v>0.82261800000001106</c:v>
                </c:pt>
                <c:pt idx="672">
                  <c:v>0.82699199999999862</c:v>
                </c:pt>
                <c:pt idx="673">
                  <c:v>0.82261800000001106</c:v>
                </c:pt>
                <c:pt idx="674">
                  <c:v>0.81823699999999944</c:v>
                </c:pt>
                <c:pt idx="675">
                  <c:v>0.83573900000000201</c:v>
                </c:pt>
                <c:pt idx="676">
                  <c:v>0.83137300000001024</c:v>
                </c:pt>
                <c:pt idx="677">
                  <c:v>0.82699199999999862</c:v>
                </c:pt>
                <c:pt idx="678">
                  <c:v>0.83137300000001024</c:v>
                </c:pt>
                <c:pt idx="679">
                  <c:v>0.83137300000001024</c:v>
                </c:pt>
                <c:pt idx="680">
                  <c:v>0.83137300000001024</c:v>
                </c:pt>
                <c:pt idx="681">
                  <c:v>0.83137300000001024</c:v>
                </c:pt>
                <c:pt idx="682">
                  <c:v>0.82699199999999862</c:v>
                </c:pt>
                <c:pt idx="683">
                  <c:v>0.84011999999999976</c:v>
                </c:pt>
                <c:pt idx="684">
                  <c:v>0.84011999999999976</c:v>
                </c:pt>
                <c:pt idx="685">
                  <c:v>0.83573900000000201</c:v>
                </c:pt>
                <c:pt idx="686">
                  <c:v>0.84011999999999976</c:v>
                </c:pt>
                <c:pt idx="687">
                  <c:v>0.83137300000001024</c:v>
                </c:pt>
                <c:pt idx="688">
                  <c:v>0.82699199999999862</c:v>
                </c:pt>
                <c:pt idx="689">
                  <c:v>0.83573900000000201</c:v>
                </c:pt>
                <c:pt idx="690">
                  <c:v>0.84449300000000171</c:v>
                </c:pt>
                <c:pt idx="691">
                  <c:v>0.84449300000000171</c:v>
                </c:pt>
                <c:pt idx="692">
                  <c:v>0.83573900000000201</c:v>
                </c:pt>
                <c:pt idx="693">
                  <c:v>0.84011999999999976</c:v>
                </c:pt>
                <c:pt idx="694">
                  <c:v>0.84449300000000171</c:v>
                </c:pt>
                <c:pt idx="695">
                  <c:v>0.84449300000000171</c:v>
                </c:pt>
                <c:pt idx="696">
                  <c:v>0.84449300000000171</c:v>
                </c:pt>
                <c:pt idx="697">
                  <c:v>0.84887399999999946</c:v>
                </c:pt>
                <c:pt idx="698">
                  <c:v>0.84887399999999946</c:v>
                </c:pt>
                <c:pt idx="699">
                  <c:v>0.84449300000000171</c:v>
                </c:pt>
                <c:pt idx="700">
                  <c:v>0.84449300000000171</c:v>
                </c:pt>
                <c:pt idx="701">
                  <c:v>0.84887399999999946</c:v>
                </c:pt>
                <c:pt idx="702">
                  <c:v>0.84887399999999946</c:v>
                </c:pt>
                <c:pt idx="703">
                  <c:v>0.84887399999999946</c:v>
                </c:pt>
                <c:pt idx="704">
                  <c:v>0.85324000000000511</c:v>
                </c:pt>
                <c:pt idx="705">
                  <c:v>0.85762100000000285</c:v>
                </c:pt>
                <c:pt idx="706">
                  <c:v>0.84449300000000171</c:v>
                </c:pt>
                <c:pt idx="707">
                  <c:v>0.85762100000000285</c:v>
                </c:pt>
                <c:pt idx="708">
                  <c:v>0.85762100000000285</c:v>
                </c:pt>
                <c:pt idx="709">
                  <c:v>0.85762100000000285</c:v>
                </c:pt>
                <c:pt idx="710">
                  <c:v>0.85762100000000285</c:v>
                </c:pt>
                <c:pt idx="711">
                  <c:v>0.85762100000000285</c:v>
                </c:pt>
                <c:pt idx="712">
                  <c:v>0.85324000000000511</c:v>
                </c:pt>
                <c:pt idx="713">
                  <c:v>0.86199400000000481</c:v>
                </c:pt>
                <c:pt idx="714">
                  <c:v>0.85762100000000285</c:v>
                </c:pt>
                <c:pt idx="715">
                  <c:v>0.85762100000000285</c:v>
                </c:pt>
                <c:pt idx="716">
                  <c:v>0.86199400000000481</c:v>
                </c:pt>
                <c:pt idx="717">
                  <c:v>0.86199400000000481</c:v>
                </c:pt>
                <c:pt idx="718">
                  <c:v>0.85324000000000511</c:v>
                </c:pt>
                <c:pt idx="719">
                  <c:v>0.86199400000000481</c:v>
                </c:pt>
                <c:pt idx="720">
                  <c:v>0.86637500000000256</c:v>
                </c:pt>
                <c:pt idx="721">
                  <c:v>0.85762100000000285</c:v>
                </c:pt>
                <c:pt idx="722">
                  <c:v>0.86199400000000481</c:v>
                </c:pt>
                <c:pt idx="723">
                  <c:v>0.85762100000000285</c:v>
                </c:pt>
                <c:pt idx="724">
                  <c:v>0.85762100000000285</c:v>
                </c:pt>
                <c:pt idx="725">
                  <c:v>0.87512200000000595</c:v>
                </c:pt>
                <c:pt idx="726">
                  <c:v>0.86637500000000256</c:v>
                </c:pt>
                <c:pt idx="727">
                  <c:v>0.86637500000000256</c:v>
                </c:pt>
                <c:pt idx="728">
                  <c:v>0.86637500000000256</c:v>
                </c:pt>
                <c:pt idx="729">
                  <c:v>0.87074900000000399</c:v>
                </c:pt>
                <c:pt idx="730">
                  <c:v>0.87074900000000399</c:v>
                </c:pt>
                <c:pt idx="731">
                  <c:v>0.87074900000000399</c:v>
                </c:pt>
                <c:pt idx="732">
                  <c:v>0.87512200000000595</c:v>
                </c:pt>
                <c:pt idx="733">
                  <c:v>0.86637500000000256</c:v>
                </c:pt>
                <c:pt idx="734">
                  <c:v>0.87074900000000399</c:v>
                </c:pt>
                <c:pt idx="735">
                  <c:v>0.87512200000000595</c:v>
                </c:pt>
                <c:pt idx="736">
                  <c:v>0.87949600000000738</c:v>
                </c:pt>
                <c:pt idx="737">
                  <c:v>0.87074900000000399</c:v>
                </c:pt>
                <c:pt idx="738">
                  <c:v>0.87949600000000738</c:v>
                </c:pt>
                <c:pt idx="739">
                  <c:v>0.87949600000000738</c:v>
                </c:pt>
                <c:pt idx="740">
                  <c:v>0.87512200000000595</c:v>
                </c:pt>
                <c:pt idx="741">
                  <c:v>0.87512200000000595</c:v>
                </c:pt>
                <c:pt idx="742">
                  <c:v>0.87949600000000738</c:v>
                </c:pt>
                <c:pt idx="743">
                  <c:v>0.87949600000000738</c:v>
                </c:pt>
                <c:pt idx="744">
                  <c:v>0.87949600000000738</c:v>
                </c:pt>
                <c:pt idx="745">
                  <c:v>0.87512200000000595</c:v>
                </c:pt>
                <c:pt idx="746">
                  <c:v>0.88825800000000288</c:v>
                </c:pt>
                <c:pt idx="747">
                  <c:v>0.88387700000000513</c:v>
                </c:pt>
                <c:pt idx="748">
                  <c:v>0.88387700000000513</c:v>
                </c:pt>
                <c:pt idx="749">
                  <c:v>0.87512200000000595</c:v>
                </c:pt>
                <c:pt idx="750">
                  <c:v>0.87949600000000738</c:v>
                </c:pt>
                <c:pt idx="751">
                  <c:v>0.88387700000000513</c:v>
                </c:pt>
                <c:pt idx="752">
                  <c:v>0.88387700000000513</c:v>
                </c:pt>
                <c:pt idx="753">
                  <c:v>0.87512200000000595</c:v>
                </c:pt>
                <c:pt idx="754">
                  <c:v>0.89262400000000852</c:v>
                </c:pt>
                <c:pt idx="755">
                  <c:v>0.88825800000000288</c:v>
                </c:pt>
                <c:pt idx="756">
                  <c:v>0.88825800000000288</c:v>
                </c:pt>
                <c:pt idx="757">
                  <c:v>0.88387700000000513</c:v>
                </c:pt>
                <c:pt idx="758">
                  <c:v>0.89262400000000852</c:v>
                </c:pt>
                <c:pt idx="759">
                  <c:v>0.89262400000000852</c:v>
                </c:pt>
                <c:pt idx="760">
                  <c:v>0.89262400000000852</c:v>
                </c:pt>
                <c:pt idx="761">
                  <c:v>0.89262400000000852</c:v>
                </c:pt>
                <c:pt idx="762">
                  <c:v>0.88387700000000513</c:v>
                </c:pt>
                <c:pt idx="763">
                  <c:v>0.89700500000000627</c:v>
                </c:pt>
                <c:pt idx="764">
                  <c:v>0.89700500000000627</c:v>
                </c:pt>
                <c:pt idx="765">
                  <c:v>0.89700500000000627</c:v>
                </c:pt>
                <c:pt idx="766">
                  <c:v>0.88825800000000288</c:v>
                </c:pt>
                <c:pt idx="767">
                  <c:v>0.89262400000000852</c:v>
                </c:pt>
                <c:pt idx="768">
                  <c:v>0.90137800000000823</c:v>
                </c:pt>
                <c:pt idx="769">
                  <c:v>0.89700500000000627</c:v>
                </c:pt>
                <c:pt idx="770">
                  <c:v>0.89700500000000627</c:v>
                </c:pt>
                <c:pt idx="771">
                  <c:v>0.89700500000000627</c:v>
                </c:pt>
                <c:pt idx="772">
                  <c:v>0.89262400000000852</c:v>
                </c:pt>
                <c:pt idx="773">
                  <c:v>0.88825800000000288</c:v>
                </c:pt>
                <c:pt idx="774">
                  <c:v>0.89700500000000627</c:v>
                </c:pt>
                <c:pt idx="775">
                  <c:v>0.89700500000000627</c:v>
                </c:pt>
                <c:pt idx="776">
                  <c:v>0.89700500000000627</c:v>
                </c:pt>
                <c:pt idx="777">
                  <c:v>0.89262400000000852</c:v>
                </c:pt>
                <c:pt idx="778">
                  <c:v>0.89262400000000852</c:v>
                </c:pt>
                <c:pt idx="779">
                  <c:v>0.89700500000000627</c:v>
                </c:pt>
                <c:pt idx="780">
                  <c:v>0.89700500000000627</c:v>
                </c:pt>
                <c:pt idx="781">
                  <c:v>0.90137800000000823</c:v>
                </c:pt>
                <c:pt idx="782">
                  <c:v>0.89700500000000627</c:v>
                </c:pt>
                <c:pt idx="783">
                  <c:v>0.89700500000000627</c:v>
                </c:pt>
                <c:pt idx="784">
                  <c:v>0.88825800000000288</c:v>
                </c:pt>
                <c:pt idx="785">
                  <c:v>0.88825800000000288</c:v>
                </c:pt>
                <c:pt idx="786">
                  <c:v>0.90137800000000823</c:v>
                </c:pt>
                <c:pt idx="787">
                  <c:v>0.89700500000000627</c:v>
                </c:pt>
                <c:pt idx="788">
                  <c:v>0.89700500000000627</c:v>
                </c:pt>
                <c:pt idx="789">
                  <c:v>0.89700500000000627</c:v>
                </c:pt>
                <c:pt idx="790">
                  <c:v>0.89700500000000627</c:v>
                </c:pt>
                <c:pt idx="791">
                  <c:v>0.90575900000000598</c:v>
                </c:pt>
                <c:pt idx="792">
                  <c:v>0.90137800000000823</c:v>
                </c:pt>
                <c:pt idx="793">
                  <c:v>0.89700500000000627</c:v>
                </c:pt>
                <c:pt idx="794">
                  <c:v>0.90137800000000823</c:v>
                </c:pt>
                <c:pt idx="795">
                  <c:v>0.89700500000000627</c:v>
                </c:pt>
                <c:pt idx="796">
                  <c:v>0.89262400000000852</c:v>
                </c:pt>
                <c:pt idx="797">
                  <c:v>0.89262400000000852</c:v>
                </c:pt>
                <c:pt idx="798">
                  <c:v>0.90137800000000823</c:v>
                </c:pt>
                <c:pt idx="799">
                  <c:v>0.89700500000000627</c:v>
                </c:pt>
                <c:pt idx="800">
                  <c:v>0.90137800000000823</c:v>
                </c:pt>
                <c:pt idx="801">
                  <c:v>0.89700500000000627</c:v>
                </c:pt>
                <c:pt idx="802">
                  <c:v>0.89700500000000627</c:v>
                </c:pt>
                <c:pt idx="803">
                  <c:v>0.90137800000000823</c:v>
                </c:pt>
                <c:pt idx="804">
                  <c:v>0.90575900000000598</c:v>
                </c:pt>
                <c:pt idx="805">
                  <c:v>0.90137800000000823</c:v>
                </c:pt>
                <c:pt idx="806">
                  <c:v>0.90137800000000823</c:v>
                </c:pt>
                <c:pt idx="807">
                  <c:v>0.90137800000000823</c:v>
                </c:pt>
                <c:pt idx="808">
                  <c:v>0.90575900000000598</c:v>
                </c:pt>
                <c:pt idx="809">
                  <c:v>0.90575900000000598</c:v>
                </c:pt>
                <c:pt idx="810">
                  <c:v>0.90575900000000598</c:v>
                </c:pt>
                <c:pt idx="811">
                  <c:v>0.90575900000000598</c:v>
                </c:pt>
                <c:pt idx="812">
                  <c:v>0.90575900000000598</c:v>
                </c:pt>
                <c:pt idx="813">
                  <c:v>0.90137800000000823</c:v>
                </c:pt>
                <c:pt idx="814">
                  <c:v>0.89700500000000627</c:v>
                </c:pt>
                <c:pt idx="815">
                  <c:v>0.90575900000000598</c:v>
                </c:pt>
                <c:pt idx="816">
                  <c:v>0.90137800000000823</c:v>
                </c:pt>
                <c:pt idx="817">
                  <c:v>0.91012499999999774</c:v>
                </c:pt>
                <c:pt idx="818">
                  <c:v>0.90137800000000823</c:v>
                </c:pt>
                <c:pt idx="819">
                  <c:v>0.90575900000000598</c:v>
                </c:pt>
                <c:pt idx="820">
                  <c:v>0.90575900000000598</c:v>
                </c:pt>
                <c:pt idx="821">
                  <c:v>0.90575900000000598</c:v>
                </c:pt>
                <c:pt idx="822">
                  <c:v>0.90575900000000598</c:v>
                </c:pt>
                <c:pt idx="823">
                  <c:v>0.90137800000000823</c:v>
                </c:pt>
                <c:pt idx="824">
                  <c:v>0.90575900000000598</c:v>
                </c:pt>
                <c:pt idx="825">
                  <c:v>0.90137800000000823</c:v>
                </c:pt>
                <c:pt idx="826">
                  <c:v>0.90137800000000823</c:v>
                </c:pt>
                <c:pt idx="827">
                  <c:v>0.90137800000000823</c:v>
                </c:pt>
                <c:pt idx="828">
                  <c:v>0.90575900000000598</c:v>
                </c:pt>
                <c:pt idx="829">
                  <c:v>0.90575900000000598</c:v>
                </c:pt>
                <c:pt idx="830">
                  <c:v>0.90575900000000598</c:v>
                </c:pt>
                <c:pt idx="831">
                  <c:v>0.90137800000000823</c:v>
                </c:pt>
                <c:pt idx="832">
                  <c:v>0.90137800000000823</c:v>
                </c:pt>
                <c:pt idx="833">
                  <c:v>0.90137800000000823</c:v>
                </c:pt>
                <c:pt idx="834">
                  <c:v>0.89262400000000852</c:v>
                </c:pt>
                <c:pt idx="835">
                  <c:v>0.89262400000000852</c:v>
                </c:pt>
                <c:pt idx="836">
                  <c:v>0.89262400000000852</c:v>
                </c:pt>
                <c:pt idx="837">
                  <c:v>0.88387700000000513</c:v>
                </c:pt>
                <c:pt idx="838">
                  <c:v>0.89262400000000852</c:v>
                </c:pt>
                <c:pt idx="839">
                  <c:v>0.88825800000000288</c:v>
                </c:pt>
                <c:pt idx="840">
                  <c:v>0.89262400000000852</c:v>
                </c:pt>
                <c:pt idx="841">
                  <c:v>0.88825800000000288</c:v>
                </c:pt>
                <c:pt idx="842">
                  <c:v>0.89262400000000852</c:v>
                </c:pt>
                <c:pt idx="843">
                  <c:v>0.89262400000000852</c:v>
                </c:pt>
                <c:pt idx="844">
                  <c:v>0.88387700000000513</c:v>
                </c:pt>
                <c:pt idx="845">
                  <c:v>0.88825800000000288</c:v>
                </c:pt>
                <c:pt idx="846">
                  <c:v>0.89262400000000852</c:v>
                </c:pt>
                <c:pt idx="847">
                  <c:v>0.88387700000000513</c:v>
                </c:pt>
                <c:pt idx="848">
                  <c:v>0.89700500000000627</c:v>
                </c:pt>
                <c:pt idx="849">
                  <c:v>0.89262400000000852</c:v>
                </c:pt>
                <c:pt idx="850">
                  <c:v>0.88825800000000288</c:v>
                </c:pt>
                <c:pt idx="851">
                  <c:v>0.88825800000000288</c:v>
                </c:pt>
                <c:pt idx="852">
                  <c:v>0.89262400000000852</c:v>
                </c:pt>
                <c:pt idx="853">
                  <c:v>0.87949600000000738</c:v>
                </c:pt>
                <c:pt idx="854">
                  <c:v>0.87949600000000738</c:v>
                </c:pt>
                <c:pt idx="855">
                  <c:v>0.89262400000000852</c:v>
                </c:pt>
                <c:pt idx="856">
                  <c:v>0.89262400000000852</c:v>
                </c:pt>
                <c:pt idx="857">
                  <c:v>0.87949600000000738</c:v>
                </c:pt>
                <c:pt idx="858">
                  <c:v>0.89262400000000852</c:v>
                </c:pt>
                <c:pt idx="859">
                  <c:v>0.89262400000000852</c:v>
                </c:pt>
                <c:pt idx="860">
                  <c:v>0.89262400000000852</c:v>
                </c:pt>
                <c:pt idx="861">
                  <c:v>0.88825800000000288</c:v>
                </c:pt>
                <c:pt idx="862">
                  <c:v>0.89262400000000852</c:v>
                </c:pt>
                <c:pt idx="863">
                  <c:v>0.89262400000000852</c:v>
                </c:pt>
                <c:pt idx="864">
                  <c:v>0.88387700000000513</c:v>
                </c:pt>
                <c:pt idx="865">
                  <c:v>0.89262400000000852</c:v>
                </c:pt>
                <c:pt idx="866">
                  <c:v>0.88825800000000288</c:v>
                </c:pt>
                <c:pt idx="867">
                  <c:v>0.89262400000000852</c:v>
                </c:pt>
                <c:pt idx="868">
                  <c:v>0.89262400000000852</c:v>
                </c:pt>
                <c:pt idx="869">
                  <c:v>0.89262400000000852</c:v>
                </c:pt>
                <c:pt idx="870">
                  <c:v>0.88387700000000513</c:v>
                </c:pt>
                <c:pt idx="871">
                  <c:v>0.88825800000000288</c:v>
                </c:pt>
                <c:pt idx="872">
                  <c:v>0.88825800000000288</c:v>
                </c:pt>
                <c:pt idx="873">
                  <c:v>0.88825800000000288</c:v>
                </c:pt>
                <c:pt idx="874">
                  <c:v>0.89262400000000852</c:v>
                </c:pt>
                <c:pt idx="875">
                  <c:v>0.88825800000000288</c:v>
                </c:pt>
                <c:pt idx="876">
                  <c:v>0.89262400000000852</c:v>
                </c:pt>
                <c:pt idx="877">
                  <c:v>0.88825800000000288</c:v>
                </c:pt>
                <c:pt idx="878">
                  <c:v>0.89700500000000627</c:v>
                </c:pt>
                <c:pt idx="879">
                  <c:v>0.89262400000000852</c:v>
                </c:pt>
                <c:pt idx="880">
                  <c:v>0.89262400000000852</c:v>
                </c:pt>
                <c:pt idx="881">
                  <c:v>0.88825800000000288</c:v>
                </c:pt>
                <c:pt idx="882">
                  <c:v>0.89262400000000852</c:v>
                </c:pt>
                <c:pt idx="883">
                  <c:v>0.88825800000000288</c:v>
                </c:pt>
                <c:pt idx="884">
                  <c:v>0.88825800000000288</c:v>
                </c:pt>
                <c:pt idx="885">
                  <c:v>0.89262400000000852</c:v>
                </c:pt>
                <c:pt idx="886">
                  <c:v>0.89262400000000852</c:v>
                </c:pt>
                <c:pt idx="887">
                  <c:v>0.89262400000000852</c:v>
                </c:pt>
                <c:pt idx="888">
                  <c:v>0.89262400000000852</c:v>
                </c:pt>
                <c:pt idx="889">
                  <c:v>0.89262400000000852</c:v>
                </c:pt>
                <c:pt idx="890">
                  <c:v>0.89700500000000627</c:v>
                </c:pt>
                <c:pt idx="891">
                  <c:v>0.88825800000000288</c:v>
                </c:pt>
                <c:pt idx="892">
                  <c:v>0.89262400000000852</c:v>
                </c:pt>
                <c:pt idx="893">
                  <c:v>0.89700500000000627</c:v>
                </c:pt>
                <c:pt idx="894">
                  <c:v>0.88825800000000288</c:v>
                </c:pt>
                <c:pt idx="895">
                  <c:v>0.90137800000000823</c:v>
                </c:pt>
                <c:pt idx="896">
                  <c:v>0.90137800000000823</c:v>
                </c:pt>
                <c:pt idx="897">
                  <c:v>0.88825800000000288</c:v>
                </c:pt>
                <c:pt idx="898">
                  <c:v>0.89262400000000852</c:v>
                </c:pt>
                <c:pt idx="899">
                  <c:v>0.89700500000000627</c:v>
                </c:pt>
                <c:pt idx="900">
                  <c:v>0.89700500000000627</c:v>
                </c:pt>
                <c:pt idx="901">
                  <c:v>0.88387700000000513</c:v>
                </c:pt>
                <c:pt idx="902">
                  <c:v>0.90137800000000823</c:v>
                </c:pt>
                <c:pt idx="903">
                  <c:v>0.89700500000000627</c:v>
                </c:pt>
                <c:pt idx="904">
                  <c:v>0.90137800000000823</c:v>
                </c:pt>
                <c:pt idx="905">
                  <c:v>0.89262400000000852</c:v>
                </c:pt>
                <c:pt idx="906">
                  <c:v>0.89700500000000627</c:v>
                </c:pt>
                <c:pt idx="907">
                  <c:v>0.89700500000000627</c:v>
                </c:pt>
                <c:pt idx="908">
                  <c:v>0.89700500000000627</c:v>
                </c:pt>
                <c:pt idx="909">
                  <c:v>0.89700500000000627</c:v>
                </c:pt>
                <c:pt idx="910">
                  <c:v>0.89700500000000627</c:v>
                </c:pt>
                <c:pt idx="911">
                  <c:v>0.89700500000000627</c:v>
                </c:pt>
                <c:pt idx="912">
                  <c:v>0.90137800000000823</c:v>
                </c:pt>
                <c:pt idx="913">
                  <c:v>0.90137800000000823</c:v>
                </c:pt>
                <c:pt idx="914">
                  <c:v>0.89700500000000627</c:v>
                </c:pt>
                <c:pt idx="915">
                  <c:v>0.89262400000000852</c:v>
                </c:pt>
                <c:pt idx="916">
                  <c:v>0.89262400000000852</c:v>
                </c:pt>
                <c:pt idx="917">
                  <c:v>0.88825800000000288</c:v>
                </c:pt>
                <c:pt idx="918">
                  <c:v>0.90575900000000598</c:v>
                </c:pt>
                <c:pt idx="919">
                  <c:v>0.89700500000000627</c:v>
                </c:pt>
                <c:pt idx="920">
                  <c:v>0.89262400000000852</c:v>
                </c:pt>
                <c:pt idx="921">
                  <c:v>0.89700500000000627</c:v>
                </c:pt>
                <c:pt idx="922">
                  <c:v>0.90137800000000823</c:v>
                </c:pt>
                <c:pt idx="923">
                  <c:v>0.89700500000000627</c:v>
                </c:pt>
                <c:pt idx="924">
                  <c:v>0.90137800000000823</c:v>
                </c:pt>
                <c:pt idx="925">
                  <c:v>0.90137800000000823</c:v>
                </c:pt>
                <c:pt idx="926">
                  <c:v>0.90137800000000823</c:v>
                </c:pt>
                <c:pt idx="927">
                  <c:v>0.89700500000000627</c:v>
                </c:pt>
                <c:pt idx="928">
                  <c:v>0.89262400000000852</c:v>
                </c:pt>
                <c:pt idx="929">
                  <c:v>0.89700500000000627</c:v>
                </c:pt>
                <c:pt idx="930">
                  <c:v>0.90575900000000598</c:v>
                </c:pt>
                <c:pt idx="931">
                  <c:v>0.90575900000000598</c:v>
                </c:pt>
                <c:pt idx="932">
                  <c:v>0.89262400000000852</c:v>
                </c:pt>
                <c:pt idx="933">
                  <c:v>0.89700500000000627</c:v>
                </c:pt>
                <c:pt idx="934">
                  <c:v>0.90137800000000823</c:v>
                </c:pt>
                <c:pt idx="935">
                  <c:v>0.90137800000000823</c:v>
                </c:pt>
                <c:pt idx="936">
                  <c:v>0.90575900000000598</c:v>
                </c:pt>
                <c:pt idx="937">
                  <c:v>0.91012499999999774</c:v>
                </c:pt>
                <c:pt idx="938">
                  <c:v>0.90137800000000823</c:v>
                </c:pt>
                <c:pt idx="939">
                  <c:v>0.90137800000000823</c:v>
                </c:pt>
                <c:pt idx="940">
                  <c:v>0.89700500000000627</c:v>
                </c:pt>
                <c:pt idx="941">
                  <c:v>0.90575900000000598</c:v>
                </c:pt>
                <c:pt idx="942">
                  <c:v>0.91012499999999774</c:v>
                </c:pt>
                <c:pt idx="943">
                  <c:v>0.90575900000000598</c:v>
                </c:pt>
                <c:pt idx="944">
                  <c:v>0.89700500000000627</c:v>
                </c:pt>
                <c:pt idx="945">
                  <c:v>0.90575900000000598</c:v>
                </c:pt>
                <c:pt idx="946">
                  <c:v>0.90137800000000823</c:v>
                </c:pt>
                <c:pt idx="947">
                  <c:v>0.89700500000000627</c:v>
                </c:pt>
                <c:pt idx="948">
                  <c:v>0.90137800000000823</c:v>
                </c:pt>
                <c:pt idx="949">
                  <c:v>0.90137800000000823</c:v>
                </c:pt>
                <c:pt idx="950">
                  <c:v>0.90575900000000598</c:v>
                </c:pt>
                <c:pt idx="951">
                  <c:v>0.90575900000000598</c:v>
                </c:pt>
                <c:pt idx="952">
                  <c:v>0.90137800000000823</c:v>
                </c:pt>
                <c:pt idx="953">
                  <c:v>0.90575900000000598</c:v>
                </c:pt>
                <c:pt idx="954">
                  <c:v>0.89700500000000627</c:v>
                </c:pt>
                <c:pt idx="955">
                  <c:v>0.90137800000000823</c:v>
                </c:pt>
                <c:pt idx="956">
                  <c:v>0.90575900000000598</c:v>
                </c:pt>
                <c:pt idx="957">
                  <c:v>0.90575900000000598</c:v>
                </c:pt>
                <c:pt idx="958">
                  <c:v>0.90575900000000598</c:v>
                </c:pt>
                <c:pt idx="959">
                  <c:v>0.90575900000000598</c:v>
                </c:pt>
                <c:pt idx="960">
                  <c:v>0.91012499999999774</c:v>
                </c:pt>
                <c:pt idx="961">
                  <c:v>0.90575900000000598</c:v>
                </c:pt>
                <c:pt idx="962">
                  <c:v>0.91012499999999774</c:v>
                </c:pt>
                <c:pt idx="963">
                  <c:v>0.91012499999999774</c:v>
                </c:pt>
                <c:pt idx="964">
                  <c:v>0.90137800000000823</c:v>
                </c:pt>
                <c:pt idx="965">
                  <c:v>0.90575900000000598</c:v>
                </c:pt>
                <c:pt idx="966">
                  <c:v>0.91012499999999774</c:v>
                </c:pt>
                <c:pt idx="967">
                  <c:v>0.91012499999999774</c:v>
                </c:pt>
                <c:pt idx="968">
                  <c:v>0.91012499999999774</c:v>
                </c:pt>
                <c:pt idx="969">
                  <c:v>0.89700500000000627</c:v>
                </c:pt>
                <c:pt idx="970">
                  <c:v>0.91012499999999774</c:v>
                </c:pt>
                <c:pt idx="971">
                  <c:v>0.90575900000000598</c:v>
                </c:pt>
                <c:pt idx="972">
                  <c:v>0.91012499999999774</c:v>
                </c:pt>
                <c:pt idx="973">
                  <c:v>0.91012499999999774</c:v>
                </c:pt>
                <c:pt idx="974">
                  <c:v>0.91450600000000937</c:v>
                </c:pt>
                <c:pt idx="975">
                  <c:v>0.90575900000000598</c:v>
                </c:pt>
                <c:pt idx="976">
                  <c:v>0.90575900000000598</c:v>
                </c:pt>
                <c:pt idx="977">
                  <c:v>0.90575900000000598</c:v>
                </c:pt>
                <c:pt idx="978">
                  <c:v>0.91012499999999774</c:v>
                </c:pt>
                <c:pt idx="979">
                  <c:v>0.90575900000000598</c:v>
                </c:pt>
                <c:pt idx="980">
                  <c:v>0.90575900000000598</c:v>
                </c:pt>
                <c:pt idx="981">
                  <c:v>0.90575900000000598</c:v>
                </c:pt>
                <c:pt idx="982">
                  <c:v>0.91012499999999774</c:v>
                </c:pt>
                <c:pt idx="983">
                  <c:v>0.91012499999999774</c:v>
                </c:pt>
                <c:pt idx="984">
                  <c:v>0.90575900000000598</c:v>
                </c:pt>
                <c:pt idx="985">
                  <c:v>0.90575900000000598</c:v>
                </c:pt>
                <c:pt idx="986">
                  <c:v>0.91012499999999774</c:v>
                </c:pt>
                <c:pt idx="987">
                  <c:v>0.91450600000000937</c:v>
                </c:pt>
                <c:pt idx="988">
                  <c:v>0.90137800000000823</c:v>
                </c:pt>
                <c:pt idx="989">
                  <c:v>0.91012499999999774</c:v>
                </c:pt>
                <c:pt idx="990">
                  <c:v>0.90575900000000598</c:v>
                </c:pt>
                <c:pt idx="991">
                  <c:v>0.91450600000000937</c:v>
                </c:pt>
                <c:pt idx="992">
                  <c:v>0.91012499999999774</c:v>
                </c:pt>
                <c:pt idx="993">
                  <c:v>0.91012499999999774</c:v>
                </c:pt>
                <c:pt idx="994">
                  <c:v>0.91012499999999774</c:v>
                </c:pt>
                <c:pt idx="995">
                  <c:v>0.91012499999999774</c:v>
                </c:pt>
                <c:pt idx="996">
                  <c:v>0.91012499999999774</c:v>
                </c:pt>
                <c:pt idx="997">
                  <c:v>0.91012499999999774</c:v>
                </c:pt>
                <c:pt idx="998">
                  <c:v>0.9188800000000108</c:v>
                </c:pt>
                <c:pt idx="999">
                  <c:v>0.90137800000000823</c:v>
                </c:pt>
                <c:pt idx="1000">
                  <c:v>0.91450600000000937</c:v>
                </c:pt>
                <c:pt idx="1001">
                  <c:v>0.91012499999999774</c:v>
                </c:pt>
                <c:pt idx="1002">
                  <c:v>0.91450600000000937</c:v>
                </c:pt>
                <c:pt idx="1003">
                  <c:v>0.90575900000000598</c:v>
                </c:pt>
                <c:pt idx="1004">
                  <c:v>0.91450600000000937</c:v>
                </c:pt>
                <c:pt idx="1005">
                  <c:v>0.91450600000000937</c:v>
                </c:pt>
                <c:pt idx="1006">
                  <c:v>0.91450600000000937</c:v>
                </c:pt>
                <c:pt idx="1007">
                  <c:v>0.91012499999999774</c:v>
                </c:pt>
                <c:pt idx="1008">
                  <c:v>0.91450600000000937</c:v>
                </c:pt>
                <c:pt idx="1009">
                  <c:v>0.91012499999999774</c:v>
                </c:pt>
                <c:pt idx="1010">
                  <c:v>0.91450600000000937</c:v>
                </c:pt>
                <c:pt idx="1011">
                  <c:v>0.91450600000000937</c:v>
                </c:pt>
                <c:pt idx="1012">
                  <c:v>0.91012499999999774</c:v>
                </c:pt>
                <c:pt idx="1013">
                  <c:v>0.91450600000000937</c:v>
                </c:pt>
                <c:pt idx="1014">
                  <c:v>0.91012499999999774</c:v>
                </c:pt>
                <c:pt idx="1015">
                  <c:v>0.91012499999999774</c:v>
                </c:pt>
                <c:pt idx="1016">
                  <c:v>0.9188800000000108</c:v>
                </c:pt>
                <c:pt idx="1017">
                  <c:v>0.91012499999999774</c:v>
                </c:pt>
                <c:pt idx="1018">
                  <c:v>0.90137800000000823</c:v>
                </c:pt>
                <c:pt idx="1019">
                  <c:v>0.9188800000000108</c:v>
                </c:pt>
                <c:pt idx="1020">
                  <c:v>0.91012499999999774</c:v>
                </c:pt>
                <c:pt idx="1021">
                  <c:v>0.91450600000000937</c:v>
                </c:pt>
                <c:pt idx="1022">
                  <c:v>0.91450600000000937</c:v>
                </c:pt>
                <c:pt idx="1023">
                  <c:v>0.91450600000000937</c:v>
                </c:pt>
                <c:pt idx="1024">
                  <c:v>0.91450600000000937</c:v>
                </c:pt>
                <c:pt idx="1025">
                  <c:v>0.90575900000000598</c:v>
                </c:pt>
                <c:pt idx="1026">
                  <c:v>0.90575900000000598</c:v>
                </c:pt>
                <c:pt idx="1027">
                  <c:v>0.91012499999999774</c:v>
                </c:pt>
                <c:pt idx="1028">
                  <c:v>0.91012499999999774</c:v>
                </c:pt>
                <c:pt idx="1029">
                  <c:v>0.91450600000000937</c:v>
                </c:pt>
                <c:pt idx="1030">
                  <c:v>0.91450600000000937</c:v>
                </c:pt>
                <c:pt idx="1031">
                  <c:v>0.91012499999999774</c:v>
                </c:pt>
                <c:pt idx="1032">
                  <c:v>0.91450600000000937</c:v>
                </c:pt>
                <c:pt idx="1033">
                  <c:v>0.9188800000000108</c:v>
                </c:pt>
                <c:pt idx="1034">
                  <c:v>0.91450600000000937</c:v>
                </c:pt>
                <c:pt idx="1035">
                  <c:v>0.9188800000000108</c:v>
                </c:pt>
                <c:pt idx="1036">
                  <c:v>0.90575900000000598</c:v>
                </c:pt>
                <c:pt idx="1037">
                  <c:v>0.91450600000000937</c:v>
                </c:pt>
                <c:pt idx="1038">
                  <c:v>0.90575900000000598</c:v>
                </c:pt>
                <c:pt idx="1039">
                  <c:v>0.91012499999999774</c:v>
                </c:pt>
                <c:pt idx="1040">
                  <c:v>0.90137800000000823</c:v>
                </c:pt>
                <c:pt idx="1041">
                  <c:v>0.91450600000000937</c:v>
                </c:pt>
                <c:pt idx="1042">
                  <c:v>0.91012499999999774</c:v>
                </c:pt>
                <c:pt idx="1043">
                  <c:v>0.9188800000000108</c:v>
                </c:pt>
                <c:pt idx="1044">
                  <c:v>0.91450600000000937</c:v>
                </c:pt>
                <c:pt idx="1045">
                  <c:v>0.90575900000000598</c:v>
                </c:pt>
                <c:pt idx="1046">
                  <c:v>0.91450600000000937</c:v>
                </c:pt>
                <c:pt idx="1047">
                  <c:v>0.91012499999999774</c:v>
                </c:pt>
                <c:pt idx="1048">
                  <c:v>0.90137800000000823</c:v>
                </c:pt>
                <c:pt idx="1049">
                  <c:v>0.91012499999999774</c:v>
                </c:pt>
                <c:pt idx="1050">
                  <c:v>0.91012499999999774</c:v>
                </c:pt>
                <c:pt idx="1051">
                  <c:v>0.91012499999999774</c:v>
                </c:pt>
                <c:pt idx="1052">
                  <c:v>0.91012499999999774</c:v>
                </c:pt>
                <c:pt idx="1053">
                  <c:v>0.91012499999999774</c:v>
                </c:pt>
                <c:pt idx="1054">
                  <c:v>0.90575900000000598</c:v>
                </c:pt>
                <c:pt idx="1055">
                  <c:v>0.91012499999999774</c:v>
                </c:pt>
                <c:pt idx="1056">
                  <c:v>0.90575900000000598</c:v>
                </c:pt>
                <c:pt idx="1057">
                  <c:v>0.91012499999999774</c:v>
                </c:pt>
                <c:pt idx="1058">
                  <c:v>0.91012499999999774</c:v>
                </c:pt>
                <c:pt idx="1059">
                  <c:v>0.91012499999999774</c:v>
                </c:pt>
                <c:pt idx="1060">
                  <c:v>0.90575900000000598</c:v>
                </c:pt>
                <c:pt idx="1061">
                  <c:v>0.91012499999999774</c:v>
                </c:pt>
                <c:pt idx="1062">
                  <c:v>0.91012499999999774</c:v>
                </c:pt>
                <c:pt idx="1063">
                  <c:v>0.90137800000000823</c:v>
                </c:pt>
                <c:pt idx="1064">
                  <c:v>0.91012499999999774</c:v>
                </c:pt>
                <c:pt idx="1065">
                  <c:v>0.89700500000000627</c:v>
                </c:pt>
                <c:pt idx="1066">
                  <c:v>0.91012499999999774</c:v>
                </c:pt>
                <c:pt idx="1067">
                  <c:v>0.90575900000000598</c:v>
                </c:pt>
                <c:pt idx="1068">
                  <c:v>0.91450600000000937</c:v>
                </c:pt>
                <c:pt idx="1069">
                  <c:v>0.91012499999999774</c:v>
                </c:pt>
                <c:pt idx="1070">
                  <c:v>0.91012499999999774</c:v>
                </c:pt>
                <c:pt idx="1071">
                  <c:v>0.90137800000000823</c:v>
                </c:pt>
                <c:pt idx="1072">
                  <c:v>0.91012499999999774</c:v>
                </c:pt>
                <c:pt idx="1073">
                  <c:v>0.90137800000000823</c:v>
                </c:pt>
                <c:pt idx="1074">
                  <c:v>0.91012499999999774</c:v>
                </c:pt>
                <c:pt idx="1075">
                  <c:v>0.90137800000000823</c:v>
                </c:pt>
                <c:pt idx="1076">
                  <c:v>0.91450600000000937</c:v>
                </c:pt>
                <c:pt idx="1077">
                  <c:v>0.90137800000000823</c:v>
                </c:pt>
                <c:pt idx="1078">
                  <c:v>0.91012499999999774</c:v>
                </c:pt>
                <c:pt idx="1079">
                  <c:v>0.91012499999999774</c:v>
                </c:pt>
                <c:pt idx="1080">
                  <c:v>0.91450600000000937</c:v>
                </c:pt>
                <c:pt idx="1081">
                  <c:v>0.90575900000000598</c:v>
                </c:pt>
                <c:pt idx="1082">
                  <c:v>0.91450600000000937</c:v>
                </c:pt>
                <c:pt idx="1083">
                  <c:v>0.91012499999999774</c:v>
                </c:pt>
                <c:pt idx="1084">
                  <c:v>0.90575900000000598</c:v>
                </c:pt>
                <c:pt idx="1085">
                  <c:v>0.91450600000000937</c:v>
                </c:pt>
                <c:pt idx="1086">
                  <c:v>0.90575900000000598</c:v>
                </c:pt>
                <c:pt idx="1087">
                  <c:v>0.90575900000000598</c:v>
                </c:pt>
                <c:pt idx="1088">
                  <c:v>0.90137800000000823</c:v>
                </c:pt>
                <c:pt idx="1089">
                  <c:v>0.90575900000000598</c:v>
                </c:pt>
                <c:pt idx="1090">
                  <c:v>0.91012499999999774</c:v>
                </c:pt>
                <c:pt idx="1091">
                  <c:v>0.91450600000000937</c:v>
                </c:pt>
                <c:pt idx="1092">
                  <c:v>0.91450600000000937</c:v>
                </c:pt>
                <c:pt idx="1093">
                  <c:v>0.91012499999999774</c:v>
                </c:pt>
                <c:pt idx="1094">
                  <c:v>0.91012499999999774</c:v>
                </c:pt>
                <c:pt idx="1095">
                  <c:v>0.91450600000000937</c:v>
                </c:pt>
                <c:pt idx="1096">
                  <c:v>0.91012499999999774</c:v>
                </c:pt>
                <c:pt idx="1097">
                  <c:v>0.91450600000000937</c:v>
                </c:pt>
                <c:pt idx="1098">
                  <c:v>0.90137800000000823</c:v>
                </c:pt>
                <c:pt idx="1099">
                  <c:v>0.91012499999999774</c:v>
                </c:pt>
                <c:pt idx="1100">
                  <c:v>0.91012499999999774</c:v>
                </c:pt>
                <c:pt idx="1101">
                  <c:v>0.91012499999999774</c:v>
                </c:pt>
                <c:pt idx="1102">
                  <c:v>0.91450600000000937</c:v>
                </c:pt>
                <c:pt idx="1103">
                  <c:v>0.91450600000000937</c:v>
                </c:pt>
                <c:pt idx="1104">
                  <c:v>0.90575900000000598</c:v>
                </c:pt>
                <c:pt idx="1105">
                  <c:v>0.91450600000000937</c:v>
                </c:pt>
                <c:pt idx="1106">
                  <c:v>0.91012499999999774</c:v>
                </c:pt>
                <c:pt idx="1107">
                  <c:v>0.91012499999999774</c:v>
                </c:pt>
                <c:pt idx="1108">
                  <c:v>0.91012499999999774</c:v>
                </c:pt>
                <c:pt idx="1109">
                  <c:v>0.91012499999999774</c:v>
                </c:pt>
                <c:pt idx="1110">
                  <c:v>0.91012499999999774</c:v>
                </c:pt>
                <c:pt idx="1111">
                  <c:v>0.90575900000000598</c:v>
                </c:pt>
                <c:pt idx="1112">
                  <c:v>0.91450600000000937</c:v>
                </c:pt>
                <c:pt idx="1113">
                  <c:v>0.91450600000000937</c:v>
                </c:pt>
                <c:pt idx="1114">
                  <c:v>0.90575900000000598</c:v>
                </c:pt>
                <c:pt idx="1115">
                  <c:v>0.91450600000000937</c:v>
                </c:pt>
                <c:pt idx="1116">
                  <c:v>0.91450600000000937</c:v>
                </c:pt>
                <c:pt idx="1117">
                  <c:v>0.91450600000000937</c:v>
                </c:pt>
                <c:pt idx="1118">
                  <c:v>0.89700500000000627</c:v>
                </c:pt>
                <c:pt idx="1119">
                  <c:v>0.91012499999999774</c:v>
                </c:pt>
                <c:pt idx="1120">
                  <c:v>0.91450600000000937</c:v>
                </c:pt>
                <c:pt idx="1121">
                  <c:v>0.91450600000000937</c:v>
                </c:pt>
                <c:pt idx="1122">
                  <c:v>0.91450600000000937</c:v>
                </c:pt>
                <c:pt idx="1123">
                  <c:v>0.90575900000000598</c:v>
                </c:pt>
                <c:pt idx="1124">
                  <c:v>0.91450600000000937</c:v>
                </c:pt>
                <c:pt idx="1125">
                  <c:v>0.90575900000000598</c:v>
                </c:pt>
                <c:pt idx="1126">
                  <c:v>0.91450600000000937</c:v>
                </c:pt>
                <c:pt idx="1127">
                  <c:v>0.91012499999999774</c:v>
                </c:pt>
                <c:pt idx="1128">
                  <c:v>0.91450600000000937</c:v>
                </c:pt>
                <c:pt idx="1129">
                  <c:v>0.91450600000000937</c:v>
                </c:pt>
                <c:pt idx="1130">
                  <c:v>0.91450600000000937</c:v>
                </c:pt>
                <c:pt idx="1131">
                  <c:v>0.91450600000000937</c:v>
                </c:pt>
                <c:pt idx="1132">
                  <c:v>0.91012499999999774</c:v>
                </c:pt>
                <c:pt idx="1133">
                  <c:v>0.91450600000000937</c:v>
                </c:pt>
                <c:pt idx="1134">
                  <c:v>0.90137800000000823</c:v>
                </c:pt>
                <c:pt idx="1135">
                  <c:v>0.91012499999999774</c:v>
                </c:pt>
                <c:pt idx="1136">
                  <c:v>0.91012499999999774</c:v>
                </c:pt>
                <c:pt idx="1137">
                  <c:v>0.91450600000000937</c:v>
                </c:pt>
                <c:pt idx="1138">
                  <c:v>0.91450600000000937</c:v>
                </c:pt>
                <c:pt idx="1139">
                  <c:v>0.91012499999999774</c:v>
                </c:pt>
                <c:pt idx="1140">
                  <c:v>0.91450600000000937</c:v>
                </c:pt>
                <c:pt idx="1141">
                  <c:v>0.9188800000000108</c:v>
                </c:pt>
                <c:pt idx="1142">
                  <c:v>0.92326100000000855</c:v>
                </c:pt>
                <c:pt idx="1143">
                  <c:v>0.91450600000000937</c:v>
                </c:pt>
                <c:pt idx="1144">
                  <c:v>0.91450600000000937</c:v>
                </c:pt>
                <c:pt idx="1145">
                  <c:v>0.90575900000000598</c:v>
                </c:pt>
                <c:pt idx="1146">
                  <c:v>0.91012499999999774</c:v>
                </c:pt>
                <c:pt idx="1147">
                  <c:v>0.91450600000000937</c:v>
                </c:pt>
                <c:pt idx="1148">
                  <c:v>0.9188800000000108</c:v>
                </c:pt>
                <c:pt idx="1149">
                  <c:v>0.91450600000000937</c:v>
                </c:pt>
                <c:pt idx="1150">
                  <c:v>0.91450600000000937</c:v>
                </c:pt>
                <c:pt idx="1151">
                  <c:v>0.91450600000000937</c:v>
                </c:pt>
                <c:pt idx="1152">
                  <c:v>0.9188800000000108</c:v>
                </c:pt>
                <c:pt idx="1153">
                  <c:v>0.91450600000000937</c:v>
                </c:pt>
                <c:pt idx="1154">
                  <c:v>0.90575900000000598</c:v>
                </c:pt>
                <c:pt idx="1155">
                  <c:v>0.9188800000000108</c:v>
                </c:pt>
                <c:pt idx="1156">
                  <c:v>0.91450600000000937</c:v>
                </c:pt>
                <c:pt idx="1157">
                  <c:v>0.9188800000000108</c:v>
                </c:pt>
                <c:pt idx="1158">
                  <c:v>0.91450600000000937</c:v>
                </c:pt>
                <c:pt idx="1159">
                  <c:v>0.9188800000000108</c:v>
                </c:pt>
                <c:pt idx="1160">
                  <c:v>0.9188800000000108</c:v>
                </c:pt>
                <c:pt idx="1161">
                  <c:v>0.9188800000000108</c:v>
                </c:pt>
                <c:pt idx="1162">
                  <c:v>0.91450600000000937</c:v>
                </c:pt>
                <c:pt idx="1163">
                  <c:v>0.91012499999999774</c:v>
                </c:pt>
                <c:pt idx="1164">
                  <c:v>0.91450600000000937</c:v>
                </c:pt>
                <c:pt idx="1165">
                  <c:v>0.91450600000000937</c:v>
                </c:pt>
                <c:pt idx="1166">
                  <c:v>0.9188800000000108</c:v>
                </c:pt>
                <c:pt idx="1167">
                  <c:v>0.92326100000000855</c:v>
                </c:pt>
                <c:pt idx="1168">
                  <c:v>0.9188800000000108</c:v>
                </c:pt>
                <c:pt idx="1169">
                  <c:v>0.9188800000000108</c:v>
                </c:pt>
                <c:pt idx="1170">
                  <c:v>0.92326100000000855</c:v>
                </c:pt>
                <c:pt idx="1171">
                  <c:v>0.9188800000000108</c:v>
                </c:pt>
                <c:pt idx="1172">
                  <c:v>0.92326100000000855</c:v>
                </c:pt>
                <c:pt idx="1173">
                  <c:v>0.9188800000000108</c:v>
                </c:pt>
                <c:pt idx="1174">
                  <c:v>0.91450600000000937</c:v>
                </c:pt>
                <c:pt idx="1175">
                  <c:v>0.9188800000000108</c:v>
                </c:pt>
                <c:pt idx="1176">
                  <c:v>0.91450600000000937</c:v>
                </c:pt>
                <c:pt idx="1177">
                  <c:v>0.9188800000000108</c:v>
                </c:pt>
                <c:pt idx="1178">
                  <c:v>0.92326100000000855</c:v>
                </c:pt>
                <c:pt idx="1179">
                  <c:v>0.92326100000000855</c:v>
                </c:pt>
                <c:pt idx="1180">
                  <c:v>0.9188800000000108</c:v>
                </c:pt>
                <c:pt idx="1181">
                  <c:v>0.92762700000000031</c:v>
                </c:pt>
                <c:pt idx="1182">
                  <c:v>0.9188800000000108</c:v>
                </c:pt>
                <c:pt idx="1183">
                  <c:v>0.9188800000000108</c:v>
                </c:pt>
                <c:pt idx="1184">
                  <c:v>0.9188800000000108</c:v>
                </c:pt>
                <c:pt idx="1185">
                  <c:v>0.9188800000000108</c:v>
                </c:pt>
                <c:pt idx="1186">
                  <c:v>0.92326100000000855</c:v>
                </c:pt>
                <c:pt idx="1187">
                  <c:v>0.91012499999999774</c:v>
                </c:pt>
                <c:pt idx="1188">
                  <c:v>0.9188800000000108</c:v>
                </c:pt>
                <c:pt idx="1189">
                  <c:v>0.91450600000000937</c:v>
                </c:pt>
                <c:pt idx="1190">
                  <c:v>0.92326100000000855</c:v>
                </c:pt>
                <c:pt idx="1191">
                  <c:v>0.9188800000000108</c:v>
                </c:pt>
                <c:pt idx="1192">
                  <c:v>0.91012499999999774</c:v>
                </c:pt>
                <c:pt idx="1193">
                  <c:v>0.9188800000000108</c:v>
                </c:pt>
                <c:pt idx="1194">
                  <c:v>0.9188800000000108</c:v>
                </c:pt>
                <c:pt idx="1195">
                  <c:v>0.92326100000000855</c:v>
                </c:pt>
                <c:pt idx="1196">
                  <c:v>0.92326100000000855</c:v>
                </c:pt>
                <c:pt idx="1197">
                  <c:v>0.90575900000000598</c:v>
                </c:pt>
                <c:pt idx="1198">
                  <c:v>0.9188800000000108</c:v>
                </c:pt>
                <c:pt idx="1199">
                  <c:v>0.90575900000000598</c:v>
                </c:pt>
                <c:pt idx="1200">
                  <c:v>0.92326100000000855</c:v>
                </c:pt>
                <c:pt idx="1201">
                  <c:v>0.92326100000000855</c:v>
                </c:pt>
                <c:pt idx="1202">
                  <c:v>0.92762700000000031</c:v>
                </c:pt>
                <c:pt idx="1203">
                  <c:v>0.9188800000000108</c:v>
                </c:pt>
                <c:pt idx="1204">
                  <c:v>0.9188800000000108</c:v>
                </c:pt>
                <c:pt idx="1205">
                  <c:v>0.9188800000000108</c:v>
                </c:pt>
                <c:pt idx="1206">
                  <c:v>0.91012499999999774</c:v>
                </c:pt>
                <c:pt idx="1207">
                  <c:v>0.92326100000000855</c:v>
                </c:pt>
                <c:pt idx="1208">
                  <c:v>0.92326100000000855</c:v>
                </c:pt>
                <c:pt idx="1209">
                  <c:v>0.9188800000000108</c:v>
                </c:pt>
                <c:pt idx="1210">
                  <c:v>0.92326100000000855</c:v>
                </c:pt>
                <c:pt idx="1211">
                  <c:v>0.91450600000000937</c:v>
                </c:pt>
                <c:pt idx="1212">
                  <c:v>0.92326100000000855</c:v>
                </c:pt>
                <c:pt idx="1213">
                  <c:v>0.92326100000000855</c:v>
                </c:pt>
                <c:pt idx="1214">
                  <c:v>0.92326100000000855</c:v>
                </c:pt>
                <c:pt idx="1215">
                  <c:v>0.92326100000000855</c:v>
                </c:pt>
                <c:pt idx="1216">
                  <c:v>0.91450600000000937</c:v>
                </c:pt>
                <c:pt idx="1217">
                  <c:v>0.92326100000000855</c:v>
                </c:pt>
                <c:pt idx="1218">
                  <c:v>0.91450600000000937</c:v>
                </c:pt>
                <c:pt idx="1219">
                  <c:v>0.91450600000000937</c:v>
                </c:pt>
                <c:pt idx="1220">
                  <c:v>0.92326100000000855</c:v>
                </c:pt>
                <c:pt idx="1221">
                  <c:v>0.9188800000000108</c:v>
                </c:pt>
                <c:pt idx="1222">
                  <c:v>0.9188800000000108</c:v>
                </c:pt>
                <c:pt idx="1223">
                  <c:v>0.9188800000000108</c:v>
                </c:pt>
                <c:pt idx="1224">
                  <c:v>0.91450600000000937</c:v>
                </c:pt>
                <c:pt idx="1225">
                  <c:v>0.92326100000000855</c:v>
                </c:pt>
                <c:pt idx="1226">
                  <c:v>0.92326100000000855</c:v>
                </c:pt>
                <c:pt idx="1227">
                  <c:v>0.92326100000000855</c:v>
                </c:pt>
                <c:pt idx="1228">
                  <c:v>0.92326100000000855</c:v>
                </c:pt>
                <c:pt idx="1229">
                  <c:v>0.9188800000000108</c:v>
                </c:pt>
                <c:pt idx="1230">
                  <c:v>0.9188800000000108</c:v>
                </c:pt>
                <c:pt idx="1231">
                  <c:v>0.9188800000000108</c:v>
                </c:pt>
                <c:pt idx="1232">
                  <c:v>0.91450600000000937</c:v>
                </c:pt>
                <c:pt idx="1233">
                  <c:v>0.92326100000000855</c:v>
                </c:pt>
                <c:pt idx="1234">
                  <c:v>0.92326100000000855</c:v>
                </c:pt>
                <c:pt idx="1235">
                  <c:v>0.92326100000000855</c:v>
                </c:pt>
                <c:pt idx="1236">
                  <c:v>0.92326100000000855</c:v>
                </c:pt>
                <c:pt idx="1237">
                  <c:v>0.92326100000000855</c:v>
                </c:pt>
                <c:pt idx="1238">
                  <c:v>0.91012499999999774</c:v>
                </c:pt>
                <c:pt idx="1239">
                  <c:v>0.92326100000000855</c:v>
                </c:pt>
                <c:pt idx="1240">
                  <c:v>0.9188800000000108</c:v>
                </c:pt>
                <c:pt idx="1241">
                  <c:v>0.92326100000000855</c:v>
                </c:pt>
                <c:pt idx="1242">
                  <c:v>0.9188800000000108</c:v>
                </c:pt>
                <c:pt idx="1243">
                  <c:v>0.92762700000000031</c:v>
                </c:pt>
                <c:pt idx="1244">
                  <c:v>0.9188800000000108</c:v>
                </c:pt>
                <c:pt idx="1245">
                  <c:v>0.92326100000000855</c:v>
                </c:pt>
                <c:pt idx="1246">
                  <c:v>0.92326100000000855</c:v>
                </c:pt>
                <c:pt idx="1247">
                  <c:v>0.92762700000000031</c:v>
                </c:pt>
                <c:pt idx="1248">
                  <c:v>0.92762700000000031</c:v>
                </c:pt>
                <c:pt idx="1249">
                  <c:v>0.9188800000000108</c:v>
                </c:pt>
                <c:pt idx="1250">
                  <c:v>0.92326100000000855</c:v>
                </c:pt>
                <c:pt idx="1251">
                  <c:v>0.92326100000000855</c:v>
                </c:pt>
                <c:pt idx="1252">
                  <c:v>0.92762700000000031</c:v>
                </c:pt>
                <c:pt idx="1253">
                  <c:v>0.92326100000000855</c:v>
                </c:pt>
                <c:pt idx="1254">
                  <c:v>0.9188800000000108</c:v>
                </c:pt>
                <c:pt idx="1255">
                  <c:v>0.92762700000000031</c:v>
                </c:pt>
                <c:pt idx="1256">
                  <c:v>0.92326100000000855</c:v>
                </c:pt>
                <c:pt idx="1257">
                  <c:v>0.92762700000000031</c:v>
                </c:pt>
                <c:pt idx="1258">
                  <c:v>0.92762700000000031</c:v>
                </c:pt>
                <c:pt idx="1259">
                  <c:v>0.92326100000000855</c:v>
                </c:pt>
                <c:pt idx="1260">
                  <c:v>0.92326100000000855</c:v>
                </c:pt>
                <c:pt idx="1261">
                  <c:v>0.91450600000000937</c:v>
                </c:pt>
                <c:pt idx="1262">
                  <c:v>0.92762700000000031</c:v>
                </c:pt>
                <c:pt idx="1263">
                  <c:v>0.9188800000000108</c:v>
                </c:pt>
                <c:pt idx="1264">
                  <c:v>0.92326100000000855</c:v>
                </c:pt>
                <c:pt idx="1265">
                  <c:v>0.92762700000000031</c:v>
                </c:pt>
                <c:pt idx="1266">
                  <c:v>0.92762700000000031</c:v>
                </c:pt>
                <c:pt idx="1267">
                  <c:v>0.9188800000000108</c:v>
                </c:pt>
                <c:pt idx="1268">
                  <c:v>0.92326100000000855</c:v>
                </c:pt>
                <c:pt idx="1269">
                  <c:v>0.9188800000000108</c:v>
                </c:pt>
                <c:pt idx="1270">
                  <c:v>0.9188800000000108</c:v>
                </c:pt>
                <c:pt idx="1271">
                  <c:v>0.92762700000000031</c:v>
                </c:pt>
                <c:pt idx="1272">
                  <c:v>0.92762700000000031</c:v>
                </c:pt>
                <c:pt idx="1273">
                  <c:v>0.91450600000000937</c:v>
                </c:pt>
                <c:pt idx="1274">
                  <c:v>0.92762700000000031</c:v>
                </c:pt>
                <c:pt idx="1275">
                  <c:v>0.92762700000000031</c:v>
                </c:pt>
                <c:pt idx="1276">
                  <c:v>0.92326100000000855</c:v>
                </c:pt>
                <c:pt idx="1277">
                  <c:v>0.92326100000000855</c:v>
                </c:pt>
                <c:pt idx="1278">
                  <c:v>0.92762700000000031</c:v>
                </c:pt>
                <c:pt idx="1279">
                  <c:v>0.9188800000000108</c:v>
                </c:pt>
                <c:pt idx="1280">
                  <c:v>0.92762700000000031</c:v>
                </c:pt>
                <c:pt idx="1281">
                  <c:v>0.92326100000000855</c:v>
                </c:pt>
                <c:pt idx="1282">
                  <c:v>0.9188800000000108</c:v>
                </c:pt>
                <c:pt idx="1283">
                  <c:v>0.92762700000000031</c:v>
                </c:pt>
                <c:pt idx="1284">
                  <c:v>0.92762700000000031</c:v>
                </c:pt>
                <c:pt idx="1285">
                  <c:v>0.92326100000000855</c:v>
                </c:pt>
                <c:pt idx="1286">
                  <c:v>0.92762700000000031</c:v>
                </c:pt>
                <c:pt idx="1287">
                  <c:v>0.92762700000000031</c:v>
                </c:pt>
                <c:pt idx="1288">
                  <c:v>0.92326100000000855</c:v>
                </c:pt>
                <c:pt idx="1289">
                  <c:v>0.93200799999999806</c:v>
                </c:pt>
                <c:pt idx="1290">
                  <c:v>0.92762700000000031</c:v>
                </c:pt>
                <c:pt idx="1291">
                  <c:v>0.92762700000000031</c:v>
                </c:pt>
                <c:pt idx="1292">
                  <c:v>0.92762700000000031</c:v>
                </c:pt>
                <c:pt idx="1293">
                  <c:v>0.92762700000000031</c:v>
                </c:pt>
                <c:pt idx="1294">
                  <c:v>0.92762700000000031</c:v>
                </c:pt>
                <c:pt idx="1295">
                  <c:v>0.92762700000000031</c:v>
                </c:pt>
                <c:pt idx="1296">
                  <c:v>0.92326100000000855</c:v>
                </c:pt>
                <c:pt idx="1297">
                  <c:v>0.92762700000000031</c:v>
                </c:pt>
                <c:pt idx="1298">
                  <c:v>0.92762700000000031</c:v>
                </c:pt>
                <c:pt idx="1299">
                  <c:v>0.92326100000000855</c:v>
                </c:pt>
                <c:pt idx="1300">
                  <c:v>0.92762700000000031</c:v>
                </c:pt>
                <c:pt idx="1301">
                  <c:v>0.92762700000000031</c:v>
                </c:pt>
                <c:pt idx="1302">
                  <c:v>0.91450600000000937</c:v>
                </c:pt>
                <c:pt idx="1303">
                  <c:v>0.92762700000000031</c:v>
                </c:pt>
                <c:pt idx="1304">
                  <c:v>0.92762700000000031</c:v>
                </c:pt>
                <c:pt idx="1305">
                  <c:v>0.92762700000000031</c:v>
                </c:pt>
                <c:pt idx="1306">
                  <c:v>0.92326100000000855</c:v>
                </c:pt>
                <c:pt idx="1307">
                  <c:v>0.92762700000000031</c:v>
                </c:pt>
                <c:pt idx="1308">
                  <c:v>0.93638100000000002</c:v>
                </c:pt>
                <c:pt idx="1309">
                  <c:v>0.92762700000000031</c:v>
                </c:pt>
                <c:pt idx="1310">
                  <c:v>0.92762700000000031</c:v>
                </c:pt>
                <c:pt idx="1311">
                  <c:v>0.92326100000000855</c:v>
                </c:pt>
                <c:pt idx="1312">
                  <c:v>0.92762700000000031</c:v>
                </c:pt>
                <c:pt idx="1313">
                  <c:v>0.92762700000000031</c:v>
                </c:pt>
                <c:pt idx="1314">
                  <c:v>0.92762700000000031</c:v>
                </c:pt>
                <c:pt idx="1315">
                  <c:v>0.92326100000000855</c:v>
                </c:pt>
                <c:pt idx="1316">
                  <c:v>0.92326100000000855</c:v>
                </c:pt>
                <c:pt idx="1317">
                  <c:v>0.92326100000000855</c:v>
                </c:pt>
                <c:pt idx="1318">
                  <c:v>0.92326100000000855</c:v>
                </c:pt>
                <c:pt idx="1319">
                  <c:v>0.92326100000000855</c:v>
                </c:pt>
                <c:pt idx="1320">
                  <c:v>0.92326100000000855</c:v>
                </c:pt>
                <c:pt idx="1321">
                  <c:v>0.93200799999999806</c:v>
                </c:pt>
                <c:pt idx="1322">
                  <c:v>0.92326100000000855</c:v>
                </c:pt>
                <c:pt idx="1323">
                  <c:v>0.92762700000000031</c:v>
                </c:pt>
                <c:pt idx="1324">
                  <c:v>0.9188800000000108</c:v>
                </c:pt>
                <c:pt idx="1325">
                  <c:v>0.92762700000000031</c:v>
                </c:pt>
                <c:pt idx="1326">
                  <c:v>0.92762700000000031</c:v>
                </c:pt>
                <c:pt idx="1327">
                  <c:v>0.92326100000000855</c:v>
                </c:pt>
                <c:pt idx="1328">
                  <c:v>0.92326100000000855</c:v>
                </c:pt>
                <c:pt idx="1329">
                  <c:v>0.94513499999999973</c:v>
                </c:pt>
                <c:pt idx="1330">
                  <c:v>0.92762700000000031</c:v>
                </c:pt>
                <c:pt idx="1331">
                  <c:v>0.92762700000000031</c:v>
                </c:pt>
                <c:pt idx="1332">
                  <c:v>0.92762700000000031</c:v>
                </c:pt>
                <c:pt idx="1333">
                  <c:v>0.92326100000000855</c:v>
                </c:pt>
                <c:pt idx="1334">
                  <c:v>0.93638100000000002</c:v>
                </c:pt>
                <c:pt idx="1335">
                  <c:v>0.93200799999999806</c:v>
                </c:pt>
                <c:pt idx="1336">
                  <c:v>0.93200799999999806</c:v>
                </c:pt>
                <c:pt idx="1337">
                  <c:v>0.9188800000000108</c:v>
                </c:pt>
                <c:pt idx="1338">
                  <c:v>0.92762700000000031</c:v>
                </c:pt>
                <c:pt idx="1339">
                  <c:v>0.93200799999999806</c:v>
                </c:pt>
                <c:pt idx="1340">
                  <c:v>0.92762700000000031</c:v>
                </c:pt>
                <c:pt idx="1341">
                  <c:v>0.92762700000000031</c:v>
                </c:pt>
                <c:pt idx="1342">
                  <c:v>0.92326100000000855</c:v>
                </c:pt>
                <c:pt idx="1343">
                  <c:v>0.93200799999999806</c:v>
                </c:pt>
                <c:pt idx="1344">
                  <c:v>0.92762700000000031</c:v>
                </c:pt>
                <c:pt idx="1345">
                  <c:v>0.93200799999999806</c:v>
                </c:pt>
                <c:pt idx="1346">
                  <c:v>0.92326100000000855</c:v>
                </c:pt>
                <c:pt idx="1347">
                  <c:v>0.92762700000000031</c:v>
                </c:pt>
                <c:pt idx="1348">
                  <c:v>0.92762700000000031</c:v>
                </c:pt>
                <c:pt idx="1349">
                  <c:v>0.92762700000000031</c:v>
                </c:pt>
                <c:pt idx="1350">
                  <c:v>0.93638100000000002</c:v>
                </c:pt>
                <c:pt idx="1351">
                  <c:v>0.92326100000000855</c:v>
                </c:pt>
                <c:pt idx="1352">
                  <c:v>0.92762700000000031</c:v>
                </c:pt>
                <c:pt idx="1353">
                  <c:v>0.92762700000000031</c:v>
                </c:pt>
                <c:pt idx="1354">
                  <c:v>0.92762700000000031</c:v>
                </c:pt>
                <c:pt idx="1355">
                  <c:v>0.92762700000000031</c:v>
                </c:pt>
                <c:pt idx="1356">
                  <c:v>0.92762700000000031</c:v>
                </c:pt>
                <c:pt idx="1357">
                  <c:v>0.93200799999999806</c:v>
                </c:pt>
                <c:pt idx="1358">
                  <c:v>0.92762700000000031</c:v>
                </c:pt>
                <c:pt idx="1359">
                  <c:v>0.92762700000000031</c:v>
                </c:pt>
                <c:pt idx="1360">
                  <c:v>0.93638100000000002</c:v>
                </c:pt>
                <c:pt idx="1361">
                  <c:v>0.92762700000000031</c:v>
                </c:pt>
                <c:pt idx="1362">
                  <c:v>0.93200799999999806</c:v>
                </c:pt>
                <c:pt idx="1363">
                  <c:v>0.92762700000000031</c:v>
                </c:pt>
                <c:pt idx="1364">
                  <c:v>0.92762700000000031</c:v>
                </c:pt>
                <c:pt idx="1365">
                  <c:v>0.92762700000000031</c:v>
                </c:pt>
                <c:pt idx="1366">
                  <c:v>0.92762700000000031</c:v>
                </c:pt>
                <c:pt idx="1367">
                  <c:v>0.92762700000000031</c:v>
                </c:pt>
                <c:pt idx="1368">
                  <c:v>0.92326100000000855</c:v>
                </c:pt>
                <c:pt idx="1369">
                  <c:v>0.93200799999999806</c:v>
                </c:pt>
                <c:pt idx="1370">
                  <c:v>0.93200799999999806</c:v>
                </c:pt>
                <c:pt idx="1371">
                  <c:v>0.92762700000000031</c:v>
                </c:pt>
                <c:pt idx="1372">
                  <c:v>0.93638100000000002</c:v>
                </c:pt>
                <c:pt idx="1373">
                  <c:v>0.92326100000000855</c:v>
                </c:pt>
                <c:pt idx="1374">
                  <c:v>0.93200799999999806</c:v>
                </c:pt>
                <c:pt idx="1375">
                  <c:v>0.93200799999999806</c:v>
                </c:pt>
                <c:pt idx="1376">
                  <c:v>0.92762700000000031</c:v>
                </c:pt>
                <c:pt idx="1377">
                  <c:v>0.93200799999999806</c:v>
                </c:pt>
                <c:pt idx="1378">
                  <c:v>0.92762700000000031</c:v>
                </c:pt>
                <c:pt idx="1379">
                  <c:v>0.92762700000000031</c:v>
                </c:pt>
                <c:pt idx="1380">
                  <c:v>0.92762700000000031</c:v>
                </c:pt>
                <c:pt idx="1381">
                  <c:v>0.92762700000000031</c:v>
                </c:pt>
                <c:pt idx="1382">
                  <c:v>0.92762700000000031</c:v>
                </c:pt>
                <c:pt idx="1383">
                  <c:v>0.93200799999999806</c:v>
                </c:pt>
                <c:pt idx="1384">
                  <c:v>0.93200799999999806</c:v>
                </c:pt>
                <c:pt idx="1385">
                  <c:v>0.92762700000000031</c:v>
                </c:pt>
                <c:pt idx="1386">
                  <c:v>0.92326100000000855</c:v>
                </c:pt>
                <c:pt idx="1387">
                  <c:v>0.92762700000000031</c:v>
                </c:pt>
                <c:pt idx="1388">
                  <c:v>0.93638100000000002</c:v>
                </c:pt>
                <c:pt idx="1389">
                  <c:v>0.93200799999999806</c:v>
                </c:pt>
                <c:pt idx="1390">
                  <c:v>0.92762700000000031</c:v>
                </c:pt>
                <c:pt idx="1391">
                  <c:v>0.92762700000000031</c:v>
                </c:pt>
                <c:pt idx="1392">
                  <c:v>0.92762700000000031</c:v>
                </c:pt>
                <c:pt idx="1393">
                  <c:v>0.93638100000000002</c:v>
                </c:pt>
                <c:pt idx="1394">
                  <c:v>0.92762700000000031</c:v>
                </c:pt>
                <c:pt idx="1395">
                  <c:v>0.93200799999999806</c:v>
                </c:pt>
                <c:pt idx="1396">
                  <c:v>0.93200799999999806</c:v>
                </c:pt>
                <c:pt idx="1397">
                  <c:v>0.93200799999999806</c:v>
                </c:pt>
                <c:pt idx="1398">
                  <c:v>0.92762700000000031</c:v>
                </c:pt>
                <c:pt idx="1399">
                  <c:v>0.92762700000000031</c:v>
                </c:pt>
                <c:pt idx="1400">
                  <c:v>0.93200799999999806</c:v>
                </c:pt>
                <c:pt idx="1401">
                  <c:v>0.93638100000000002</c:v>
                </c:pt>
                <c:pt idx="1402">
                  <c:v>0.93200799999999806</c:v>
                </c:pt>
                <c:pt idx="1403">
                  <c:v>0.93200799999999806</c:v>
                </c:pt>
                <c:pt idx="1404">
                  <c:v>0.92762700000000031</c:v>
                </c:pt>
                <c:pt idx="1405">
                  <c:v>0.92762700000000031</c:v>
                </c:pt>
                <c:pt idx="1406">
                  <c:v>0.93200799999999806</c:v>
                </c:pt>
                <c:pt idx="1407">
                  <c:v>0.92762700000000031</c:v>
                </c:pt>
                <c:pt idx="1408">
                  <c:v>0.93638100000000002</c:v>
                </c:pt>
                <c:pt idx="1409">
                  <c:v>0.93200799999999806</c:v>
                </c:pt>
                <c:pt idx="1410">
                  <c:v>0.92762700000000031</c:v>
                </c:pt>
                <c:pt idx="1411">
                  <c:v>0.92762700000000031</c:v>
                </c:pt>
                <c:pt idx="1412">
                  <c:v>0.92326100000000855</c:v>
                </c:pt>
                <c:pt idx="1413">
                  <c:v>0.92326100000000855</c:v>
                </c:pt>
                <c:pt idx="1414">
                  <c:v>0.92326100000000855</c:v>
                </c:pt>
                <c:pt idx="1415">
                  <c:v>0.92326100000000855</c:v>
                </c:pt>
                <c:pt idx="1416">
                  <c:v>0.92762700000000031</c:v>
                </c:pt>
                <c:pt idx="1417">
                  <c:v>0.93200799999999806</c:v>
                </c:pt>
                <c:pt idx="1418">
                  <c:v>0.92762700000000031</c:v>
                </c:pt>
                <c:pt idx="1419">
                  <c:v>0.92762700000000031</c:v>
                </c:pt>
                <c:pt idx="1420">
                  <c:v>0.92762700000000031</c:v>
                </c:pt>
                <c:pt idx="1421">
                  <c:v>0.93200799999999806</c:v>
                </c:pt>
                <c:pt idx="1422">
                  <c:v>0.93200799999999806</c:v>
                </c:pt>
                <c:pt idx="1423">
                  <c:v>0.92762700000000031</c:v>
                </c:pt>
                <c:pt idx="1424">
                  <c:v>0.92762700000000031</c:v>
                </c:pt>
                <c:pt idx="1425">
                  <c:v>0.92326100000000855</c:v>
                </c:pt>
                <c:pt idx="1426">
                  <c:v>0.92762700000000031</c:v>
                </c:pt>
                <c:pt idx="1427">
                  <c:v>0.92762700000000031</c:v>
                </c:pt>
                <c:pt idx="1428">
                  <c:v>0.93200799999999806</c:v>
                </c:pt>
                <c:pt idx="1429">
                  <c:v>0.93200799999999806</c:v>
                </c:pt>
                <c:pt idx="1430">
                  <c:v>0.92326100000000855</c:v>
                </c:pt>
                <c:pt idx="1431">
                  <c:v>0.92326100000000855</c:v>
                </c:pt>
                <c:pt idx="1432">
                  <c:v>0.92326100000000855</c:v>
                </c:pt>
                <c:pt idx="1433">
                  <c:v>0.92326100000000855</c:v>
                </c:pt>
                <c:pt idx="1434">
                  <c:v>0.92326100000000855</c:v>
                </c:pt>
                <c:pt idx="1435">
                  <c:v>0.92326100000000855</c:v>
                </c:pt>
                <c:pt idx="1436">
                  <c:v>0.93200799999999806</c:v>
                </c:pt>
                <c:pt idx="1437">
                  <c:v>0.92762700000000031</c:v>
                </c:pt>
                <c:pt idx="1438">
                  <c:v>0.93200799999999806</c:v>
                </c:pt>
                <c:pt idx="1439">
                  <c:v>0.93200799999999806</c:v>
                </c:pt>
                <c:pt idx="1440">
                  <c:v>0.93200799999999806</c:v>
                </c:pt>
                <c:pt idx="1441">
                  <c:v>0.93200799999999806</c:v>
                </c:pt>
                <c:pt idx="1442">
                  <c:v>0.92762700000000031</c:v>
                </c:pt>
                <c:pt idx="1443">
                  <c:v>0.92762700000000031</c:v>
                </c:pt>
                <c:pt idx="1444">
                  <c:v>0.92762700000000031</c:v>
                </c:pt>
                <c:pt idx="1445">
                  <c:v>0.92762700000000031</c:v>
                </c:pt>
                <c:pt idx="1446">
                  <c:v>0.93200799999999806</c:v>
                </c:pt>
                <c:pt idx="1447">
                  <c:v>0.92762700000000031</c:v>
                </c:pt>
                <c:pt idx="1448">
                  <c:v>0.9188800000000108</c:v>
                </c:pt>
                <c:pt idx="1449">
                  <c:v>0.92326100000000855</c:v>
                </c:pt>
                <c:pt idx="1450">
                  <c:v>0.92762700000000031</c:v>
                </c:pt>
                <c:pt idx="1451">
                  <c:v>0.93200799999999806</c:v>
                </c:pt>
                <c:pt idx="1452">
                  <c:v>0.92762700000000031</c:v>
                </c:pt>
                <c:pt idx="1453">
                  <c:v>0.92762700000000031</c:v>
                </c:pt>
                <c:pt idx="1454">
                  <c:v>0.92762700000000031</c:v>
                </c:pt>
                <c:pt idx="1455">
                  <c:v>0.93200799999999806</c:v>
                </c:pt>
                <c:pt idx="1456">
                  <c:v>0.93638100000000002</c:v>
                </c:pt>
                <c:pt idx="1457">
                  <c:v>0.92762700000000031</c:v>
                </c:pt>
                <c:pt idx="1458">
                  <c:v>0.92762700000000031</c:v>
                </c:pt>
                <c:pt idx="1459">
                  <c:v>0.9188800000000108</c:v>
                </c:pt>
                <c:pt idx="1460">
                  <c:v>0.92326100000000855</c:v>
                </c:pt>
                <c:pt idx="1461">
                  <c:v>0.93200799999999806</c:v>
                </c:pt>
                <c:pt idx="1462">
                  <c:v>0.92326100000000855</c:v>
                </c:pt>
                <c:pt idx="1463">
                  <c:v>0.92762700000000031</c:v>
                </c:pt>
                <c:pt idx="1464">
                  <c:v>0.92762700000000031</c:v>
                </c:pt>
                <c:pt idx="1465">
                  <c:v>0.93200799999999806</c:v>
                </c:pt>
                <c:pt idx="1466">
                  <c:v>0.92762700000000031</c:v>
                </c:pt>
                <c:pt idx="1467">
                  <c:v>0.9188800000000108</c:v>
                </c:pt>
                <c:pt idx="1468">
                  <c:v>0.92762700000000031</c:v>
                </c:pt>
                <c:pt idx="1469">
                  <c:v>0.92326100000000855</c:v>
                </c:pt>
                <c:pt idx="1470">
                  <c:v>0.93200799999999806</c:v>
                </c:pt>
                <c:pt idx="1471">
                  <c:v>0.92326100000000855</c:v>
                </c:pt>
                <c:pt idx="1472">
                  <c:v>0.92762700000000031</c:v>
                </c:pt>
                <c:pt idx="1473">
                  <c:v>0.92762700000000031</c:v>
                </c:pt>
                <c:pt idx="1474">
                  <c:v>0.92326100000000855</c:v>
                </c:pt>
                <c:pt idx="1475">
                  <c:v>0.9188800000000108</c:v>
                </c:pt>
                <c:pt idx="1476">
                  <c:v>0.92762700000000031</c:v>
                </c:pt>
                <c:pt idx="1477">
                  <c:v>0.92762700000000031</c:v>
                </c:pt>
                <c:pt idx="1478">
                  <c:v>0.93200799999999806</c:v>
                </c:pt>
                <c:pt idx="1479">
                  <c:v>0.92762700000000031</c:v>
                </c:pt>
                <c:pt idx="1480">
                  <c:v>0.92326100000000855</c:v>
                </c:pt>
                <c:pt idx="1481">
                  <c:v>0.92762700000000031</c:v>
                </c:pt>
                <c:pt idx="1482">
                  <c:v>0.9188800000000108</c:v>
                </c:pt>
                <c:pt idx="1483">
                  <c:v>0.92762700000000031</c:v>
                </c:pt>
                <c:pt idx="1484">
                  <c:v>0.92762700000000031</c:v>
                </c:pt>
                <c:pt idx="1485">
                  <c:v>0.92762700000000031</c:v>
                </c:pt>
                <c:pt idx="1486">
                  <c:v>0.92326100000000855</c:v>
                </c:pt>
                <c:pt idx="1487">
                  <c:v>0.92762700000000031</c:v>
                </c:pt>
                <c:pt idx="1488">
                  <c:v>0.92762700000000031</c:v>
                </c:pt>
                <c:pt idx="1489">
                  <c:v>0.9188800000000108</c:v>
                </c:pt>
                <c:pt idx="1490">
                  <c:v>0.9188800000000108</c:v>
                </c:pt>
                <c:pt idx="1491">
                  <c:v>0.92762700000000031</c:v>
                </c:pt>
                <c:pt idx="1492">
                  <c:v>0.92326100000000855</c:v>
                </c:pt>
                <c:pt idx="1493">
                  <c:v>0.92762700000000031</c:v>
                </c:pt>
                <c:pt idx="1494">
                  <c:v>0.92762700000000031</c:v>
                </c:pt>
                <c:pt idx="1495">
                  <c:v>0.9188800000000108</c:v>
                </c:pt>
                <c:pt idx="1496">
                  <c:v>0.92326100000000855</c:v>
                </c:pt>
                <c:pt idx="1497">
                  <c:v>0.92326100000000855</c:v>
                </c:pt>
                <c:pt idx="1498">
                  <c:v>0.92762700000000031</c:v>
                </c:pt>
                <c:pt idx="1499">
                  <c:v>0.92762700000000031</c:v>
                </c:pt>
                <c:pt idx="1500">
                  <c:v>0.92326100000000855</c:v>
                </c:pt>
                <c:pt idx="1501">
                  <c:v>0.91450600000000937</c:v>
                </c:pt>
                <c:pt idx="1502">
                  <c:v>0.92326100000000855</c:v>
                </c:pt>
                <c:pt idx="1503">
                  <c:v>0.92762700000000031</c:v>
                </c:pt>
                <c:pt idx="1504">
                  <c:v>0.92326100000000855</c:v>
                </c:pt>
                <c:pt idx="1505">
                  <c:v>0.92762700000000031</c:v>
                </c:pt>
                <c:pt idx="1506">
                  <c:v>0.92762700000000031</c:v>
                </c:pt>
                <c:pt idx="1507">
                  <c:v>0.91012499999999774</c:v>
                </c:pt>
                <c:pt idx="1508">
                  <c:v>0.9188800000000108</c:v>
                </c:pt>
                <c:pt idx="1509">
                  <c:v>0.92762700000000031</c:v>
                </c:pt>
                <c:pt idx="1510">
                  <c:v>0.92326100000000855</c:v>
                </c:pt>
                <c:pt idx="1511">
                  <c:v>0.92326100000000855</c:v>
                </c:pt>
                <c:pt idx="1512">
                  <c:v>0.92762700000000031</c:v>
                </c:pt>
                <c:pt idx="1513">
                  <c:v>0.92326100000000855</c:v>
                </c:pt>
                <c:pt idx="1514">
                  <c:v>0.92762700000000031</c:v>
                </c:pt>
                <c:pt idx="1515">
                  <c:v>0.92762700000000031</c:v>
                </c:pt>
                <c:pt idx="1516">
                  <c:v>0.92326100000000855</c:v>
                </c:pt>
                <c:pt idx="1517">
                  <c:v>0.92326100000000855</c:v>
                </c:pt>
                <c:pt idx="1518">
                  <c:v>0.92326100000000855</c:v>
                </c:pt>
                <c:pt idx="1519">
                  <c:v>0.92762700000000031</c:v>
                </c:pt>
                <c:pt idx="1520">
                  <c:v>0.92762700000000031</c:v>
                </c:pt>
                <c:pt idx="1521">
                  <c:v>0.92326100000000855</c:v>
                </c:pt>
                <c:pt idx="1522">
                  <c:v>0.9188800000000108</c:v>
                </c:pt>
                <c:pt idx="1523">
                  <c:v>0.92762700000000031</c:v>
                </c:pt>
                <c:pt idx="1524">
                  <c:v>0.92326100000000855</c:v>
                </c:pt>
                <c:pt idx="1525">
                  <c:v>0.9188800000000108</c:v>
                </c:pt>
                <c:pt idx="1526">
                  <c:v>0.91450600000000937</c:v>
                </c:pt>
                <c:pt idx="1527">
                  <c:v>0.92326100000000855</c:v>
                </c:pt>
                <c:pt idx="1528">
                  <c:v>0.92762700000000031</c:v>
                </c:pt>
                <c:pt idx="1529">
                  <c:v>0.92762700000000031</c:v>
                </c:pt>
                <c:pt idx="1530">
                  <c:v>0.9188800000000108</c:v>
                </c:pt>
                <c:pt idx="1531">
                  <c:v>0.9188800000000108</c:v>
                </c:pt>
                <c:pt idx="1532">
                  <c:v>0.92762700000000031</c:v>
                </c:pt>
                <c:pt idx="1533">
                  <c:v>0.92326100000000855</c:v>
                </c:pt>
                <c:pt idx="1534">
                  <c:v>0.92326100000000855</c:v>
                </c:pt>
                <c:pt idx="1535">
                  <c:v>0.9188800000000108</c:v>
                </c:pt>
                <c:pt idx="1536">
                  <c:v>0.92762700000000031</c:v>
                </c:pt>
                <c:pt idx="1537">
                  <c:v>0.92762700000000031</c:v>
                </c:pt>
                <c:pt idx="1538">
                  <c:v>0.92326100000000855</c:v>
                </c:pt>
                <c:pt idx="1539">
                  <c:v>0.9188800000000108</c:v>
                </c:pt>
                <c:pt idx="1540">
                  <c:v>0.92326100000000855</c:v>
                </c:pt>
                <c:pt idx="1541">
                  <c:v>0.92762700000000031</c:v>
                </c:pt>
                <c:pt idx="1542">
                  <c:v>0.92326100000000855</c:v>
                </c:pt>
                <c:pt idx="1543">
                  <c:v>0.92326100000000855</c:v>
                </c:pt>
                <c:pt idx="1544">
                  <c:v>0.92326100000000855</c:v>
                </c:pt>
                <c:pt idx="1545">
                  <c:v>0.92762700000000031</c:v>
                </c:pt>
                <c:pt idx="1546">
                  <c:v>0.9188800000000108</c:v>
                </c:pt>
                <c:pt idx="1547">
                  <c:v>0.92326100000000855</c:v>
                </c:pt>
                <c:pt idx="1548">
                  <c:v>0.92326100000000855</c:v>
                </c:pt>
                <c:pt idx="1549">
                  <c:v>0.9188800000000108</c:v>
                </c:pt>
                <c:pt idx="1550">
                  <c:v>0.92326100000000855</c:v>
                </c:pt>
                <c:pt idx="1551">
                  <c:v>0.9188800000000108</c:v>
                </c:pt>
                <c:pt idx="1552">
                  <c:v>0.92326100000000855</c:v>
                </c:pt>
                <c:pt idx="1553">
                  <c:v>0.92326100000000855</c:v>
                </c:pt>
                <c:pt idx="1554">
                  <c:v>0.92326100000000855</c:v>
                </c:pt>
                <c:pt idx="1555">
                  <c:v>0.92326100000000855</c:v>
                </c:pt>
                <c:pt idx="1556">
                  <c:v>0.92762700000000031</c:v>
                </c:pt>
                <c:pt idx="1557">
                  <c:v>0.92326100000000855</c:v>
                </c:pt>
                <c:pt idx="1558">
                  <c:v>0.92762700000000031</c:v>
                </c:pt>
                <c:pt idx="1559">
                  <c:v>0.92326100000000855</c:v>
                </c:pt>
                <c:pt idx="1560">
                  <c:v>0.9188800000000108</c:v>
                </c:pt>
                <c:pt idx="1561">
                  <c:v>0.92762700000000031</c:v>
                </c:pt>
                <c:pt idx="1562">
                  <c:v>0.92762700000000031</c:v>
                </c:pt>
                <c:pt idx="1563">
                  <c:v>0.91450600000000937</c:v>
                </c:pt>
                <c:pt idx="1564">
                  <c:v>0.92326100000000855</c:v>
                </c:pt>
                <c:pt idx="1565">
                  <c:v>0.92762700000000031</c:v>
                </c:pt>
                <c:pt idx="1566">
                  <c:v>0.91012499999999774</c:v>
                </c:pt>
                <c:pt idx="1567">
                  <c:v>0.92326100000000855</c:v>
                </c:pt>
                <c:pt idx="1568">
                  <c:v>0.92326100000000855</c:v>
                </c:pt>
                <c:pt idx="1569">
                  <c:v>0.91450600000000937</c:v>
                </c:pt>
                <c:pt idx="1570">
                  <c:v>0.92326100000000855</c:v>
                </c:pt>
                <c:pt idx="1571">
                  <c:v>0.92762700000000031</c:v>
                </c:pt>
                <c:pt idx="1572">
                  <c:v>0.92762700000000031</c:v>
                </c:pt>
                <c:pt idx="1573">
                  <c:v>0.9188800000000108</c:v>
                </c:pt>
                <c:pt idx="1574">
                  <c:v>0.91450600000000937</c:v>
                </c:pt>
                <c:pt idx="1575">
                  <c:v>0.92762700000000031</c:v>
                </c:pt>
                <c:pt idx="1576">
                  <c:v>0.92762700000000031</c:v>
                </c:pt>
                <c:pt idx="1577">
                  <c:v>0.92326100000000855</c:v>
                </c:pt>
                <c:pt idx="1578">
                  <c:v>0.92326100000000855</c:v>
                </c:pt>
                <c:pt idx="1579">
                  <c:v>0.91450600000000937</c:v>
                </c:pt>
                <c:pt idx="1580">
                  <c:v>0.92326100000000855</c:v>
                </c:pt>
                <c:pt idx="1581">
                  <c:v>0.92326100000000855</c:v>
                </c:pt>
                <c:pt idx="1582">
                  <c:v>0.92762700000000031</c:v>
                </c:pt>
                <c:pt idx="1583">
                  <c:v>0.92762700000000031</c:v>
                </c:pt>
                <c:pt idx="1584">
                  <c:v>0.9188800000000108</c:v>
                </c:pt>
                <c:pt idx="1585">
                  <c:v>0.92326100000000855</c:v>
                </c:pt>
                <c:pt idx="1586">
                  <c:v>0.92326100000000855</c:v>
                </c:pt>
                <c:pt idx="1587">
                  <c:v>0.92326100000000855</c:v>
                </c:pt>
                <c:pt idx="1588">
                  <c:v>0.92762700000000031</c:v>
                </c:pt>
                <c:pt idx="1589">
                  <c:v>0.92762700000000031</c:v>
                </c:pt>
                <c:pt idx="1590">
                  <c:v>0.92762700000000031</c:v>
                </c:pt>
                <c:pt idx="1591">
                  <c:v>0.92326100000000855</c:v>
                </c:pt>
                <c:pt idx="1592">
                  <c:v>0.92326100000000855</c:v>
                </c:pt>
                <c:pt idx="1593">
                  <c:v>0.92326100000000855</c:v>
                </c:pt>
                <c:pt idx="1594">
                  <c:v>0.9188800000000108</c:v>
                </c:pt>
                <c:pt idx="1595">
                  <c:v>0.92326100000000855</c:v>
                </c:pt>
                <c:pt idx="1596">
                  <c:v>0.92762700000000031</c:v>
                </c:pt>
                <c:pt idx="1597">
                  <c:v>0.92762700000000031</c:v>
                </c:pt>
                <c:pt idx="1598">
                  <c:v>0.92762700000000031</c:v>
                </c:pt>
                <c:pt idx="1599">
                  <c:v>0.92762700000000031</c:v>
                </c:pt>
                <c:pt idx="1600">
                  <c:v>0.92762700000000031</c:v>
                </c:pt>
                <c:pt idx="1601">
                  <c:v>0.92762700000000031</c:v>
                </c:pt>
                <c:pt idx="1602">
                  <c:v>0.92326100000000855</c:v>
                </c:pt>
                <c:pt idx="1603">
                  <c:v>0.9188800000000108</c:v>
                </c:pt>
                <c:pt idx="1604">
                  <c:v>0.92762700000000031</c:v>
                </c:pt>
                <c:pt idx="1605">
                  <c:v>0.91450600000000937</c:v>
                </c:pt>
                <c:pt idx="1606">
                  <c:v>0.9188800000000108</c:v>
                </c:pt>
                <c:pt idx="1607">
                  <c:v>0.9188800000000108</c:v>
                </c:pt>
                <c:pt idx="1608">
                  <c:v>0.92762700000000031</c:v>
                </c:pt>
                <c:pt idx="1609">
                  <c:v>0.91012499999999774</c:v>
                </c:pt>
                <c:pt idx="1610">
                  <c:v>0.92326100000000855</c:v>
                </c:pt>
                <c:pt idx="1611">
                  <c:v>0.91450600000000937</c:v>
                </c:pt>
                <c:pt idx="1612">
                  <c:v>0.92326100000000855</c:v>
                </c:pt>
                <c:pt idx="1613">
                  <c:v>0.91012499999999774</c:v>
                </c:pt>
                <c:pt idx="1614">
                  <c:v>0.92326100000000855</c:v>
                </c:pt>
                <c:pt idx="1615">
                  <c:v>0.9188800000000108</c:v>
                </c:pt>
                <c:pt idx="1616">
                  <c:v>0.92326100000000855</c:v>
                </c:pt>
                <c:pt idx="1617">
                  <c:v>0.92326100000000855</c:v>
                </c:pt>
                <c:pt idx="1618">
                  <c:v>0.9188800000000108</c:v>
                </c:pt>
                <c:pt idx="1619">
                  <c:v>0.9188800000000108</c:v>
                </c:pt>
                <c:pt idx="1620">
                  <c:v>0.91450600000000937</c:v>
                </c:pt>
                <c:pt idx="1621">
                  <c:v>0.9188800000000108</c:v>
                </c:pt>
                <c:pt idx="1622">
                  <c:v>0.92762700000000031</c:v>
                </c:pt>
                <c:pt idx="1623">
                  <c:v>0.9188800000000108</c:v>
                </c:pt>
                <c:pt idx="1624">
                  <c:v>0.92762700000000031</c:v>
                </c:pt>
                <c:pt idx="1625">
                  <c:v>0.9188800000000108</c:v>
                </c:pt>
                <c:pt idx="1626">
                  <c:v>0.92326100000000855</c:v>
                </c:pt>
                <c:pt idx="1627">
                  <c:v>0.91450600000000937</c:v>
                </c:pt>
                <c:pt idx="1628">
                  <c:v>0.92762700000000031</c:v>
                </c:pt>
                <c:pt idx="1629">
                  <c:v>0.9188800000000108</c:v>
                </c:pt>
                <c:pt idx="1630">
                  <c:v>0.92762700000000031</c:v>
                </c:pt>
                <c:pt idx="1631">
                  <c:v>0.9188800000000108</c:v>
                </c:pt>
                <c:pt idx="1632">
                  <c:v>0.9188800000000108</c:v>
                </c:pt>
                <c:pt idx="1633">
                  <c:v>0.91450600000000937</c:v>
                </c:pt>
                <c:pt idx="1634">
                  <c:v>0.92762700000000031</c:v>
                </c:pt>
                <c:pt idx="1635">
                  <c:v>0.92326100000000855</c:v>
                </c:pt>
                <c:pt idx="1636">
                  <c:v>0.92762700000000031</c:v>
                </c:pt>
                <c:pt idx="1637">
                  <c:v>0.92762700000000031</c:v>
                </c:pt>
                <c:pt idx="1638">
                  <c:v>0.91450600000000937</c:v>
                </c:pt>
                <c:pt idx="1639">
                  <c:v>0.92326100000000855</c:v>
                </c:pt>
                <c:pt idx="1640">
                  <c:v>0.92762700000000031</c:v>
                </c:pt>
                <c:pt idx="1641">
                  <c:v>0.92326100000000855</c:v>
                </c:pt>
                <c:pt idx="1642">
                  <c:v>0.9188800000000108</c:v>
                </c:pt>
                <c:pt idx="1643">
                  <c:v>0.9188800000000108</c:v>
                </c:pt>
                <c:pt idx="1644">
                  <c:v>0.92762700000000031</c:v>
                </c:pt>
                <c:pt idx="1645">
                  <c:v>0.91450600000000937</c:v>
                </c:pt>
                <c:pt idx="1646">
                  <c:v>0.92326100000000855</c:v>
                </c:pt>
                <c:pt idx="1647">
                  <c:v>0.9188800000000108</c:v>
                </c:pt>
                <c:pt idx="1648">
                  <c:v>0.9188800000000108</c:v>
                </c:pt>
                <c:pt idx="1649">
                  <c:v>0.92326100000000855</c:v>
                </c:pt>
                <c:pt idx="1650">
                  <c:v>0.92326100000000855</c:v>
                </c:pt>
                <c:pt idx="1651">
                  <c:v>0.9188800000000108</c:v>
                </c:pt>
                <c:pt idx="1652">
                  <c:v>0.92326100000000855</c:v>
                </c:pt>
                <c:pt idx="1653">
                  <c:v>0.92762700000000031</c:v>
                </c:pt>
                <c:pt idx="1654">
                  <c:v>0.92762700000000031</c:v>
                </c:pt>
                <c:pt idx="1655">
                  <c:v>0.92326100000000855</c:v>
                </c:pt>
                <c:pt idx="1656">
                  <c:v>0.91450600000000937</c:v>
                </c:pt>
                <c:pt idx="1657">
                  <c:v>0.9188800000000108</c:v>
                </c:pt>
                <c:pt idx="1658">
                  <c:v>0.92326100000000855</c:v>
                </c:pt>
                <c:pt idx="1659">
                  <c:v>0.91450600000000937</c:v>
                </c:pt>
                <c:pt idx="1660">
                  <c:v>0.92326100000000855</c:v>
                </c:pt>
                <c:pt idx="1661">
                  <c:v>0.92762700000000031</c:v>
                </c:pt>
                <c:pt idx="1662">
                  <c:v>0.9188800000000108</c:v>
                </c:pt>
                <c:pt idx="1663">
                  <c:v>0.92762700000000031</c:v>
                </c:pt>
                <c:pt idx="1664">
                  <c:v>0.9188800000000108</c:v>
                </c:pt>
                <c:pt idx="1665">
                  <c:v>0.92326100000000855</c:v>
                </c:pt>
                <c:pt idx="1666">
                  <c:v>0.92762700000000031</c:v>
                </c:pt>
                <c:pt idx="1667">
                  <c:v>0.9188800000000108</c:v>
                </c:pt>
                <c:pt idx="1668">
                  <c:v>0.91450600000000937</c:v>
                </c:pt>
                <c:pt idx="1669">
                  <c:v>0.92762700000000031</c:v>
                </c:pt>
                <c:pt idx="1670">
                  <c:v>0.92762700000000031</c:v>
                </c:pt>
                <c:pt idx="1671">
                  <c:v>0.92326100000000855</c:v>
                </c:pt>
                <c:pt idx="1672">
                  <c:v>0.92326100000000855</c:v>
                </c:pt>
                <c:pt idx="1673">
                  <c:v>0.92326100000000855</c:v>
                </c:pt>
                <c:pt idx="1674">
                  <c:v>0.92762700000000031</c:v>
                </c:pt>
                <c:pt idx="1675">
                  <c:v>0.91450600000000937</c:v>
                </c:pt>
                <c:pt idx="1676">
                  <c:v>0.92326100000000855</c:v>
                </c:pt>
                <c:pt idx="1677">
                  <c:v>0.92762700000000031</c:v>
                </c:pt>
                <c:pt idx="1678">
                  <c:v>0.9188800000000108</c:v>
                </c:pt>
                <c:pt idx="1679">
                  <c:v>0.9188800000000108</c:v>
                </c:pt>
                <c:pt idx="1680">
                  <c:v>0.9188800000000108</c:v>
                </c:pt>
                <c:pt idx="1681">
                  <c:v>0.92326100000000855</c:v>
                </c:pt>
                <c:pt idx="1682">
                  <c:v>0.92326100000000855</c:v>
                </c:pt>
                <c:pt idx="1683">
                  <c:v>0.92326100000000855</c:v>
                </c:pt>
                <c:pt idx="1684">
                  <c:v>0.92762700000000031</c:v>
                </c:pt>
                <c:pt idx="1685">
                  <c:v>0.92326100000000855</c:v>
                </c:pt>
                <c:pt idx="1686">
                  <c:v>0.9188800000000108</c:v>
                </c:pt>
                <c:pt idx="1687">
                  <c:v>0.92326100000000855</c:v>
                </c:pt>
                <c:pt idx="1688">
                  <c:v>0.92762700000000031</c:v>
                </c:pt>
                <c:pt idx="1689">
                  <c:v>0.92762700000000031</c:v>
                </c:pt>
                <c:pt idx="1690">
                  <c:v>0.9188800000000108</c:v>
                </c:pt>
                <c:pt idx="1691">
                  <c:v>0.9188800000000108</c:v>
                </c:pt>
                <c:pt idx="1692">
                  <c:v>0.92326100000000855</c:v>
                </c:pt>
                <c:pt idx="1693">
                  <c:v>0.91450600000000937</c:v>
                </c:pt>
                <c:pt idx="1694">
                  <c:v>0.91450600000000937</c:v>
                </c:pt>
                <c:pt idx="1695">
                  <c:v>0.92326100000000855</c:v>
                </c:pt>
                <c:pt idx="1696">
                  <c:v>0.92326100000000855</c:v>
                </c:pt>
                <c:pt idx="1697">
                  <c:v>0.92326100000000855</c:v>
                </c:pt>
                <c:pt idx="1698">
                  <c:v>0.92762700000000031</c:v>
                </c:pt>
                <c:pt idx="1699">
                  <c:v>0.9188800000000108</c:v>
                </c:pt>
                <c:pt idx="1700">
                  <c:v>0.9188800000000108</c:v>
                </c:pt>
                <c:pt idx="1701">
                  <c:v>0.92762700000000031</c:v>
                </c:pt>
                <c:pt idx="1702">
                  <c:v>0.91450600000000937</c:v>
                </c:pt>
                <c:pt idx="1703">
                  <c:v>0.9188800000000108</c:v>
                </c:pt>
                <c:pt idx="1704">
                  <c:v>0.9188800000000108</c:v>
                </c:pt>
                <c:pt idx="1705">
                  <c:v>0.92762700000000031</c:v>
                </c:pt>
                <c:pt idx="1706">
                  <c:v>0.92762700000000031</c:v>
                </c:pt>
                <c:pt idx="1707">
                  <c:v>0.9188800000000108</c:v>
                </c:pt>
                <c:pt idx="1708">
                  <c:v>0.91450600000000937</c:v>
                </c:pt>
                <c:pt idx="1709">
                  <c:v>0.9188800000000108</c:v>
                </c:pt>
                <c:pt idx="1710">
                  <c:v>0.9188800000000108</c:v>
                </c:pt>
                <c:pt idx="1711">
                  <c:v>0.9188800000000108</c:v>
                </c:pt>
                <c:pt idx="1712">
                  <c:v>0.92326100000000855</c:v>
                </c:pt>
                <c:pt idx="1713">
                  <c:v>0.9188800000000108</c:v>
                </c:pt>
                <c:pt idx="1714">
                  <c:v>0.91012499999999774</c:v>
                </c:pt>
                <c:pt idx="1715">
                  <c:v>0.9188800000000108</c:v>
                </c:pt>
                <c:pt idx="1716">
                  <c:v>0.9188800000000108</c:v>
                </c:pt>
                <c:pt idx="1717">
                  <c:v>0.9188800000000108</c:v>
                </c:pt>
                <c:pt idx="1718">
                  <c:v>0.9188800000000108</c:v>
                </c:pt>
                <c:pt idx="1719">
                  <c:v>0.9188800000000108</c:v>
                </c:pt>
                <c:pt idx="1720">
                  <c:v>0.92326100000000855</c:v>
                </c:pt>
                <c:pt idx="1721">
                  <c:v>0.9188800000000108</c:v>
                </c:pt>
                <c:pt idx="1722">
                  <c:v>0.92326100000000855</c:v>
                </c:pt>
                <c:pt idx="1723">
                  <c:v>0.91450600000000937</c:v>
                </c:pt>
                <c:pt idx="1724">
                  <c:v>0.90575900000000598</c:v>
                </c:pt>
                <c:pt idx="1725">
                  <c:v>0.91450600000000937</c:v>
                </c:pt>
                <c:pt idx="1726">
                  <c:v>0.9188800000000108</c:v>
                </c:pt>
                <c:pt idx="1727">
                  <c:v>0.91012499999999774</c:v>
                </c:pt>
                <c:pt idx="1728">
                  <c:v>0.91012499999999774</c:v>
                </c:pt>
                <c:pt idx="1729">
                  <c:v>0.91450600000000937</c:v>
                </c:pt>
                <c:pt idx="1730">
                  <c:v>0.91450600000000937</c:v>
                </c:pt>
                <c:pt idx="1731">
                  <c:v>0.9188800000000108</c:v>
                </c:pt>
                <c:pt idx="1732">
                  <c:v>0.9188800000000108</c:v>
                </c:pt>
                <c:pt idx="1733">
                  <c:v>0.9188800000000108</c:v>
                </c:pt>
                <c:pt idx="1734">
                  <c:v>0.9188800000000108</c:v>
                </c:pt>
                <c:pt idx="1735">
                  <c:v>0.91450600000000937</c:v>
                </c:pt>
                <c:pt idx="1736">
                  <c:v>0.91450600000000937</c:v>
                </c:pt>
                <c:pt idx="1737">
                  <c:v>0.9188800000000108</c:v>
                </c:pt>
                <c:pt idx="1738">
                  <c:v>0.9188800000000108</c:v>
                </c:pt>
                <c:pt idx="1739">
                  <c:v>0.9188800000000108</c:v>
                </c:pt>
                <c:pt idx="1740">
                  <c:v>0.9188800000000108</c:v>
                </c:pt>
                <c:pt idx="1741">
                  <c:v>0.91450600000000937</c:v>
                </c:pt>
                <c:pt idx="1742">
                  <c:v>0.9188800000000108</c:v>
                </c:pt>
                <c:pt idx="1743">
                  <c:v>0.91450600000000937</c:v>
                </c:pt>
                <c:pt idx="1744">
                  <c:v>0.92762700000000031</c:v>
                </c:pt>
                <c:pt idx="1745">
                  <c:v>0.9188800000000108</c:v>
                </c:pt>
                <c:pt idx="1746">
                  <c:v>0.9188800000000108</c:v>
                </c:pt>
                <c:pt idx="1747">
                  <c:v>0.91450600000000937</c:v>
                </c:pt>
                <c:pt idx="1748">
                  <c:v>0.9188800000000108</c:v>
                </c:pt>
                <c:pt idx="1749">
                  <c:v>0.9188800000000108</c:v>
                </c:pt>
                <c:pt idx="1750">
                  <c:v>0.9188800000000108</c:v>
                </c:pt>
                <c:pt idx="1751">
                  <c:v>0.91450600000000937</c:v>
                </c:pt>
                <c:pt idx="1752">
                  <c:v>0.91450600000000937</c:v>
                </c:pt>
                <c:pt idx="1753">
                  <c:v>0.9188800000000108</c:v>
                </c:pt>
                <c:pt idx="1754">
                  <c:v>0.9188800000000108</c:v>
                </c:pt>
                <c:pt idx="1755">
                  <c:v>0.9188800000000108</c:v>
                </c:pt>
                <c:pt idx="1756">
                  <c:v>0.91450600000000937</c:v>
                </c:pt>
                <c:pt idx="1757">
                  <c:v>0.91450600000000937</c:v>
                </c:pt>
                <c:pt idx="1758">
                  <c:v>0.91450600000000937</c:v>
                </c:pt>
                <c:pt idx="1759">
                  <c:v>0.9188800000000108</c:v>
                </c:pt>
                <c:pt idx="1760">
                  <c:v>0.91450600000000937</c:v>
                </c:pt>
                <c:pt idx="1761">
                  <c:v>0.9188800000000108</c:v>
                </c:pt>
                <c:pt idx="1762">
                  <c:v>0.9188800000000108</c:v>
                </c:pt>
                <c:pt idx="1763">
                  <c:v>0.9188800000000108</c:v>
                </c:pt>
                <c:pt idx="1764">
                  <c:v>0.9188800000000108</c:v>
                </c:pt>
                <c:pt idx="1765">
                  <c:v>0.91450600000000937</c:v>
                </c:pt>
                <c:pt idx="1766">
                  <c:v>0.90575900000000598</c:v>
                </c:pt>
                <c:pt idx="1767">
                  <c:v>0.91012499999999774</c:v>
                </c:pt>
                <c:pt idx="1768">
                  <c:v>0.9188800000000108</c:v>
                </c:pt>
                <c:pt idx="1769">
                  <c:v>0.9188800000000108</c:v>
                </c:pt>
                <c:pt idx="1770">
                  <c:v>0.92762700000000031</c:v>
                </c:pt>
                <c:pt idx="1771">
                  <c:v>0.9188800000000108</c:v>
                </c:pt>
                <c:pt idx="1772">
                  <c:v>0.91450600000000937</c:v>
                </c:pt>
                <c:pt idx="1773">
                  <c:v>0.91012499999999774</c:v>
                </c:pt>
                <c:pt idx="1774">
                  <c:v>0.91450600000000937</c:v>
                </c:pt>
                <c:pt idx="1775">
                  <c:v>0.91450600000000937</c:v>
                </c:pt>
                <c:pt idx="1776">
                  <c:v>0.9188800000000108</c:v>
                </c:pt>
                <c:pt idx="1777">
                  <c:v>0.91450600000000937</c:v>
                </c:pt>
                <c:pt idx="1778">
                  <c:v>0.91012499999999774</c:v>
                </c:pt>
                <c:pt idx="1779">
                  <c:v>0.91450600000000937</c:v>
                </c:pt>
                <c:pt idx="1780">
                  <c:v>0.91450600000000937</c:v>
                </c:pt>
                <c:pt idx="1781">
                  <c:v>0.9188800000000108</c:v>
                </c:pt>
                <c:pt idx="1782">
                  <c:v>0.91012499999999774</c:v>
                </c:pt>
                <c:pt idx="1783">
                  <c:v>0.90575900000000598</c:v>
                </c:pt>
                <c:pt idx="1784">
                  <c:v>0.90575900000000598</c:v>
                </c:pt>
                <c:pt idx="1785">
                  <c:v>0.91450600000000937</c:v>
                </c:pt>
                <c:pt idx="1786">
                  <c:v>0.9188800000000108</c:v>
                </c:pt>
                <c:pt idx="1787">
                  <c:v>0.91450600000000937</c:v>
                </c:pt>
                <c:pt idx="1788">
                  <c:v>0.91012499999999774</c:v>
                </c:pt>
                <c:pt idx="1789">
                  <c:v>0.91450600000000937</c:v>
                </c:pt>
                <c:pt idx="1790">
                  <c:v>0.91450600000000937</c:v>
                </c:pt>
                <c:pt idx="1791">
                  <c:v>0.91450600000000937</c:v>
                </c:pt>
                <c:pt idx="1792">
                  <c:v>0.91450600000000937</c:v>
                </c:pt>
                <c:pt idx="1793">
                  <c:v>0.91450600000000937</c:v>
                </c:pt>
                <c:pt idx="1794">
                  <c:v>0.9188800000000108</c:v>
                </c:pt>
                <c:pt idx="1795">
                  <c:v>0.91450600000000937</c:v>
                </c:pt>
                <c:pt idx="1796">
                  <c:v>0.9188800000000108</c:v>
                </c:pt>
                <c:pt idx="1797">
                  <c:v>0.90575900000000598</c:v>
                </c:pt>
                <c:pt idx="1798">
                  <c:v>0.9188800000000108</c:v>
                </c:pt>
                <c:pt idx="1799">
                  <c:v>0.9188800000000108</c:v>
                </c:pt>
                <c:pt idx="1800">
                  <c:v>0.9188800000000108</c:v>
                </c:pt>
                <c:pt idx="1801">
                  <c:v>0.91012499999999774</c:v>
                </c:pt>
                <c:pt idx="1802">
                  <c:v>0.91012499999999774</c:v>
                </c:pt>
                <c:pt idx="1803">
                  <c:v>0.9188800000000108</c:v>
                </c:pt>
                <c:pt idx="1804">
                  <c:v>0.9188800000000108</c:v>
                </c:pt>
                <c:pt idx="1805">
                  <c:v>0.91012499999999774</c:v>
                </c:pt>
                <c:pt idx="1806">
                  <c:v>0.91450600000000937</c:v>
                </c:pt>
                <c:pt idx="1807">
                  <c:v>0.9188800000000108</c:v>
                </c:pt>
                <c:pt idx="1808">
                  <c:v>0.9188800000000108</c:v>
                </c:pt>
                <c:pt idx="1809">
                  <c:v>0.90575900000000598</c:v>
                </c:pt>
                <c:pt idx="1810">
                  <c:v>0.91012499999999774</c:v>
                </c:pt>
                <c:pt idx="1811">
                  <c:v>0.9188800000000108</c:v>
                </c:pt>
                <c:pt idx="1812">
                  <c:v>0.91012499999999774</c:v>
                </c:pt>
                <c:pt idx="1813">
                  <c:v>0.91450600000000937</c:v>
                </c:pt>
                <c:pt idx="1814">
                  <c:v>0.9188800000000108</c:v>
                </c:pt>
                <c:pt idx="1815">
                  <c:v>0.91450600000000937</c:v>
                </c:pt>
                <c:pt idx="1816">
                  <c:v>0.90575900000000598</c:v>
                </c:pt>
                <c:pt idx="1817">
                  <c:v>0.91450600000000937</c:v>
                </c:pt>
                <c:pt idx="1818">
                  <c:v>0.9188800000000108</c:v>
                </c:pt>
                <c:pt idx="1819">
                  <c:v>0.91450600000000937</c:v>
                </c:pt>
                <c:pt idx="1820">
                  <c:v>0.88825800000000288</c:v>
                </c:pt>
                <c:pt idx="1821">
                  <c:v>0.9188800000000108</c:v>
                </c:pt>
                <c:pt idx="1822">
                  <c:v>0.9188800000000108</c:v>
                </c:pt>
                <c:pt idx="1823">
                  <c:v>0.91012499999999774</c:v>
                </c:pt>
                <c:pt idx="1824">
                  <c:v>0.91012499999999774</c:v>
                </c:pt>
                <c:pt idx="1825">
                  <c:v>0.9188800000000108</c:v>
                </c:pt>
                <c:pt idx="1826">
                  <c:v>0.91450600000000937</c:v>
                </c:pt>
                <c:pt idx="1827">
                  <c:v>0.91012499999999774</c:v>
                </c:pt>
                <c:pt idx="1828">
                  <c:v>0.91450600000000937</c:v>
                </c:pt>
                <c:pt idx="1829">
                  <c:v>0.91450600000000937</c:v>
                </c:pt>
                <c:pt idx="1830">
                  <c:v>0.91012499999999774</c:v>
                </c:pt>
                <c:pt idx="1831">
                  <c:v>0.91450600000000937</c:v>
                </c:pt>
                <c:pt idx="1832">
                  <c:v>0.91012499999999774</c:v>
                </c:pt>
                <c:pt idx="1833">
                  <c:v>0.91012499999999774</c:v>
                </c:pt>
                <c:pt idx="1834">
                  <c:v>0.91012499999999774</c:v>
                </c:pt>
                <c:pt idx="1835">
                  <c:v>0.91450600000000937</c:v>
                </c:pt>
                <c:pt idx="1836">
                  <c:v>0.91450600000000937</c:v>
                </c:pt>
                <c:pt idx="1837">
                  <c:v>0.91450600000000937</c:v>
                </c:pt>
                <c:pt idx="1838">
                  <c:v>0.9188800000000108</c:v>
                </c:pt>
                <c:pt idx="1839">
                  <c:v>0.91450600000000937</c:v>
                </c:pt>
                <c:pt idx="1840">
                  <c:v>0.91012499999999774</c:v>
                </c:pt>
                <c:pt idx="1841">
                  <c:v>0.90575900000000598</c:v>
                </c:pt>
                <c:pt idx="1842">
                  <c:v>0.91450600000000937</c:v>
                </c:pt>
                <c:pt idx="1843">
                  <c:v>0.91012499999999774</c:v>
                </c:pt>
                <c:pt idx="1844">
                  <c:v>0.91012499999999774</c:v>
                </c:pt>
                <c:pt idx="1845">
                  <c:v>0.91450600000000937</c:v>
                </c:pt>
                <c:pt idx="1846">
                  <c:v>0.91012499999999774</c:v>
                </c:pt>
                <c:pt idx="1847">
                  <c:v>0.9188800000000108</c:v>
                </c:pt>
                <c:pt idx="1848">
                  <c:v>0.90137800000000823</c:v>
                </c:pt>
                <c:pt idx="1849">
                  <c:v>0.91450600000000937</c:v>
                </c:pt>
                <c:pt idx="1850">
                  <c:v>0.9188800000000108</c:v>
                </c:pt>
                <c:pt idx="1851">
                  <c:v>0.91012499999999774</c:v>
                </c:pt>
                <c:pt idx="1852">
                  <c:v>0.91012499999999774</c:v>
                </c:pt>
                <c:pt idx="1853">
                  <c:v>0.91012499999999774</c:v>
                </c:pt>
                <c:pt idx="1854">
                  <c:v>0.91450600000000937</c:v>
                </c:pt>
                <c:pt idx="1855">
                  <c:v>0.91450600000000937</c:v>
                </c:pt>
                <c:pt idx="1856">
                  <c:v>0.90575900000000598</c:v>
                </c:pt>
                <c:pt idx="1857">
                  <c:v>0.91450600000000937</c:v>
                </c:pt>
                <c:pt idx="1858">
                  <c:v>0.91012499999999774</c:v>
                </c:pt>
                <c:pt idx="1859">
                  <c:v>0.91450600000000937</c:v>
                </c:pt>
                <c:pt idx="1860">
                  <c:v>0.91450600000000937</c:v>
                </c:pt>
                <c:pt idx="1861">
                  <c:v>0.90575900000000598</c:v>
                </c:pt>
                <c:pt idx="1862">
                  <c:v>0.91450600000000937</c:v>
                </c:pt>
                <c:pt idx="1863">
                  <c:v>0.91012499999999774</c:v>
                </c:pt>
                <c:pt idx="1864">
                  <c:v>0.91450600000000937</c:v>
                </c:pt>
                <c:pt idx="1865">
                  <c:v>0.9188800000000108</c:v>
                </c:pt>
                <c:pt idx="1866">
                  <c:v>0.91450600000000937</c:v>
                </c:pt>
                <c:pt idx="1867">
                  <c:v>0.9188800000000108</c:v>
                </c:pt>
                <c:pt idx="1868">
                  <c:v>0.90575900000000598</c:v>
                </c:pt>
                <c:pt idx="1869">
                  <c:v>0.91450600000000937</c:v>
                </c:pt>
                <c:pt idx="1870">
                  <c:v>0.9188800000000108</c:v>
                </c:pt>
                <c:pt idx="1871">
                  <c:v>0.9188800000000108</c:v>
                </c:pt>
                <c:pt idx="1872">
                  <c:v>0.9188800000000108</c:v>
                </c:pt>
                <c:pt idx="1873">
                  <c:v>0.9188800000000108</c:v>
                </c:pt>
                <c:pt idx="1874">
                  <c:v>0.91450600000000937</c:v>
                </c:pt>
                <c:pt idx="1875">
                  <c:v>0.9188800000000108</c:v>
                </c:pt>
                <c:pt idx="1876">
                  <c:v>0.91450600000000937</c:v>
                </c:pt>
                <c:pt idx="1877">
                  <c:v>0.91012499999999774</c:v>
                </c:pt>
                <c:pt idx="1878">
                  <c:v>0.91450600000000937</c:v>
                </c:pt>
                <c:pt idx="1879">
                  <c:v>0.90575900000000598</c:v>
                </c:pt>
                <c:pt idx="1880">
                  <c:v>0.91450600000000937</c:v>
                </c:pt>
                <c:pt idx="1881">
                  <c:v>0.91012499999999774</c:v>
                </c:pt>
                <c:pt idx="1882">
                  <c:v>0.91450600000000937</c:v>
                </c:pt>
                <c:pt idx="1883">
                  <c:v>0.90575900000000598</c:v>
                </c:pt>
                <c:pt idx="1884">
                  <c:v>0.9188800000000108</c:v>
                </c:pt>
                <c:pt idx="1885">
                  <c:v>0.91450600000000937</c:v>
                </c:pt>
                <c:pt idx="1886">
                  <c:v>0.9188800000000108</c:v>
                </c:pt>
                <c:pt idx="1887">
                  <c:v>0.90575900000000598</c:v>
                </c:pt>
                <c:pt idx="1888">
                  <c:v>0.91450600000000937</c:v>
                </c:pt>
                <c:pt idx="1889">
                  <c:v>0.91450600000000937</c:v>
                </c:pt>
                <c:pt idx="1890">
                  <c:v>0.9188800000000108</c:v>
                </c:pt>
                <c:pt idx="1891">
                  <c:v>0.90575900000000598</c:v>
                </c:pt>
                <c:pt idx="1892">
                  <c:v>0.9188800000000108</c:v>
                </c:pt>
                <c:pt idx="1893">
                  <c:v>0.90575900000000598</c:v>
                </c:pt>
                <c:pt idx="1894">
                  <c:v>0.9188800000000108</c:v>
                </c:pt>
                <c:pt idx="1895">
                  <c:v>0.91450600000000937</c:v>
                </c:pt>
                <c:pt idx="1896">
                  <c:v>0.91450600000000937</c:v>
                </c:pt>
                <c:pt idx="1897">
                  <c:v>0.91012499999999774</c:v>
                </c:pt>
                <c:pt idx="1898">
                  <c:v>0.91012499999999774</c:v>
                </c:pt>
                <c:pt idx="1899">
                  <c:v>0.90575900000000598</c:v>
                </c:pt>
                <c:pt idx="1900">
                  <c:v>0.91450600000000937</c:v>
                </c:pt>
                <c:pt idx="1901">
                  <c:v>0.91012499999999774</c:v>
                </c:pt>
                <c:pt idx="1902">
                  <c:v>0.91012499999999774</c:v>
                </c:pt>
                <c:pt idx="1903">
                  <c:v>0.91450600000000937</c:v>
                </c:pt>
                <c:pt idx="1904">
                  <c:v>0.91450600000000937</c:v>
                </c:pt>
                <c:pt idx="1905">
                  <c:v>0.91450600000000937</c:v>
                </c:pt>
                <c:pt idx="1906">
                  <c:v>0.91450600000000937</c:v>
                </c:pt>
                <c:pt idx="1907">
                  <c:v>0.91450600000000937</c:v>
                </c:pt>
                <c:pt idx="1908">
                  <c:v>0.90575900000000598</c:v>
                </c:pt>
                <c:pt idx="1909">
                  <c:v>0.91450600000000937</c:v>
                </c:pt>
                <c:pt idx="1910">
                  <c:v>0.91012499999999774</c:v>
                </c:pt>
                <c:pt idx="1911">
                  <c:v>0.91450600000000937</c:v>
                </c:pt>
                <c:pt idx="1912">
                  <c:v>0.92762700000000031</c:v>
                </c:pt>
                <c:pt idx="1913">
                  <c:v>0.91450600000000937</c:v>
                </c:pt>
                <c:pt idx="1914">
                  <c:v>0.9188800000000108</c:v>
                </c:pt>
                <c:pt idx="1915">
                  <c:v>0.91012499999999774</c:v>
                </c:pt>
                <c:pt idx="1916">
                  <c:v>0.9188800000000108</c:v>
                </c:pt>
                <c:pt idx="1917">
                  <c:v>0.9188800000000108</c:v>
                </c:pt>
                <c:pt idx="1918">
                  <c:v>0.91450600000000937</c:v>
                </c:pt>
                <c:pt idx="1919">
                  <c:v>0.91450600000000937</c:v>
                </c:pt>
                <c:pt idx="1920">
                  <c:v>0.91012499999999774</c:v>
                </c:pt>
                <c:pt idx="1921">
                  <c:v>0.91450600000000937</c:v>
                </c:pt>
                <c:pt idx="1922">
                  <c:v>0.9188800000000108</c:v>
                </c:pt>
                <c:pt idx="1923">
                  <c:v>0.91450600000000937</c:v>
                </c:pt>
                <c:pt idx="1924">
                  <c:v>0.91450600000000937</c:v>
                </c:pt>
                <c:pt idx="1925">
                  <c:v>0.90575900000000598</c:v>
                </c:pt>
                <c:pt idx="1926">
                  <c:v>0.91450600000000937</c:v>
                </c:pt>
                <c:pt idx="1927">
                  <c:v>0.91450600000000937</c:v>
                </c:pt>
                <c:pt idx="1928">
                  <c:v>0.91450600000000937</c:v>
                </c:pt>
                <c:pt idx="1929">
                  <c:v>0.9188800000000108</c:v>
                </c:pt>
                <c:pt idx="1930">
                  <c:v>0.91450600000000937</c:v>
                </c:pt>
                <c:pt idx="1931">
                  <c:v>0.91012499999999774</c:v>
                </c:pt>
                <c:pt idx="1932">
                  <c:v>0.91450600000000937</c:v>
                </c:pt>
                <c:pt idx="1933">
                  <c:v>0.91012499999999774</c:v>
                </c:pt>
                <c:pt idx="1934">
                  <c:v>0.90575900000000598</c:v>
                </c:pt>
                <c:pt idx="1935">
                  <c:v>0.91012499999999774</c:v>
                </c:pt>
                <c:pt idx="1936">
                  <c:v>0.91012499999999774</c:v>
                </c:pt>
                <c:pt idx="1937">
                  <c:v>0.9188800000000108</c:v>
                </c:pt>
                <c:pt idx="1938">
                  <c:v>0.91450600000000937</c:v>
                </c:pt>
                <c:pt idx="1939">
                  <c:v>0.91012499999999774</c:v>
                </c:pt>
                <c:pt idx="1940">
                  <c:v>0.9188800000000108</c:v>
                </c:pt>
                <c:pt idx="1941">
                  <c:v>0.92326100000000855</c:v>
                </c:pt>
                <c:pt idx="1942">
                  <c:v>0.90575900000000598</c:v>
                </c:pt>
                <c:pt idx="1943">
                  <c:v>0.91450600000000937</c:v>
                </c:pt>
                <c:pt idx="1944">
                  <c:v>0.9188800000000108</c:v>
                </c:pt>
                <c:pt idx="1945">
                  <c:v>0.91450600000000937</c:v>
                </c:pt>
                <c:pt idx="1946">
                  <c:v>0.91450600000000937</c:v>
                </c:pt>
                <c:pt idx="1947">
                  <c:v>0.91450600000000937</c:v>
                </c:pt>
                <c:pt idx="1948">
                  <c:v>0.91450600000000937</c:v>
                </c:pt>
                <c:pt idx="1949">
                  <c:v>0.91450600000000937</c:v>
                </c:pt>
                <c:pt idx="1950">
                  <c:v>0.91450600000000937</c:v>
                </c:pt>
                <c:pt idx="1951">
                  <c:v>0.91012499999999774</c:v>
                </c:pt>
                <c:pt idx="1952">
                  <c:v>0.9188800000000108</c:v>
                </c:pt>
                <c:pt idx="1953">
                  <c:v>0.9188800000000108</c:v>
                </c:pt>
                <c:pt idx="1954">
                  <c:v>0.91012499999999774</c:v>
                </c:pt>
                <c:pt idx="1955">
                  <c:v>0.91012499999999774</c:v>
                </c:pt>
                <c:pt idx="1956">
                  <c:v>0.91450600000000937</c:v>
                </c:pt>
                <c:pt idx="1957">
                  <c:v>0.91012499999999774</c:v>
                </c:pt>
                <c:pt idx="1958">
                  <c:v>0.91012499999999774</c:v>
                </c:pt>
                <c:pt idx="1959">
                  <c:v>0.91450600000000937</c:v>
                </c:pt>
                <c:pt idx="1960">
                  <c:v>0.9188800000000108</c:v>
                </c:pt>
                <c:pt idx="1961">
                  <c:v>0.91012499999999774</c:v>
                </c:pt>
                <c:pt idx="1962">
                  <c:v>0.9188800000000108</c:v>
                </c:pt>
                <c:pt idx="1963">
                  <c:v>0.9188800000000108</c:v>
                </c:pt>
                <c:pt idx="1964">
                  <c:v>0.90575900000000598</c:v>
                </c:pt>
                <c:pt idx="1965">
                  <c:v>0.9188800000000108</c:v>
                </c:pt>
                <c:pt idx="1966">
                  <c:v>0.9188800000000108</c:v>
                </c:pt>
                <c:pt idx="1967">
                  <c:v>0.91450600000000937</c:v>
                </c:pt>
                <c:pt idx="1968">
                  <c:v>0.91450600000000937</c:v>
                </c:pt>
                <c:pt idx="1969">
                  <c:v>0.91450600000000937</c:v>
                </c:pt>
                <c:pt idx="1970">
                  <c:v>0.91450600000000937</c:v>
                </c:pt>
                <c:pt idx="1971">
                  <c:v>0.91012499999999774</c:v>
                </c:pt>
                <c:pt idx="1972">
                  <c:v>0.91450600000000937</c:v>
                </c:pt>
                <c:pt idx="1973">
                  <c:v>0.91450600000000937</c:v>
                </c:pt>
                <c:pt idx="1974">
                  <c:v>0.91450600000000937</c:v>
                </c:pt>
                <c:pt idx="1975">
                  <c:v>0.91012499999999774</c:v>
                </c:pt>
                <c:pt idx="1976">
                  <c:v>0.90575900000000598</c:v>
                </c:pt>
                <c:pt idx="1977">
                  <c:v>0.91450600000000937</c:v>
                </c:pt>
                <c:pt idx="1978">
                  <c:v>0.91012499999999774</c:v>
                </c:pt>
                <c:pt idx="1979">
                  <c:v>0.91450600000000937</c:v>
                </c:pt>
                <c:pt idx="1980">
                  <c:v>0.91450600000000937</c:v>
                </c:pt>
                <c:pt idx="1981">
                  <c:v>0.91450600000000937</c:v>
                </c:pt>
                <c:pt idx="1982">
                  <c:v>0.91450600000000937</c:v>
                </c:pt>
                <c:pt idx="1983">
                  <c:v>0.91012499999999774</c:v>
                </c:pt>
                <c:pt idx="1984">
                  <c:v>0.9188800000000108</c:v>
                </c:pt>
                <c:pt idx="1985">
                  <c:v>0.91450600000000937</c:v>
                </c:pt>
                <c:pt idx="1986">
                  <c:v>0.91012499999999774</c:v>
                </c:pt>
                <c:pt idx="1987">
                  <c:v>0.91012499999999774</c:v>
                </c:pt>
                <c:pt idx="1988">
                  <c:v>0.91450600000000937</c:v>
                </c:pt>
                <c:pt idx="1989">
                  <c:v>0.91012499999999774</c:v>
                </c:pt>
                <c:pt idx="1990">
                  <c:v>0.9188800000000108</c:v>
                </c:pt>
                <c:pt idx="1991">
                  <c:v>0.9188800000000108</c:v>
                </c:pt>
                <c:pt idx="1992">
                  <c:v>0.91450600000000937</c:v>
                </c:pt>
                <c:pt idx="1993">
                  <c:v>0.9188800000000108</c:v>
                </c:pt>
                <c:pt idx="1994">
                  <c:v>0.91450600000000937</c:v>
                </c:pt>
                <c:pt idx="1995">
                  <c:v>0.91012499999999774</c:v>
                </c:pt>
                <c:pt idx="1996">
                  <c:v>0.91450600000000937</c:v>
                </c:pt>
                <c:pt idx="1997">
                  <c:v>0.9188800000000108</c:v>
                </c:pt>
                <c:pt idx="1998">
                  <c:v>0.9188800000000108</c:v>
                </c:pt>
                <c:pt idx="1999">
                  <c:v>0.91450600000000937</c:v>
                </c:pt>
                <c:pt idx="2000">
                  <c:v>0.91012499999999774</c:v>
                </c:pt>
                <c:pt idx="2001">
                  <c:v>0.9188800000000108</c:v>
                </c:pt>
                <c:pt idx="2002">
                  <c:v>0.91450600000000937</c:v>
                </c:pt>
                <c:pt idx="2003">
                  <c:v>0.91450600000000937</c:v>
                </c:pt>
                <c:pt idx="2004">
                  <c:v>0.91450600000000937</c:v>
                </c:pt>
                <c:pt idx="2005">
                  <c:v>0.91450600000000937</c:v>
                </c:pt>
                <c:pt idx="2006">
                  <c:v>0.91450600000000937</c:v>
                </c:pt>
                <c:pt idx="2007">
                  <c:v>0.91450600000000937</c:v>
                </c:pt>
                <c:pt idx="2008">
                  <c:v>0.91450600000000937</c:v>
                </c:pt>
                <c:pt idx="2009">
                  <c:v>0.91450600000000937</c:v>
                </c:pt>
                <c:pt idx="2010">
                  <c:v>0.90575900000000598</c:v>
                </c:pt>
                <c:pt idx="2011">
                  <c:v>0.91450600000000937</c:v>
                </c:pt>
                <c:pt idx="2012">
                  <c:v>0.91450600000000937</c:v>
                </c:pt>
                <c:pt idx="2013">
                  <c:v>0.92762700000000031</c:v>
                </c:pt>
                <c:pt idx="2014">
                  <c:v>0.91450600000000937</c:v>
                </c:pt>
                <c:pt idx="2015">
                  <c:v>0.91012499999999774</c:v>
                </c:pt>
                <c:pt idx="2016">
                  <c:v>0.91450600000000937</c:v>
                </c:pt>
                <c:pt idx="2017">
                  <c:v>0.91012499999999774</c:v>
                </c:pt>
                <c:pt idx="2018">
                  <c:v>0.91450600000000937</c:v>
                </c:pt>
                <c:pt idx="2019">
                  <c:v>0.91450600000000937</c:v>
                </c:pt>
                <c:pt idx="2020">
                  <c:v>0.91450600000000937</c:v>
                </c:pt>
                <c:pt idx="2021">
                  <c:v>0.91450600000000937</c:v>
                </c:pt>
                <c:pt idx="2022">
                  <c:v>0.91012499999999774</c:v>
                </c:pt>
                <c:pt idx="2023">
                  <c:v>0.9188800000000108</c:v>
                </c:pt>
                <c:pt idx="2024">
                  <c:v>0.91012499999999774</c:v>
                </c:pt>
                <c:pt idx="2025">
                  <c:v>0.9188800000000108</c:v>
                </c:pt>
                <c:pt idx="2026">
                  <c:v>0.91450600000000937</c:v>
                </c:pt>
                <c:pt idx="2027">
                  <c:v>0.9188800000000108</c:v>
                </c:pt>
                <c:pt idx="2028">
                  <c:v>0.91450600000000937</c:v>
                </c:pt>
                <c:pt idx="2029">
                  <c:v>0.91012499999999774</c:v>
                </c:pt>
                <c:pt idx="2030">
                  <c:v>0.90575900000000598</c:v>
                </c:pt>
                <c:pt idx="2031">
                  <c:v>0.91450600000000937</c:v>
                </c:pt>
                <c:pt idx="2032">
                  <c:v>0.91450600000000937</c:v>
                </c:pt>
                <c:pt idx="2033">
                  <c:v>0.9188800000000108</c:v>
                </c:pt>
                <c:pt idx="2034">
                  <c:v>0.91450600000000937</c:v>
                </c:pt>
                <c:pt idx="2035">
                  <c:v>0.9188800000000108</c:v>
                </c:pt>
                <c:pt idx="2036">
                  <c:v>0.91450600000000937</c:v>
                </c:pt>
                <c:pt idx="2037">
                  <c:v>0.91012499999999774</c:v>
                </c:pt>
                <c:pt idx="2038">
                  <c:v>0.91012499999999774</c:v>
                </c:pt>
                <c:pt idx="2039">
                  <c:v>0.90575900000000598</c:v>
                </c:pt>
                <c:pt idx="2040">
                  <c:v>0.91012499999999774</c:v>
                </c:pt>
                <c:pt idx="2041">
                  <c:v>0.91450600000000937</c:v>
                </c:pt>
                <c:pt idx="2042">
                  <c:v>0.90575900000000598</c:v>
                </c:pt>
                <c:pt idx="2043">
                  <c:v>0.91450600000000937</c:v>
                </c:pt>
                <c:pt idx="2044">
                  <c:v>0.91450600000000937</c:v>
                </c:pt>
                <c:pt idx="2045">
                  <c:v>0.9188800000000108</c:v>
                </c:pt>
                <c:pt idx="2046">
                  <c:v>0.91450600000000937</c:v>
                </c:pt>
                <c:pt idx="2047">
                  <c:v>0.91450600000000937</c:v>
                </c:pt>
                <c:pt idx="2048">
                  <c:v>0.91450600000000937</c:v>
                </c:pt>
                <c:pt idx="2049">
                  <c:v>0.91450600000000937</c:v>
                </c:pt>
                <c:pt idx="2050">
                  <c:v>0.91450600000000937</c:v>
                </c:pt>
                <c:pt idx="2051">
                  <c:v>0.91450600000000937</c:v>
                </c:pt>
                <c:pt idx="2052">
                  <c:v>0.91450600000000937</c:v>
                </c:pt>
                <c:pt idx="2053">
                  <c:v>0.91012499999999774</c:v>
                </c:pt>
                <c:pt idx="2054">
                  <c:v>0.91012499999999774</c:v>
                </c:pt>
                <c:pt idx="2055">
                  <c:v>0.90575900000000598</c:v>
                </c:pt>
                <c:pt idx="2056">
                  <c:v>0.91012499999999774</c:v>
                </c:pt>
                <c:pt idx="2057">
                  <c:v>0.91012499999999774</c:v>
                </c:pt>
                <c:pt idx="2058">
                  <c:v>0.91012499999999774</c:v>
                </c:pt>
                <c:pt idx="2059">
                  <c:v>0.9188800000000108</c:v>
                </c:pt>
                <c:pt idx="2060">
                  <c:v>0.91012499999999774</c:v>
                </c:pt>
                <c:pt idx="2061">
                  <c:v>0.90575900000000598</c:v>
                </c:pt>
                <c:pt idx="2062">
                  <c:v>0.91450600000000937</c:v>
                </c:pt>
                <c:pt idx="2063">
                  <c:v>0.91012499999999774</c:v>
                </c:pt>
                <c:pt idx="2064">
                  <c:v>0.9188800000000108</c:v>
                </c:pt>
                <c:pt idx="2065">
                  <c:v>0.9188800000000108</c:v>
                </c:pt>
                <c:pt idx="2066">
                  <c:v>0.91450600000000937</c:v>
                </c:pt>
                <c:pt idx="2067">
                  <c:v>0.91450600000000937</c:v>
                </c:pt>
                <c:pt idx="2068">
                  <c:v>0.91450600000000937</c:v>
                </c:pt>
                <c:pt idx="2069">
                  <c:v>0.91450600000000937</c:v>
                </c:pt>
                <c:pt idx="2070">
                  <c:v>0.9188800000000108</c:v>
                </c:pt>
                <c:pt idx="2071">
                  <c:v>0.9188800000000108</c:v>
                </c:pt>
                <c:pt idx="2072">
                  <c:v>0.91012499999999774</c:v>
                </c:pt>
                <c:pt idx="2073">
                  <c:v>0.91450600000000937</c:v>
                </c:pt>
                <c:pt idx="2074">
                  <c:v>0.91012499999999774</c:v>
                </c:pt>
                <c:pt idx="2075">
                  <c:v>0.91450600000000937</c:v>
                </c:pt>
                <c:pt idx="2076">
                  <c:v>0.9188800000000108</c:v>
                </c:pt>
                <c:pt idx="2077">
                  <c:v>0.9188800000000108</c:v>
                </c:pt>
                <c:pt idx="2078">
                  <c:v>0.91012499999999774</c:v>
                </c:pt>
                <c:pt idx="2079">
                  <c:v>0.9188800000000108</c:v>
                </c:pt>
                <c:pt idx="2080">
                  <c:v>0.9188800000000108</c:v>
                </c:pt>
                <c:pt idx="2081">
                  <c:v>0.91450600000000937</c:v>
                </c:pt>
                <c:pt idx="2082">
                  <c:v>0.91450600000000937</c:v>
                </c:pt>
                <c:pt idx="2083">
                  <c:v>0.91450600000000937</c:v>
                </c:pt>
                <c:pt idx="2084">
                  <c:v>0.91450600000000937</c:v>
                </c:pt>
                <c:pt idx="2085">
                  <c:v>0.91450600000000937</c:v>
                </c:pt>
                <c:pt idx="2086">
                  <c:v>0.91450600000000937</c:v>
                </c:pt>
                <c:pt idx="2087">
                  <c:v>0.9188800000000108</c:v>
                </c:pt>
                <c:pt idx="2088">
                  <c:v>0.91012499999999774</c:v>
                </c:pt>
                <c:pt idx="2089">
                  <c:v>0.91012499999999774</c:v>
                </c:pt>
                <c:pt idx="2090">
                  <c:v>0.9188800000000108</c:v>
                </c:pt>
                <c:pt idx="2091">
                  <c:v>0.9188800000000108</c:v>
                </c:pt>
                <c:pt idx="2092">
                  <c:v>0.91450600000000937</c:v>
                </c:pt>
                <c:pt idx="2093">
                  <c:v>0.9188800000000108</c:v>
                </c:pt>
                <c:pt idx="2094">
                  <c:v>0.91450600000000937</c:v>
                </c:pt>
                <c:pt idx="2095">
                  <c:v>0.91450600000000937</c:v>
                </c:pt>
                <c:pt idx="2096">
                  <c:v>0.91450600000000937</c:v>
                </c:pt>
                <c:pt idx="2097">
                  <c:v>0.9188800000000108</c:v>
                </c:pt>
                <c:pt idx="2098">
                  <c:v>0.91012499999999774</c:v>
                </c:pt>
                <c:pt idx="2099">
                  <c:v>0.90575900000000598</c:v>
                </c:pt>
                <c:pt idx="2100">
                  <c:v>0.91012499999999774</c:v>
                </c:pt>
                <c:pt idx="2101">
                  <c:v>0.91012499999999774</c:v>
                </c:pt>
                <c:pt idx="2102">
                  <c:v>0.91012499999999774</c:v>
                </c:pt>
                <c:pt idx="2103">
                  <c:v>0.91450600000000937</c:v>
                </c:pt>
                <c:pt idx="2104">
                  <c:v>0.91450600000000937</c:v>
                </c:pt>
                <c:pt idx="2105">
                  <c:v>0.91450600000000937</c:v>
                </c:pt>
                <c:pt idx="2106">
                  <c:v>0.91012499999999774</c:v>
                </c:pt>
                <c:pt idx="2107">
                  <c:v>0.91450600000000937</c:v>
                </c:pt>
                <c:pt idx="2108">
                  <c:v>0.90575900000000598</c:v>
                </c:pt>
                <c:pt idx="2109">
                  <c:v>0.91012499999999774</c:v>
                </c:pt>
                <c:pt idx="2110">
                  <c:v>0.91012499999999774</c:v>
                </c:pt>
                <c:pt idx="2111">
                  <c:v>0.9188800000000108</c:v>
                </c:pt>
                <c:pt idx="2112">
                  <c:v>0.91450600000000937</c:v>
                </c:pt>
                <c:pt idx="2113">
                  <c:v>0.91450600000000937</c:v>
                </c:pt>
                <c:pt idx="2114">
                  <c:v>0.91450600000000937</c:v>
                </c:pt>
                <c:pt idx="2115">
                  <c:v>0.90575900000000598</c:v>
                </c:pt>
                <c:pt idx="2116">
                  <c:v>0.91012499999999774</c:v>
                </c:pt>
                <c:pt idx="2117">
                  <c:v>0.91450600000000937</c:v>
                </c:pt>
                <c:pt idx="2118">
                  <c:v>0.91450600000000937</c:v>
                </c:pt>
                <c:pt idx="2119">
                  <c:v>0.91012499999999774</c:v>
                </c:pt>
                <c:pt idx="2120">
                  <c:v>0.91012499999999774</c:v>
                </c:pt>
                <c:pt idx="2121">
                  <c:v>0.91012499999999774</c:v>
                </c:pt>
                <c:pt idx="2122">
                  <c:v>0.91450600000000937</c:v>
                </c:pt>
                <c:pt idx="2123">
                  <c:v>0.91012499999999774</c:v>
                </c:pt>
                <c:pt idx="2124">
                  <c:v>0.91450600000000937</c:v>
                </c:pt>
                <c:pt idx="2125">
                  <c:v>0.91450600000000937</c:v>
                </c:pt>
                <c:pt idx="2126">
                  <c:v>0.91012499999999774</c:v>
                </c:pt>
                <c:pt idx="2127">
                  <c:v>0.91450600000000937</c:v>
                </c:pt>
                <c:pt idx="2128">
                  <c:v>0.90575900000000598</c:v>
                </c:pt>
                <c:pt idx="2129">
                  <c:v>0.91012499999999774</c:v>
                </c:pt>
                <c:pt idx="2130">
                  <c:v>0.90575900000000598</c:v>
                </c:pt>
                <c:pt idx="2131">
                  <c:v>0.91012499999999774</c:v>
                </c:pt>
                <c:pt idx="2132">
                  <c:v>0.91450600000000937</c:v>
                </c:pt>
                <c:pt idx="2133">
                  <c:v>0.91012499999999774</c:v>
                </c:pt>
                <c:pt idx="2134">
                  <c:v>0.91450600000000937</c:v>
                </c:pt>
                <c:pt idx="2135">
                  <c:v>0.9188800000000108</c:v>
                </c:pt>
                <c:pt idx="2136">
                  <c:v>0.91450600000000937</c:v>
                </c:pt>
                <c:pt idx="2137">
                  <c:v>0.91450600000000937</c:v>
                </c:pt>
                <c:pt idx="2138">
                  <c:v>0.91450600000000937</c:v>
                </c:pt>
                <c:pt idx="2139">
                  <c:v>0.91450600000000937</c:v>
                </c:pt>
                <c:pt idx="2140">
                  <c:v>0.91450600000000937</c:v>
                </c:pt>
                <c:pt idx="2141">
                  <c:v>0.91450600000000937</c:v>
                </c:pt>
                <c:pt idx="2142">
                  <c:v>0.90137800000000823</c:v>
                </c:pt>
                <c:pt idx="2143">
                  <c:v>0.91012499999999774</c:v>
                </c:pt>
                <c:pt idx="2144">
                  <c:v>0.9188800000000108</c:v>
                </c:pt>
                <c:pt idx="2145">
                  <c:v>0.91012499999999774</c:v>
                </c:pt>
                <c:pt idx="2146">
                  <c:v>0.91450600000000937</c:v>
                </c:pt>
                <c:pt idx="2147">
                  <c:v>0.91450600000000937</c:v>
                </c:pt>
                <c:pt idx="2148">
                  <c:v>0.91012499999999774</c:v>
                </c:pt>
                <c:pt idx="2149">
                  <c:v>0.91450600000000937</c:v>
                </c:pt>
                <c:pt idx="2150">
                  <c:v>0.91012499999999774</c:v>
                </c:pt>
                <c:pt idx="2151">
                  <c:v>0.91450600000000937</c:v>
                </c:pt>
                <c:pt idx="2152">
                  <c:v>0.91450600000000937</c:v>
                </c:pt>
                <c:pt idx="2153">
                  <c:v>0.91450600000000937</c:v>
                </c:pt>
                <c:pt idx="2154">
                  <c:v>0.9188800000000108</c:v>
                </c:pt>
                <c:pt idx="2155">
                  <c:v>0.90575900000000598</c:v>
                </c:pt>
                <c:pt idx="2156">
                  <c:v>0.91450600000000937</c:v>
                </c:pt>
                <c:pt idx="2157">
                  <c:v>0.91450600000000937</c:v>
                </c:pt>
                <c:pt idx="2158">
                  <c:v>0.90137800000000823</c:v>
                </c:pt>
                <c:pt idx="2159">
                  <c:v>0.91450600000000937</c:v>
                </c:pt>
                <c:pt idx="2160">
                  <c:v>0.91450600000000937</c:v>
                </c:pt>
                <c:pt idx="2161">
                  <c:v>0.91450600000000937</c:v>
                </c:pt>
                <c:pt idx="2162">
                  <c:v>0.90575900000000598</c:v>
                </c:pt>
                <c:pt idx="2163">
                  <c:v>0.91450600000000937</c:v>
                </c:pt>
                <c:pt idx="2164">
                  <c:v>0.91450600000000937</c:v>
                </c:pt>
                <c:pt idx="2165">
                  <c:v>0.91012499999999774</c:v>
                </c:pt>
                <c:pt idx="2166">
                  <c:v>0.91450600000000937</c:v>
                </c:pt>
                <c:pt idx="2167">
                  <c:v>0.91450600000000937</c:v>
                </c:pt>
                <c:pt idx="2168">
                  <c:v>0.9188800000000108</c:v>
                </c:pt>
                <c:pt idx="2169">
                  <c:v>0.91012499999999774</c:v>
                </c:pt>
                <c:pt idx="2170">
                  <c:v>0.91012499999999774</c:v>
                </c:pt>
                <c:pt idx="2171">
                  <c:v>0.91450600000000937</c:v>
                </c:pt>
                <c:pt idx="2172">
                  <c:v>0.91450600000000937</c:v>
                </c:pt>
                <c:pt idx="2173">
                  <c:v>0.90575900000000598</c:v>
                </c:pt>
                <c:pt idx="2174">
                  <c:v>0.91012499999999774</c:v>
                </c:pt>
                <c:pt idx="2175">
                  <c:v>0.91012499999999774</c:v>
                </c:pt>
                <c:pt idx="2176">
                  <c:v>0.91450600000000937</c:v>
                </c:pt>
                <c:pt idx="2177">
                  <c:v>0.91012499999999774</c:v>
                </c:pt>
                <c:pt idx="2178">
                  <c:v>0.91012499999999774</c:v>
                </c:pt>
                <c:pt idx="2179">
                  <c:v>0.91450600000000937</c:v>
                </c:pt>
                <c:pt idx="2180">
                  <c:v>0.90575900000000598</c:v>
                </c:pt>
                <c:pt idx="2181">
                  <c:v>0.91450600000000937</c:v>
                </c:pt>
                <c:pt idx="2182">
                  <c:v>0.91450600000000937</c:v>
                </c:pt>
                <c:pt idx="2183">
                  <c:v>0.91450600000000937</c:v>
                </c:pt>
                <c:pt idx="2184">
                  <c:v>0.90575900000000598</c:v>
                </c:pt>
                <c:pt idx="2185">
                  <c:v>0.91012499999999774</c:v>
                </c:pt>
                <c:pt idx="2186">
                  <c:v>0.91450600000000937</c:v>
                </c:pt>
                <c:pt idx="2187">
                  <c:v>0.91012499999999774</c:v>
                </c:pt>
                <c:pt idx="2188">
                  <c:v>0.91012499999999774</c:v>
                </c:pt>
                <c:pt idx="2189">
                  <c:v>0.90575900000000598</c:v>
                </c:pt>
                <c:pt idx="2190">
                  <c:v>0.91012499999999774</c:v>
                </c:pt>
                <c:pt idx="2191">
                  <c:v>0.91012499999999774</c:v>
                </c:pt>
                <c:pt idx="2192">
                  <c:v>0.90137800000000823</c:v>
                </c:pt>
                <c:pt idx="2193">
                  <c:v>0.91012499999999774</c:v>
                </c:pt>
                <c:pt idx="2194">
                  <c:v>0.91012499999999774</c:v>
                </c:pt>
                <c:pt idx="2195">
                  <c:v>0.91450600000000937</c:v>
                </c:pt>
                <c:pt idx="2196">
                  <c:v>0.90575900000000598</c:v>
                </c:pt>
                <c:pt idx="2197">
                  <c:v>0.90137800000000823</c:v>
                </c:pt>
                <c:pt idx="2198">
                  <c:v>0.91450600000000937</c:v>
                </c:pt>
                <c:pt idx="2199">
                  <c:v>0.91450600000000937</c:v>
                </c:pt>
                <c:pt idx="2200">
                  <c:v>0.91012499999999774</c:v>
                </c:pt>
                <c:pt idx="2201">
                  <c:v>0.9188800000000108</c:v>
                </c:pt>
                <c:pt idx="2202">
                  <c:v>0.91012499999999774</c:v>
                </c:pt>
                <c:pt idx="2203">
                  <c:v>0.91450600000000937</c:v>
                </c:pt>
                <c:pt idx="2204">
                  <c:v>0.90575900000000598</c:v>
                </c:pt>
                <c:pt idx="2205">
                  <c:v>0.91012499999999774</c:v>
                </c:pt>
                <c:pt idx="2206">
                  <c:v>0.91450600000000937</c:v>
                </c:pt>
                <c:pt idx="2207">
                  <c:v>0.90575900000000598</c:v>
                </c:pt>
                <c:pt idx="2208">
                  <c:v>0.91450600000000937</c:v>
                </c:pt>
                <c:pt idx="2209">
                  <c:v>0.91012499999999774</c:v>
                </c:pt>
                <c:pt idx="2210">
                  <c:v>0.91012499999999774</c:v>
                </c:pt>
                <c:pt idx="2211">
                  <c:v>0.91012499999999774</c:v>
                </c:pt>
                <c:pt idx="2212">
                  <c:v>0.91012499999999774</c:v>
                </c:pt>
                <c:pt idx="2213">
                  <c:v>0.91450600000000937</c:v>
                </c:pt>
                <c:pt idx="2214">
                  <c:v>0.90137800000000823</c:v>
                </c:pt>
                <c:pt idx="2215">
                  <c:v>0.91450600000000937</c:v>
                </c:pt>
                <c:pt idx="2216">
                  <c:v>0.90137800000000823</c:v>
                </c:pt>
                <c:pt idx="2217">
                  <c:v>0.9188800000000108</c:v>
                </c:pt>
                <c:pt idx="2218">
                  <c:v>0.91012499999999774</c:v>
                </c:pt>
                <c:pt idx="2219">
                  <c:v>0.91012499999999774</c:v>
                </c:pt>
                <c:pt idx="2220">
                  <c:v>0.91012499999999774</c:v>
                </c:pt>
                <c:pt idx="2221">
                  <c:v>0.91012499999999774</c:v>
                </c:pt>
                <c:pt idx="2222">
                  <c:v>0.90575900000000598</c:v>
                </c:pt>
                <c:pt idx="2223">
                  <c:v>0.91450600000000937</c:v>
                </c:pt>
                <c:pt idx="2224">
                  <c:v>0.91012499999999774</c:v>
                </c:pt>
                <c:pt idx="2225">
                  <c:v>0.90575900000000598</c:v>
                </c:pt>
                <c:pt idx="2226">
                  <c:v>0.91012499999999774</c:v>
                </c:pt>
                <c:pt idx="2227">
                  <c:v>0.91012499999999774</c:v>
                </c:pt>
                <c:pt idx="2228">
                  <c:v>0.9188800000000108</c:v>
                </c:pt>
                <c:pt idx="2229">
                  <c:v>0.91012499999999774</c:v>
                </c:pt>
                <c:pt idx="2230">
                  <c:v>0.91012499999999774</c:v>
                </c:pt>
                <c:pt idx="2231">
                  <c:v>0.91450600000000937</c:v>
                </c:pt>
                <c:pt idx="2232">
                  <c:v>0.90575900000000598</c:v>
                </c:pt>
                <c:pt idx="2233">
                  <c:v>0.91012499999999774</c:v>
                </c:pt>
                <c:pt idx="2234">
                  <c:v>0.90575900000000598</c:v>
                </c:pt>
                <c:pt idx="2235">
                  <c:v>0.91450600000000937</c:v>
                </c:pt>
                <c:pt idx="2236">
                  <c:v>0.91012499999999774</c:v>
                </c:pt>
                <c:pt idx="2237">
                  <c:v>0.91012499999999774</c:v>
                </c:pt>
                <c:pt idx="2238">
                  <c:v>0.91450600000000937</c:v>
                </c:pt>
                <c:pt idx="2239">
                  <c:v>0.91012499999999774</c:v>
                </c:pt>
                <c:pt idx="2240">
                  <c:v>0.91012499999999774</c:v>
                </c:pt>
                <c:pt idx="2241">
                  <c:v>0.91012499999999774</c:v>
                </c:pt>
                <c:pt idx="2242">
                  <c:v>0.91450600000000937</c:v>
                </c:pt>
                <c:pt idx="2243">
                  <c:v>0.91012499999999774</c:v>
                </c:pt>
                <c:pt idx="2244">
                  <c:v>0.91012499999999774</c:v>
                </c:pt>
                <c:pt idx="2245">
                  <c:v>0.91012499999999774</c:v>
                </c:pt>
                <c:pt idx="2246">
                  <c:v>0.91012499999999774</c:v>
                </c:pt>
                <c:pt idx="2247">
                  <c:v>0.91450600000000937</c:v>
                </c:pt>
                <c:pt idx="2248">
                  <c:v>0.90137800000000823</c:v>
                </c:pt>
                <c:pt idx="2249">
                  <c:v>0.91012499999999774</c:v>
                </c:pt>
                <c:pt idx="2250">
                  <c:v>0.91450600000000937</c:v>
                </c:pt>
                <c:pt idx="2251">
                  <c:v>0.91012499999999774</c:v>
                </c:pt>
                <c:pt idx="2252">
                  <c:v>0.91012499999999774</c:v>
                </c:pt>
                <c:pt idx="2253">
                  <c:v>0.90575900000000598</c:v>
                </c:pt>
                <c:pt idx="2254">
                  <c:v>0.91450600000000937</c:v>
                </c:pt>
                <c:pt idx="2255">
                  <c:v>0.91450600000000937</c:v>
                </c:pt>
                <c:pt idx="2256">
                  <c:v>0.91012499999999774</c:v>
                </c:pt>
                <c:pt idx="2257">
                  <c:v>0.91012499999999774</c:v>
                </c:pt>
                <c:pt idx="2258">
                  <c:v>0.91012499999999774</c:v>
                </c:pt>
                <c:pt idx="2259">
                  <c:v>0.91012499999999774</c:v>
                </c:pt>
                <c:pt idx="2260">
                  <c:v>0.90575900000000598</c:v>
                </c:pt>
                <c:pt idx="2261">
                  <c:v>0.91012499999999774</c:v>
                </c:pt>
                <c:pt idx="2262">
                  <c:v>0.91450600000000937</c:v>
                </c:pt>
                <c:pt idx="2263">
                  <c:v>0.91012499999999774</c:v>
                </c:pt>
                <c:pt idx="2264">
                  <c:v>0.90575900000000598</c:v>
                </c:pt>
                <c:pt idx="2265">
                  <c:v>0.91012499999999774</c:v>
                </c:pt>
                <c:pt idx="2266">
                  <c:v>0.91450600000000937</c:v>
                </c:pt>
                <c:pt idx="2267">
                  <c:v>0.90575900000000598</c:v>
                </c:pt>
                <c:pt idx="2268">
                  <c:v>0.91450600000000937</c:v>
                </c:pt>
                <c:pt idx="2269">
                  <c:v>0.9188800000000108</c:v>
                </c:pt>
                <c:pt idx="2270">
                  <c:v>0.91012499999999774</c:v>
                </c:pt>
                <c:pt idx="2271">
                  <c:v>0.91012499999999774</c:v>
                </c:pt>
                <c:pt idx="2272">
                  <c:v>0.90575900000000598</c:v>
                </c:pt>
                <c:pt idx="2273">
                  <c:v>0.91450600000000937</c:v>
                </c:pt>
                <c:pt idx="2274">
                  <c:v>0.91450600000000937</c:v>
                </c:pt>
                <c:pt idx="2275">
                  <c:v>0.91012499999999774</c:v>
                </c:pt>
                <c:pt idx="2276">
                  <c:v>0.91012499999999774</c:v>
                </c:pt>
                <c:pt idx="2277">
                  <c:v>0.91450600000000937</c:v>
                </c:pt>
                <c:pt idx="2278">
                  <c:v>0.91012499999999774</c:v>
                </c:pt>
                <c:pt idx="2279">
                  <c:v>0.90575900000000598</c:v>
                </c:pt>
                <c:pt idx="2280">
                  <c:v>0.91012499999999774</c:v>
                </c:pt>
                <c:pt idx="2281">
                  <c:v>0.91012499999999774</c:v>
                </c:pt>
                <c:pt idx="2282">
                  <c:v>0.90575900000000598</c:v>
                </c:pt>
                <c:pt idx="2283">
                  <c:v>0.91450600000000937</c:v>
                </c:pt>
                <c:pt idx="2284">
                  <c:v>0.91450600000000937</c:v>
                </c:pt>
                <c:pt idx="2285">
                  <c:v>0.91012499999999774</c:v>
                </c:pt>
                <c:pt idx="2286">
                  <c:v>0.91012499999999774</c:v>
                </c:pt>
                <c:pt idx="2287">
                  <c:v>0.91450600000000937</c:v>
                </c:pt>
                <c:pt idx="2288">
                  <c:v>0.91012499999999774</c:v>
                </c:pt>
                <c:pt idx="2289">
                  <c:v>0.91012499999999774</c:v>
                </c:pt>
                <c:pt idx="2290">
                  <c:v>0.91012499999999774</c:v>
                </c:pt>
                <c:pt idx="2291">
                  <c:v>0.91012499999999774</c:v>
                </c:pt>
                <c:pt idx="2292">
                  <c:v>0.91450600000000937</c:v>
                </c:pt>
                <c:pt idx="2293">
                  <c:v>0.90137800000000823</c:v>
                </c:pt>
                <c:pt idx="2294">
                  <c:v>0.91450600000000937</c:v>
                </c:pt>
                <c:pt idx="2295">
                  <c:v>0.9188800000000108</c:v>
                </c:pt>
                <c:pt idx="2296">
                  <c:v>0.91012499999999774</c:v>
                </c:pt>
                <c:pt idx="2297">
                  <c:v>0.91012499999999774</c:v>
                </c:pt>
                <c:pt idx="2298">
                  <c:v>0.91450600000000937</c:v>
                </c:pt>
                <c:pt idx="2299">
                  <c:v>0.91450600000000937</c:v>
                </c:pt>
                <c:pt idx="2300">
                  <c:v>0.90575900000000598</c:v>
                </c:pt>
                <c:pt idx="2301">
                  <c:v>0.90575900000000598</c:v>
                </c:pt>
                <c:pt idx="2302">
                  <c:v>0.91012499999999774</c:v>
                </c:pt>
                <c:pt idx="2303">
                  <c:v>0.91450600000000937</c:v>
                </c:pt>
                <c:pt idx="2304">
                  <c:v>0.90575900000000598</c:v>
                </c:pt>
                <c:pt idx="2305">
                  <c:v>0.90575900000000598</c:v>
                </c:pt>
                <c:pt idx="2306">
                  <c:v>0.91012499999999774</c:v>
                </c:pt>
                <c:pt idx="2307">
                  <c:v>0.91012499999999774</c:v>
                </c:pt>
                <c:pt idx="2308">
                  <c:v>0.91012499999999774</c:v>
                </c:pt>
                <c:pt idx="2309">
                  <c:v>0.90137800000000823</c:v>
                </c:pt>
                <c:pt idx="2310">
                  <c:v>0.91450600000000937</c:v>
                </c:pt>
                <c:pt idx="2311">
                  <c:v>0.90575900000000598</c:v>
                </c:pt>
                <c:pt idx="2312">
                  <c:v>0.91450600000000937</c:v>
                </c:pt>
                <c:pt idx="2313">
                  <c:v>0.91450600000000937</c:v>
                </c:pt>
                <c:pt idx="2314">
                  <c:v>0.90575900000000598</c:v>
                </c:pt>
                <c:pt idx="2315">
                  <c:v>0.91012499999999774</c:v>
                </c:pt>
                <c:pt idx="2316">
                  <c:v>0.91450600000000937</c:v>
                </c:pt>
                <c:pt idx="2317">
                  <c:v>0.91450600000000937</c:v>
                </c:pt>
                <c:pt idx="2318">
                  <c:v>0.91450600000000937</c:v>
                </c:pt>
                <c:pt idx="2319">
                  <c:v>0.91012499999999774</c:v>
                </c:pt>
                <c:pt idx="2320">
                  <c:v>0.91012499999999774</c:v>
                </c:pt>
                <c:pt idx="2321">
                  <c:v>0.91450600000000937</c:v>
                </c:pt>
                <c:pt idx="2322">
                  <c:v>0.91012499999999774</c:v>
                </c:pt>
                <c:pt idx="2323">
                  <c:v>0.91012499999999774</c:v>
                </c:pt>
                <c:pt idx="2324">
                  <c:v>0.91012499999999774</c:v>
                </c:pt>
                <c:pt idx="2325">
                  <c:v>0.91012499999999774</c:v>
                </c:pt>
                <c:pt idx="2326">
                  <c:v>0.90575900000000598</c:v>
                </c:pt>
                <c:pt idx="2327">
                  <c:v>0.90575900000000598</c:v>
                </c:pt>
                <c:pt idx="2328">
                  <c:v>0.91012499999999774</c:v>
                </c:pt>
                <c:pt idx="2329">
                  <c:v>0.91450600000000937</c:v>
                </c:pt>
                <c:pt idx="2330">
                  <c:v>0.91450600000000937</c:v>
                </c:pt>
                <c:pt idx="2331">
                  <c:v>0.91450600000000937</c:v>
                </c:pt>
                <c:pt idx="2332">
                  <c:v>0.91012499999999774</c:v>
                </c:pt>
                <c:pt idx="2333">
                  <c:v>0.91450600000000937</c:v>
                </c:pt>
                <c:pt idx="2334">
                  <c:v>0.91450600000000937</c:v>
                </c:pt>
                <c:pt idx="2335">
                  <c:v>0.91450600000000937</c:v>
                </c:pt>
                <c:pt idx="2336">
                  <c:v>0.91450600000000937</c:v>
                </c:pt>
                <c:pt idx="2337">
                  <c:v>0.91012499999999774</c:v>
                </c:pt>
                <c:pt idx="2338">
                  <c:v>0.91450600000000937</c:v>
                </c:pt>
                <c:pt idx="2339">
                  <c:v>0.90575900000000598</c:v>
                </c:pt>
                <c:pt idx="2340">
                  <c:v>0.91012499999999774</c:v>
                </c:pt>
                <c:pt idx="2341">
                  <c:v>0.91450600000000937</c:v>
                </c:pt>
                <c:pt idx="2342">
                  <c:v>0.91012499999999774</c:v>
                </c:pt>
                <c:pt idx="2343">
                  <c:v>0.91012499999999774</c:v>
                </c:pt>
                <c:pt idx="2344">
                  <c:v>0.91012499999999774</c:v>
                </c:pt>
                <c:pt idx="2345">
                  <c:v>0.91450600000000937</c:v>
                </c:pt>
                <c:pt idx="2346">
                  <c:v>0.9188800000000108</c:v>
                </c:pt>
                <c:pt idx="2347">
                  <c:v>0.90575900000000598</c:v>
                </c:pt>
                <c:pt idx="2348">
                  <c:v>0.90575900000000598</c:v>
                </c:pt>
                <c:pt idx="2349">
                  <c:v>0.90575900000000598</c:v>
                </c:pt>
                <c:pt idx="2350">
                  <c:v>0.91012499999999774</c:v>
                </c:pt>
                <c:pt idx="2351">
                  <c:v>0.91450600000000937</c:v>
                </c:pt>
                <c:pt idx="2352">
                  <c:v>0.9188800000000108</c:v>
                </c:pt>
                <c:pt idx="2353">
                  <c:v>0.91012499999999774</c:v>
                </c:pt>
                <c:pt idx="2354">
                  <c:v>0.91450600000000937</c:v>
                </c:pt>
                <c:pt idx="2355">
                  <c:v>0.91450600000000937</c:v>
                </c:pt>
                <c:pt idx="2356">
                  <c:v>0.90575900000000598</c:v>
                </c:pt>
                <c:pt idx="2357">
                  <c:v>0.91450600000000937</c:v>
                </c:pt>
                <c:pt idx="2358">
                  <c:v>0.91450600000000937</c:v>
                </c:pt>
                <c:pt idx="2359">
                  <c:v>0.91450600000000937</c:v>
                </c:pt>
                <c:pt idx="2360">
                  <c:v>0.91450600000000937</c:v>
                </c:pt>
                <c:pt idx="2361">
                  <c:v>0.91012499999999774</c:v>
                </c:pt>
                <c:pt idx="2362">
                  <c:v>0.91012499999999774</c:v>
                </c:pt>
                <c:pt idx="2363">
                  <c:v>0.91012499999999774</c:v>
                </c:pt>
                <c:pt idx="2364">
                  <c:v>0.90575900000000598</c:v>
                </c:pt>
                <c:pt idx="2365">
                  <c:v>0.90575900000000598</c:v>
                </c:pt>
                <c:pt idx="2366">
                  <c:v>0.90575900000000598</c:v>
                </c:pt>
                <c:pt idx="2367">
                  <c:v>0.91012499999999774</c:v>
                </c:pt>
                <c:pt idx="2368">
                  <c:v>0.90575900000000598</c:v>
                </c:pt>
                <c:pt idx="2369">
                  <c:v>0.90575900000000598</c:v>
                </c:pt>
                <c:pt idx="2370">
                  <c:v>0.89700500000000627</c:v>
                </c:pt>
                <c:pt idx="2371">
                  <c:v>0.90137800000000823</c:v>
                </c:pt>
                <c:pt idx="2372">
                  <c:v>0.91012499999999774</c:v>
                </c:pt>
                <c:pt idx="2373">
                  <c:v>0.90575900000000598</c:v>
                </c:pt>
                <c:pt idx="2374">
                  <c:v>0.90575900000000598</c:v>
                </c:pt>
                <c:pt idx="2375">
                  <c:v>0.91012499999999774</c:v>
                </c:pt>
                <c:pt idx="2376">
                  <c:v>0.90575900000000598</c:v>
                </c:pt>
                <c:pt idx="2377">
                  <c:v>0.90575900000000598</c:v>
                </c:pt>
                <c:pt idx="2378">
                  <c:v>0.90575900000000598</c:v>
                </c:pt>
                <c:pt idx="2379">
                  <c:v>0.91012499999999774</c:v>
                </c:pt>
                <c:pt idx="2380">
                  <c:v>0.91450600000000937</c:v>
                </c:pt>
                <c:pt idx="2381">
                  <c:v>0.91450600000000937</c:v>
                </c:pt>
                <c:pt idx="2382">
                  <c:v>0.91012499999999774</c:v>
                </c:pt>
                <c:pt idx="2383">
                  <c:v>0.91450600000000937</c:v>
                </c:pt>
                <c:pt idx="2384">
                  <c:v>0.91012499999999774</c:v>
                </c:pt>
                <c:pt idx="2385">
                  <c:v>0.91012499999999774</c:v>
                </c:pt>
                <c:pt idx="2386">
                  <c:v>0.90575900000000598</c:v>
                </c:pt>
                <c:pt idx="2387">
                  <c:v>0.91012499999999774</c:v>
                </c:pt>
                <c:pt idx="2388">
                  <c:v>0.91450600000000937</c:v>
                </c:pt>
                <c:pt idx="2389">
                  <c:v>0.9188800000000108</c:v>
                </c:pt>
                <c:pt idx="2390">
                  <c:v>0.9188800000000108</c:v>
                </c:pt>
                <c:pt idx="2391">
                  <c:v>0.91450600000000937</c:v>
                </c:pt>
                <c:pt idx="2392">
                  <c:v>0.90575900000000598</c:v>
                </c:pt>
                <c:pt idx="2393">
                  <c:v>0.9188800000000108</c:v>
                </c:pt>
                <c:pt idx="2394">
                  <c:v>0.91450600000000937</c:v>
                </c:pt>
                <c:pt idx="2395">
                  <c:v>0.91450600000000937</c:v>
                </c:pt>
                <c:pt idx="2396">
                  <c:v>0.9188800000000108</c:v>
                </c:pt>
                <c:pt idx="2397">
                  <c:v>0.91012499999999774</c:v>
                </c:pt>
                <c:pt idx="2398">
                  <c:v>0.91012499999999774</c:v>
                </c:pt>
                <c:pt idx="2399">
                  <c:v>0.9188800000000108</c:v>
                </c:pt>
                <c:pt idx="2400">
                  <c:v>0.91450600000000937</c:v>
                </c:pt>
                <c:pt idx="2401">
                  <c:v>0.91012499999999774</c:v>
                </c:pt>
                <c:pt idx="2402">
                  <c:v>0.91012499999999774</c:v>
                </c:pt>
                <c:pt idx="2403">
                  <c:v>0.90575900000000598</c:v>
                </c:pt>
                <c:pt idx="2404">
                  <c:v>0.91012499999999774</c:v>
                </c:pt>
                <c:pt idx="2405">
                  <c:v>0.91012499999999774</c:v>
                </c:pt>
                <c:pt idx="2406">
                  <c:v>0.91450600000000937</c:v>
                </c:pt>
                <c:pt idx="2407">
                  <c:v>0.91450600000000937</c:v>
                </c:pt>
                <c:pt idx="2408">
                  <c:v>0.9188800000000108</c:v>
                </c:pt>
                <c:pt idx="2409">
                  <c:v>0.9188800000000108</c:v>
                </c:pt>
                <c:pt idx="2410">
                  <c:v>0.91450600000000937</c:v>
                </c:pt>
                <c:pt idx="2411">
                  <c:v>0.91012499999999774</c:v>
                </c:pt>
                <c:pt idx="2412">
                  <c:v>0.91450600000000937</c:v>
                </c:pt>
                <c:pt idx="2413">
                  <c:v>0.91012499999999774</c:v>
                </c:pt>
                <c:pt idx="2414">
                  <c:v>0.91012499999999774</c:v>
                </c:pt>
                <c:pt idx="2415">
                  <c:v>0.9188800000000108</c:v>
                </c:pt>
                <c:pt idx="2416">
                  <c:v>0.91450600000000937</c:v>
                </c:pt>
                <c:pt idx="2417">
                  <c:v>0.91450600000000937</c:v>
                </c:pt>
                <c:pt idx="2418">
                  <c:v>0.9188800000000108</c:v>
                </c:pt>
                <c:pt idx="2419">
                  <c:v>0.91450600000000937</c:v>
                </c:pt>
                <c:pt idx="2420">
                  <c:v>0.91450600000000937</c:v>
                </c:pt>
                <c:pt idx="2421">
                  <c:v>0.91012499999999774</c:v>
                </c:pt>
                <c:pt idx="2422">
                  <c:v>0.91450600000000937</c:v>
                </c:pt>
                <c:pt idx="2423">
                  <c:v>0.91012499999999774</c:v>
                </c:pt>
                <c:pt idx="2424">
                  <c:v>0.9188800000000108</c:v>
                </c:pt>
                <c:pt idx="2425">
                  <c:v>0.91450600000000937</c:v>
                </c:pt>
                <c:pt idx="2426">
                  <c:v>0.91450600000000937</c:v>
                </c:pt>
                <c:pt idx="2427">
                  <c:v>0.91012499999999774</c:v>
                </c:pt>
                <c:pt idx="2428">
                  <c:v>0.91450600000000937</c:v>
                </c:pt>
                <c:pt idx="2429">
                  <c:v>0.9188800000000108</c:v>
                </c:pt>
                <c:pt idx="2430">
                  <c:v>0.9188800000000108</c:v>
                </c:pt>
                <c:pt idx="2431">
                  <c:v>0.91012499999999774</c:v>
                </c:pt>
                <c:pt idx="2432">
                  <c:v>0.9188800000000108</c:v>
                </c:pt>
                <c:pt idx="2433">
                  <c:v>0.9188800000000108</c:v>
                </c:pt>
                <c:pt idx="2434">
                  <c:v>0.91450600000000937</c:v>
                </c:pt>
                <c:pt idx="2435">
                  <c:v>0.90575900000000598</c:v>
                </c:pt>
                <c:pt idx="2436">
                  <c:v>0.91450600000000937</c:v>
                </c:pt>
                <c:pt idx="2437">
                  <c:v>0.91450600000000937</c:v>
                </c:pt>
                <c:pt idx="2438">
                  <c:v>0.91012499999999774</c:v>
                </c:pt>
                <c:pt idx="2439">
                  <c:v>0.91450600000000937</c:v>
                </c:pt>
                <c:pt idx="2440">
                  <c:v>0.91450600000000937</c:v>
                </c:pt>
                <c:pt idx="2441">
                  <c:v>0.90575900000000598</c:v>
                </c:pt>
                <c:pt idx="2442">
                  <c:v>0.91450600000000937</c:v>
                </c:pt>
                <c:pt idx="2443">
                  <c:v>0.91450600000000937</c:v>
                </c:pt>
                <c:pt idx="2444">
                  <c:v>0.91012499999999774</c:v>
                </c:pt>
                <c:pt idx="2445">
                  <c:v>0.91450600000000937</c:v>
                </c:pt>
                <c:pt idx="2446">
                  <c:v>0.9188800000000108</c:v>
                </c:pt>
                <c:pt idx="2447">
                  <c:v>0.92326100000000855</c:v>
                </c:pt>
                <c:pt idx="2448">
                  <c:v>0.9188800000000108</c:v>
                </c:pt>
                <c:pt idx="2449">
                  <c:v>0.91012499999999774</c:v>
                </c:pt>
                <c:pt idx="2450">
                  <c:v>0.91450600000000937</c:v>
                </c:pt>
                <c:pt idx="2451">
                  <c:v>0.91012499999999774</c:v>
                </c:pt>
                <c:pt idx="2452">
                  <c:v>0.91450600000000937</c:v>
                </c:pt>
                <c:pt idx="2453">
                  <c:v>0.91450600000000937</c:v>
                </c:pt>
                <c:pt idx="2454">
                  <c:v>0.90575900000000598</c:v>
                </c:pt>
                <c:pt idx="2455">
                  <c:v>0.9188800000000108</c:v>
                </c:pt>
                <c:pt idx="2456">
                  <c:v>0.90575900000000598</c:v>
                </c:pt>
                <c:pt idx="2457">
                  <c:v>0.91450600000000937</c:v>
                </c:pt>
                <c:pt idx="2458">
                  <c:v>0.91450600000000937</c:v>
                </c:pt>
                <c:pt idx="2459">
                  <c:v>0.9188800000000108</c:v>
                </c:pt>
                <c:pt idx="2460">
                  <c:v>0.91450600000000937</c:v>
                </c:pt>
                <c:pt idx="2461">
                  <c:v>0.91012499999999774</c:v>
                </c:pt>
                <c:pt idx="2462">
                  <c:v>0.92762700000000031</c:v>
                </c:pt>
                <c:pt idx="2463">
                  <c:v>0.9188800000000108</c:v>
                </c:pt>
                <c:pt idx="2464">
                  <c:v>0.9188800000000108</c:v>
                </c:pt>
                <c:pt idx="2465">
                  <c:v>0.91450600000000937</c:v>
                </c:pt>
                <c:pt idx="2466">
                  <c:v>0.91450600000000937</c:v>
                </c:pt>
                <c:pt idx="2467">
                  <c:v>0.9188800000000108</c:v>
                </c:pt>
                <c:pt idx="2468">
                  <c:v>0.9188800000000108</c:v>
                </c:pt>
                <c:pt idx="2469">
                  <c:v>0.91450600000000937</c:v>
                </c:pt>
                <c:pt idx="2470">
                  <c:v>0.91450600000000937</c:v>
                </c:pt>
                <c:pt idx="2471">
                  <c:v>0.9188800000000108</c:v>
                </c:pt>
                <c:pt idx="2472">
                  <c:v>0.91012499999999774</c:v>
                </c:pt>
                <c:pt idx="2473">
                  <c:v>0.91450600000000937</c:v>
                </c:pt>
                <c:pt idx="2474">
                  <c:v>0.91012499999999774</c:v>
                </c:pt>
                <c:pt idx="2475">
                  <c:v>0.91450600000000937</c:v>
                </c:pt>
                <c:pt idx="2476">
                  <c:v>0.91450600000000937</c:v>
                </c:pt>
                <c:pt idx="2477">
                  <c:v>0.91012499999999774</c:v>
                </c:pt>
                <c:pt idx="2478">
                  <c:v>0.91450600000000937</c:v>
                </c:pt>
                <c:pt idx="2479">
                  <c:v>0.91450600000000937</c:v>
                </c:pt>
                <c:pt idx="2480">
                  <c:v>0.91012499999999774</c:v>
                </c:pt>
                <c:pt idx="2481">
                  <c:v>0.9188800000000108</c:v>
                </c:pt>
                <c:pt idx="2482">
                  <c:v>0.91450600000000937</c:v>
                </c:pt>
                <c:pt idx="2483">
                  <c:v>0.9188800000000108</c:v>
                </c:pt>
                <c:pt idx="2484">
                  <c:v>0.92762700000000031</c:v>
                </c:pt>
                <c:pt idx="2485">
                  <c:v>0.91450600000000937</c:v>
                </c:pt>
                <c:pt idx="2486">
                  <c:v>0.9188800000000108</c:v>
                </c:pt>
                <c:pt idx="2487">
                  <c:v>0.91450600000000937</c:v>
                </c:pt>
                <c:pt idx="2488">
                  <c:v>0.9188800000000108</c:v>
                </c:pt>
                <c:pt idx="2489">
                  <c:v>0.91450600000000937</c:v>
                </c:pt>
                <c:pt idx="2490">
                  <c:v>0.90575900000000598</c:v>
                </c:pt>
                <c:pt idx="2491">
                  <c:v>0.9188800000000108</c:v>
                </c:pt>
                <c:pt idx="2492">
                  <c:v>0.9188800000000108</c:v>
                </c:pt>
                <c:pt idx="2493">
                  <c:v>0.9188800000000108</c:v>
                </c:pt>
                <c:pt idx="2494">
                  <c:v>0.9188800000000108</c:v>
                </c:pt>
                <c:pt idx="2495">
                  <c:v>0.9188800000000108</c:v>
                </c:pt>
                <c:pt idx="2496">
                  <c:v>0.91450600000000937</c:v>
                </c:pt>
                <c:pt idx="2497">
                  <c:v>0.91450600000000937</c:v>
                </c:pt>
                <c:pt idx="2498">
                  <c:v>0.91450600000000937</c:v>
                </c:pt>
                <c:pt idx="2499">
                  <c:v>0.91450600000000937</c:v>
                </c:pt>
                <c:pt idx="2500">
                  <c:v>0.91450600000000937</c:v>
                </c:pt>
                <c:pt idx="2501">
                  <c:v>0.9188800000000108</c:v>
                </c:pt>
                <c:pt idx="2502">
                  <c:v>0.90575900000000598</c:v>
                </c:pt>
                <c:pt idx="2503">
                  <c:v>0.91450600000000937</c:v>
                </c:pt>
                <c:pt idx="2504">
                  <c:v>0.91450600000000937</c:v>
                </c:pt>
                <c:pt idx="2505">
                  <c:v>0.9188800000000108</c:v>
                </c:pt>
                <c:pt idx="2506">
                  <c:v>0.91012499999999774</c:v>
                </c:pt>
                <c:pt idx="2507">
                  <c:v>0.9188800000000108</c:v>
                </c:pt>
                <c:pt idx="2508">
                  <c:v>0.91450600000000937</c:v>
                </c:pt>
                <c:pt idx="2509">
                  <c:v>0.9188800000000108</c:v>
                </c:pt>
                <c:pt idx="2510">
                  <c:v>0.91450600000000937</c:v>
                </c:pt>
                <c:pt idx="2511">
                  <c:v>0.91450600000000937</c:v>
                </c:pt>
                <c:pt idx="2512">
                  <c:v>0.9188800000000108</c:v>
                </c:pt>
                <c:pt idx="2513">
                  <c:v>0.91450600000000937</c:v>
                </c:pt>
                <c:pt idx="2514">
                  <c:v>0.92326100000000855</c:v>
                </c:pt>
                <c:pt idx="2515">
                  <c:v>0.91450600000000937</c:v>
                </c:pt>
                <c:pt idx="2516">
                  <c:v>0.9188800000000108</c:v>
                </c:pt>
                <c:pt idx="2517">
                  <c:v>0.92762700000000031</c:v>
                </c:pt>
                <c:pt idx="2518">
                  <c:v>0.92326100000000855</c:v>
                </c:pt>
                <c:pt idx="2519">
                  <c:v>0.91450600000000937</c:v>
                </c:pt>
                <c:pt idx="2520">
                  <c:v>0.92762700000000031</c:v>
                </c:pt>
                <c:pt idx="2521">
                  <c:v>0.92762700000000031</c:v>
                </c:pt>
                <c:pt idx="2522">
                  <c:v>0.91012499999999774</c:v>
                </c:pt>
                <c:pt idx="2523">
                  <c:v>0.9188800000000108</c:v>
                </c:pt>
                <c:pt idx="2524">
                  <c:v>0.9188800000000108</c:v>
                </c:pt>
                <c:pt idx="2525">
                  <c:v>0.9188800000000108</c:v>
                </c:pt>
                <c:pt idx="2526">
                  <c:v>0.9188800000000108</c:v>
                </c:pt>
                <c:pt idx="2527">
                  <c:v>0.91450600000000937</c:v>
                </c:pt>
                <c:pt idx="2528">
                  <c:v>0.9188800000000108</c:v>
                </c:pt>
                <c:pt idx="2529">
                  <c:v>0.91012499999999774</c:v>
                </c:pt>
                <c:pt idx="2530">
                  <c:v>0.91450600000000937</c:v>
                </c:pt>
                <c:pt idx="2531">
                  <c:v>0.9188800000000108</c:v>
                </c:pt>
                <c:pt idx="2532">
                  <c:v>0.91450600000000937</c:v>
                </c:pt>
                <c:pt idx="2533">
                  <c:v>0.91450600000000937</c:v>
                </c:pt>
                <c:pt idx="2534">
                  <c:v>0.92326100000000855</c:v>
                </c:pt>
                <c:pt idx="2535">
                  <c:v>0.9188800000000108</c:v>
                </c:pt>
                <c:pt idx="2536">
                  <c:v>0.92326100000000855</c:v>
                </c:pt>
                <c:pt idx="2537">
                  <c:v>0.92762700000000031</c:v>
                </c:pt>
                <c:pt idx="2538">
                  <c:v>0.91450600000000937</c:v>
                </c:pt>
                <c:pt idx="2539">
                  <c:v>0.9188800000000108</c:v>
                </c:pt>
                <c:pt idx="2540">
                  <c:v>0.91450600000000937</c:v>
                </c:pt>
                <c:pt idx="2541">
                  <c:v>0.9188800000000108</c:v>
                </c:pt>
                <c:pt idx="2542">
                  <c:v>0.91450600000000937</c:v>
                </c:pt>
                <c:pt idx="2543">
                  <c:v>0.9188800000000108</c:v>
                </c:pt>
                <c:pt idx="2544">
                  <c:v>0.91450600000000937</c:v>
                </c:pt>
                <c:pt idx="2545">
                  <c:v>0.92326100000000855</c:v>
                </c:pt>
                <c:pt idx="2546">
                  <c:v>0.9188800000000108</c:v>
                </c:pt>
                <c:pt idx="2547">
                  <c:v>0.91450600000000937</c:v>
                </c:pt>
                <c:pt idx="2548">
                  <c:v>0.91450600000000937</c:v>
                </c:pt>
                <c:pt idx="2549">
                  <c:v>0.9188800000000108</c:v>
                </c:pt>
                <c:pt idx="2550">
                  <c:v>0.9188800000000108</c:v>
                </c:pt>
                <c:pt idx="2551">
                  <c:v>0.91450600000000937</c:v>
                </c:pt>
                <c:pt idx="2552">
                  <c:v>0.91450600000000937</c:v>
                </c:pt>
                <c:pt idx="2553">
                  <c:v>0.91450600000000937</c:v>
                </c:pt>
                <c:pt idx="2554">
                  <c:v>0.9188800000000108</c:v>
                </c:pt>
                <c:pt idx="2555">
                  <c:v>0.92762700000000031</c:v>
                </c:pt>
                <c:pt idx="2556">
                  <c:v>0.91012499999999774</c:v>
                </c:pt>
                <c:pt idx="2557">
                  <c:v>0.9188800000000108</c:v>
                </c:pt>
                <c:pt idx="2558">
                  <c:v>0.91450600000000937</c:v>
                </c:pt>
                <c:pt idx="2559">
                  <c:v>0.9188800000000108</c:v>
                </c:pt>
                <c:pt idx="2560">
                  <c:v>0.9188800000000108</c:v>
                </c:pt>
                <c:pt idx="2561">
                  <c:v>0.90575900000000598</c:v>
                </c:pt>
                <c:pt idx="2562">
                  <c:v>0.92326100000000855</c:v>
                </c:pt>
                <c:pt idx="2563">
                  <c:v>0.92326100000000855</c:v>
                </c:pt>
                <c:pt idx="2564">
                  <c:v>0.92326100000000855</c:v>
                </c:pt>
                <c:pt idx="2565">
                  <c:v>0.92326100000000855</c:v>
                </c:pt>
                <c:pt idx="2566">
                  <c:v>0.92326100000000855</c:v>
                </c:pt>
                <c:pt idx="2567">
                  <c:v>0.91012499999999774</c:v>
                </c:pt>
                <c:pt idx="2568">
                  <c:v>0.9188800000000108</c:v>
                </c:pt>
                <c:pt idx="2569">
                  <c:v>0.92326100000000855</c:v>
                </c:pt>
                <c:pt idx="2570">
                  <c:v>0.9188800000000108</c:v>
                </c:pt>
                <c:pt idx="2571">
                  <c:v>0.9188800000000108</c:v>
                </c:pt>
                <c:pt idx="2572">
                  <c:v>0.92326100000000855</c:v>
                </c:pt>
                <c:pt idx="2573">
                  <c:v>0.9188800000000108</c:v>
                </c:pt>
                <c:pt idx="2574">
                  <c:v>0.9188800000000108</c:v>
                </c:pt>
                <c:pt idx="2575">
                  <c:v>0.92326100000000855</c:v>
                </c:pt>
                <c:pt idx="2576">
                  <c:v>0.9188800000000108</c:v>
                </c:pt>
                <c:pt idx="2577">
                  <c:v>0.92326100000000855</c:v>
                </c:pt>
                <c:pt idx="2578">
                  <c:v>0.92326100000000855</c:v>
                </c:pt>
                <c:pt idx="2579">
                  <c:v>0.92762700000000031</c:v>
                </c:pt>
                <c:pt idx="2580">
                  <c:v>0.92326100000000855</c:v>
                </c:pt>
                <c:pt idx="2581">
                  <c:v>0.91450600000000937</c:v>
                </c:pt>
                <c:pt idx="2582">
                  <c:v>0.9188800000000108</c:v>
                </c:pt>
                <c:pt idx="2583">
                  <c:v>0.92762700000000031</c:v>
                </c:pt>
                <c:pt idx="2584">
                  <c:v>0.92326100000000855</c:v>
                </c:pt>
                <c:pt idx="2585">
                  <c:v>0.9188800000000108</c:v>
                </c:pt>
                <c:pt idx="2586">
                  <c:v>0.92326100000000855</c:v>
                </c:pt>
                <c:pt idx="2587">
                  <c:v>0.92326100000000855</c:v>
                </c:pt>
                <c:pt idx="2588">
                  <c:v>0.9188800000000108</c:v>
                </c:pt>
                <c:pt idx="2589">
                  <c:v>0.9188800000000108</c:v>
                </c:pt>
                <c:pt idx="2590">
                  <c:v>0.91450600000000937</c:v>
                </c:pt>
                <c:pt idx="2591">
                  <c:v>0.92326100000000855</c:v>
                </c:pt>
                <c:pt idx="2592">
                  <c:v>0.9188800000000108</c:v>
                </c:pt>
                <c:pt idx="2593">
                  <c:v>0.9188800000000108</c:v>
                </c:pt>
                <c:pt idx="2594">
                  <c:v>0.92326100000000855</c:v>
                </c:pt>
                <c:pt idx="2595">
                  <c:v>0.92326100000000855</c:v>
                </c:pt>
                <c:pt idx="2596">
                  <c:v>0.9188800000000108</c:v>
                </c:pt>
                <c:pt idx="2597">
                  <c:v>0.9188800000000108</c:v>
                </c:pt>
                <c:pt idx="2598">
                  <c:v>0.91450600000000937</c:v>
                </c:pt>
                <c:pt idx="2599">
                  <c:v>0.9188800000000108</c:v>
                </c:pt>
                <c:pt idx="2600">
                  <c:v>0.9188800000000108</c:v>
                </c:pt>
                <c:pt idx="2601">
                  <c:v>0.9188800000000108</c:v>
                </c:pt>
                <c:pt idx="2602">
                  <c:v>0.9188800000000108</c:v>
                </c:pt>
                <c:pt idx="2603">
                  <c:v>0.92326100000000855</c:v>
                </c:pt>
                <c:pt idx="2604">
                  <c:v>0.91450600000000937</c:v>
                </c:pt>
                <c:pt idx="2605">
                  <c:v>0.9188800000000108</c:v>
                </c:pt>
                <c:pt idx="2606">
                  <c:v>0.9188800000000108</c:v>
                </c:pt>
                <c:pt idx="2607">
                  <c:v>0.9188800000000108</c:v>
                </c:pt>
                <c:pt idx="2608">
                  <c:v>0.9188800000000108</c:v>
                </c:pt>
                <c:pt idx="2609">
                  <c:v>0.92326100000000855</c:v>
                </c:pt>
                <c:pt idx="2610">
                  <c:v>0.9188800000000108</c:v>
                </c:pt>
                <c:pt idx="2611">
                  <c:v>0.9188800000000108</c:v>
                </c:pt>
                <c:pt idx="2612">
                  <c:v>0.9188800000000108</c:v>
                </c:pt>
                <c:pt idx="2613">
                  <c:v>0.92762700000000031</c:v>
                </c:pt>
                <c:pt idx="2614">
                  <c:v>0.92326100000000855</c:v>
                </c:pt>
                <c:pt idx="2615">
                  <c:v>0.92326100000000855</c:v>
                </c:pt>
                <c:pt idx="2616">
                  <c:v>0.92326100000000855</c:v>
                </c:pt>
                <c:pt idx="2617">
                  <c:v>0.92762700000000031</c:v>
                </c:pt>
                <c:pt idx="2618">
                  <c:v>0.92326100000000855</c:v>
                </c:pt>
                <c:pt idx="2619">
                  <c:v>0.92762700000000031</c:v>
                </c:pt>
                <c:pt idx="2620">
                  <c:v>0.92762700000000031</c:v>
                </c:pt>
                <c:pt idx="2621">
                  <c:v>0.9188800000000108</c:v>
                </c:pt>
                <c:pt idx="2622">
                  <c:v>0.92326100000000855</c:v>
                </c:pt>
                <c:pt idx="2623">
                  <c:v>0.9188800000000108</c:v>
                </c:pt>
                <c:pt idx="2624">
                  <c:v>0.9188800000000108</c:v>
                </c:pt>
                <c:pt idx="2625">
                  <c:v>0.91012499999999774</c:v>
                </c:pt>
                <c:pt idx="2626">
                  <c:v>0.92326100000000855</c:v>
                </c:pt>
                <c:pt idx="2627">
                  <c:v>0.9188800000000108</c:v>
                </c:pt>
                <c:pt idx="2628">
                  <c:v>0.92326100000000855</c:v>
                </c:pt>
                <c:pt idx="2629">
                  <c:v>0.92762700000000031</c:v>
                </c:pt>
                <c:pt idx="2630">
                  <c:v>0.90575900000000598</c:v>
                </c:pt>
                <c:pt idx="2631">
                  <c:v>0.91450600000000937</c:v>
                </c:pt>
                <c:pt idx="2632">
                  <c:v>0.9188800000000108</c:v>
                </c:pt>
                <c:pt idx="2633">
                  <c:v>0.9188800000000108</c:v>
                </c:pt>
                <c:pt idx="2634">
                  <c:v>0.91450600000000937</c:v>
                </c:pt>
                <c:pt idx="2635">
                  <c:v>0.9188800000000108</c:v>
                </c:pt>
                <c:pt idx="2636">
                  <c:v>0.9188800000000108</c:v>
                </c:pt>
                <c:pt idx="2637">
                  <c:v>0.92762700000000031</c:v>
                </c:pt>
                <c:pt idx="2638">
                  <c:v>0.92326100000000855</c:v>
                </c:pt>
                <c:pt idx="2639">
                  <c:v>0.92762700000000031</c:v>
                </c:pt>
                <c:pt idx="2640">
                  <c:v>0.92762700000000031</c:v>
                </c:pt>
                <c:pt idx="2641">
                  <c:v>0.92326100000000855</c:v>
                </c:pt>
                <c:pt idx="2642">
                  <c:v>0.91012499999999774</c:v>
                </c:pt>
                <c:pt idx="2643">
                  <c:v>0.9188800000000108</c:v>
                </c:pt>
                <c:pt idx="2644">
                  <c:v>0.9188800000000108</c:v>
                </c:pt>
                <c:pt idx="2645">
                  <c:v>0.92762700000000031</c:v>
                </c:pt>
                <c:pt idx="2646">
                  <c:v>0.92326100000000855</c:v>
                </c:pt>
                <c:pt idx="2647">
                  <c:v>0.92326100000000855</c:v>
                </c:pt>
                <c:pt idx="2648">
                  <c:v>0.91450600000000937</c:v>
                </c:pt>
                <c:pt idx="2649">
                  <c:v>0.9188800000000108</c:v>
                </c:pt>
                <c:pt idx="2650">
                  <c:v>0.92762700000000031</c:v>
                </c:pt>
                <c:pt idx="2651">
                  <c:v>0.92762700000000031</c:v>
                </c:pt>
                <c:pt idx="2652">
                  <c:v>0.92326100000000855</c:v>
                </c:pt>
                <c:pt idx="2653">
                  <c:v>0.91450600000000937</c:v>
                </c:pt>
                <c:pt idx="2654">
                  <c:v>0.91450600000000937</c:v>
                </c:pt>
                <c:pt idx="2655">
                  <c:v>0.92326100000000855</c:v>
                </c:pt>
                <c:pt idx="2656">
                  <c:v>0.92762700000000031</c:v>
                </c:pt>
                <c:pt idx="2657">
                  <c:v>0.9188800000000108</c:v>
                </c:pt>
                <c:pt idx="2658">
                  <c:v>0.92326100000000855</c:v>
                </c:pt>
                <c:pt idx="2659">
                  <c:v>0.92326100000000855</c:v>
                </c:pt>
                <c:pt idx="2660">
                  <c:v>0.92326100000000855</c:v>
                </c:pt>
                <c:pt idx="2661">
                  <c:v>0.92326100000000855</c:v>
                </c:pt>
                <c:pt idx="2662">
                  <c:v>0.92326100000000855</c:v>
                </c:pt>
                <c:pt idx="2663">
                  <c:v>0.92326100000000855</c:v>
                </c:pt>
                <c:pt idx="2664">
                  <c:v>0.92326100000000855</c:v>
                </c:pt>
                <c:pt idx="2665">
                  <c:v>0.92326100000000855</c:v>
                </c:pt>
                <c:pt idx="2666">
                  <c:v>0.9188800000000108</c:v>
                </c:pt>
                <c:pt idx="2667">
                  <c:v>0.92326100000000855</c:v>
                </c:pt>
                <c:pt idx="2668">
                  <c:v>0.92326100000000855</c:v>
                </c:pt>
                <c:pt idx="2669">
                  <c:v>0.92326100000000855</c:v>
                </c:pt>
                <c:pt idx="2670">
                  <c:v>0.92762700000000031</c:v>
                </c:pt>
                <c:pt idx="2671">
                  <c:v>0.92326100000000855</c:v>
                </c:pt>
                <c:pt idx="2672">
                  <c:v>0.92326100000000855</c:v>
                </c:pt>
                <c:pt idx="2673">
                  <c:v>0.92326100000000855</c:v>
                </c:pt>
                <c:pt idx="2674">
                  <c:v>0.92762700000000031</c:v>
                </c:pt>
                <c:pt idx="2675">
                  <c:v>0.9188800000000108</c:v>
                </c:pt>
                <c:pt idx="2676">
                  <c:v>0.92762700000000031</c:v>
                </c:pt>
                <c:pt idx="2677">
                  <c:v>0.92326100000000855</c:v>
                </c:pt>
                <c:pt idx="2678">
                  <c:v>0.92326100000000855</c:v>
                </c:pt>
                <c:pt idx="2679">
                  <c:v>0.92326100000000855</c:v>
                </c:pt>
                <c:pt idx="2680">
                  <c:v>0.92326100000000855</c:v>
                </c:pt>
                <c:pt idx="2681">
                  <c:v>0.92326100000000855</c:v>
                </c:pt>
                <c:pt idx="2682">
                  <c:v>0.90575900000000598</c:v>
                </c:pt>
                <c:pt idx="2683">
                  <c:v>0.92326100000000855</c:v>
                </c:pt>
                <c:pt idx="2684">
                  <c:v>0.92762700000000031</c:v>
                </c:pt>
                <c:pt idx="2685">
                  <c:v>0.92326100000000855</c:v>
                </c:pt>
                <c:pt idx="2686">
                  <c:v>0.92326100000000855</c:v>
                </c:pt>
                <c:pt idx="2687">
                  <c:v>0.9188800000000108</c:v>
                </c:pt>
                <c:pt idx="2688">
                  <c:v>0.91450600000000937</c:v>
                </c:pt>
                <c:pt idx="2689">
                  <c:v>0.92326100000000855</c:v>
                </c:pt>
                <c:pt idx="2690">
                  <c:v>0.92762700000000031</c:v>
                </c:pt>
                <c:pt idx="2691">
                  <c:v>0.92762700000000031</c:v>
                </c:pt>
                <c:pt idx="2692">
                  <c:v>0.92762700000000031</c:v>
                </c:pt>
                <c:pt idx="2693">
                  <c:v>0.92762700000000031</c:v>
                </c:pt>
                <c:pt idx="2694">
                  <c:v>0.92326100000000855</c:v>
                </c:pt>
                <c:pt idx="2695">
                  <c:v>0.9188800000000108</c:v>
                </c:pt>
                <c:pt idx="2696">
                  <c:v>0.92762700000000031</c:v>
                </c:pt>
                <c:pt idx="2697">
                  <c:v>0.92762700000000031</c:v>
                </c:pt>
                <c:pt idx="2698">
                  <c:v>0.91450600000000937</c:v>
                </c:pt>
                <c:pt idx="2699">
                  <c:v>0.92762700000000031</c:v>
                </c:pt>
                <c:pt idx="2700">
                  <c:v>0.92326100000000855</c:v>
                </c:pt>
                <c:pt idx="2701">
                  <c:v>0.92762700000000031</c:v>
                </c:pt>
                <c:pt idx="2702">
                  <c:v>0.9188800000000108</c:v>
                </c:pt>
                <c:pt idx="2703">
                  <c:v>0.92762700000000031</c:v>
                </c:pt>
                <c:pt idx="2704">
                  <c:v>0.92762700000000031</c:v>
                </c:pt>
                <c:pt idx="2705">
                  <c:v>0.92326100000000855</c:v>
                </c:pt>
                <c:pt idx="2706">
                  <c:v>0.92326100000000855</c:v>
                </c:pt>
                <c:pt idx="2707">
                  <c:v>0.92326100000000855</c:v>
                </c:pt>
                <c:pt idx="2708">
                  <c:v>0.92762700000000031</c:v>
                </c:pt>
                <c:pt idx="2709">
                  <c:v>0.92762700000000031</c:v>
                </c:pt>
                <c:pt idx="2710">
                  <c:v>0.92762700000000031</c:v>
                </c:pt>
                <c:pt idx="2711">
                  <c:v>0.92326100000000855</c:v>
                </c:pt>
                <c:pt idx="2712">
                  <c:v>0.92326100000000855</c:v>
                </c:pt>
                <c:pt idx="2713">
                  <c:v>0.91450600000000937</c:v>
                </c:pt>
                <c:pt idx="2714">
                  <c:v>0.92762700000000031</c:v>
                </c:pt>
                <c:pt idx="2715">
                  <c:v>0.92762700000000031</c:v>
                </c:pt>
                <c:pt idx="2716">
                  <c:v>0.91450600000000937</c:v>
                </c:pt>
                <c:pt idx="2717">
                  <c:v>0.92762700000000031</c:v>
                </c:pt>
                <c:pt idx="2718">
                  <c:v>0.92762700000000031</c:v>
                </c:pt>
                <c:pt idx="2719">
                  <c:v>0.92762700000000031</c:v>
                </c:pt>
                <c:pt idx="2720">
                  <c:v>0.92762700000000031</c:v>
                </c:pt>
                <c:pt idx="2721">
                  <c:v>0.9188800000000108</c:v>
                </c:pt>
                <c:pt idx="2722">
                  <c:v>0.93638100000000002</c:v>
                </c:pt>
                <c:pt idx="2723">
                  <c:v>0.9188800000000108</c:v>
                </c:pt>
                <c:pt idx="2724">
                  <c:v>0.92762700000000031</c:v>
                </c:pt>
                <c:pt idx="2725">
                  <c:v>0.92762700000000031</c:v>
                </c:pt>
                <c:pt idx="2726">
                  <c:v>0.92762700000000031</c:v>
                </c:pt>
                <c:pt idx="2727">
                  <c:v>0.92762700000000031</c:v>
                </c:pt>
                <c:pt idx="2728">
                  <c:v>0.92762700000000031</c:v>
                </c:pt>
                <c:pt idx="2729">
                  <c:v>0.93200799999999806</c:v>
                </c:pt>
                <c:pt idx="2730">
                  <c:v>0.9188800000000108</c:v>
                </c:pt>
                <c:pt idx="2731">
                  <c:v>0.92326100000000855</c:v>
                </c:pt>
                <c:pt idx="2732">
                  <c:v>0.92326100000000855</c:v>
                </c:pt>
                <c:pt idx="2733">
                  <c:v>0.92762700000000031</c:v>
                </c:pt>
                <c:pt idx="2734">
                  <c:v>0.92762700000000031</c:v>
                </c:pt>
                <c:pt idx="2735">
                  <c:v>0.92762700000000031</c:v>
                </c:pt>
                <c:pt idx="2736">
                  <c:v>0.9188800000000108</c:v>
                </c:pt>
                <c:pt idx="2737">
                  <c:v>0.9188800000000108</c:v>
                </c:pt>
                <c:pt idx="2738">
                  <c:v>0.92762700000000031</c:v>
                </c:pt>
                <c:pt idx="2739">
                  <c:v>0.92326100000000855</c:v>
                </c:pt>
                <c:pt idx="2740">
                  <c:v>0.92762700000000031</c:v>
                </c:pt>
                <c:pt idx="2741">
                  <c:v>0.92762700000000031</c:v>
                </c:pt>
                <c:pt idx="2742">
                  <c:v>0.92762700000000031</c:v>
                </c:pt>
                <c:pt idx="2743">
                  <c:v>0.92762700000000031</c:v>
                </c:pt>
                <c:pt idx="2744">
                  <c:v>0.92762700000000031</c:v>
                </c:pt>
                <c:pt idx="2745">
                  <c:v>0.92762700000000031</c:v>
                </c:pt>
                <c:pt idx="2746">
                  <c:v>0.9188800000000108</c:v>
                </c:pt>
                <c:pt idx="2747">
                  <c:v>0.92762700000000031</c:v>
                </c:pt>
                <c:pt idx="2748">
                  <c:v>0.93200799999999806</c:v>
                </c:pt>
                <c:pt idx="2749">
                  <c:v>0.92762700000000031</c:v>
                </c:pt>
                <c:pt idx="2750">
                  <c:v>0.92326100000000855</c:v>
                </c:pt>
                <c:pt idx="2751">
                  <c:v>0.92762700000000031</c:v>
                </c:pt>
                <c:pt idx="2752">
                  <c:v>0.93200799999999806</c:v>
                </c:pt>
                <c:pt idx="2753">
                  <c:v>0.9188800000000108</c:v>
                </c:pt>
                <c:pt idx="2754">
                  <c:v>0.93638100000000002</c:v>
                </c:pt>
                <c:pt idx="2755">
                  <c:v>0.92762700000000031</c:v>
                </c:pt>
                <c:pt idx="2756">
                  <c:v>0.92326100000000855</c:v>
                </c:pt>
                <c:pt idx="2757">
                  <c:v>0.92762700000000031</c:v>
                </c:pt>
                <c:pt idx="2758">
                  <c:v>0.92762700000000031</c:v>
                </c:pt>
                <c:pt idx="2759">
                  <c:v>0.92326100000000855</c:v>
                </c:pt>
                <c:pt idx="2760">
                  <c:v>0.92762700000000031</c:v>
                </c:pt>
                <c:pt idx="2761">
                  <c:v>0.92762700000000031</c:v>
                </c:pt>
                <c:pt idx="2762">
                  <c:v>0.9188800000000108</c:v>
                </c:pt>
                <c:pt idx="2763">
                  <c:v>0.92762700000000031</c:v>
                </c:pt>
                <c:pt idx="2764">
                  <c:v>0.93200799999999806</c:v>
                </c:pt>
                <c:pt idx="2765">
                  <c:v>0.92762700000000031</c:v>
                </c:pt>
                <c:pt idx="2766">
                  <c:v>0.92762700000000031</c:v>
                </c:pt>
                <c:pt idx="2767">
                  <c:v>0.93200799999999806</c:v>
                </c:pt>
                <c:pt idx="2768">
                  <c:v>0.92762700000000031</c:v>
                </c:pt>
                <c:pt idx="2769">
                  <c:v>0.9188800000000108</c:v>
                </c:pt>
                <c:pt idx="2770">
                  <c:v>0.93200799999999806</c:v>
                </c:pt>
                <c:pt idx="2771">
                  <c:v>0.9188800000000108</c:v>
                </c:pt>
                <c:pt idx="2772">
                  <c:v>0.92762700000000031</c:v>
                </c:pt>
                <c:pt idx="2773">
                  <c:v>0.92762700000000031</c:v>
                </c:pt>
                <c:pt idx="2774">
                  <c:v>0.93200799999999806</c:v>
                </c:pt>
                <c:pt idx="2775">
                  <c:v>0.92762700000000031</c:v>
                </c:pt>
                <c:pt idx="2776">
                  <c:v>0.93200799999999806</c:v>
                </c:pt>
                <c:pt idx="2777">
                  <c:v>0.92762700000000031</c:v>
                </c:pt>
                <c:pt idx="2778">
                  <c:v>0.92762700000000031</c:v>
                </c:pt>
                <c:pt idx="2779">
                  <c:v>0.92762700000000031</c:v>
                </c:pt>
                <c:pt idx="2780">
                  <c:v>0.92326100000000855</c:v>
                </c:pt>
                <c:pt idx="2781">
                  <c:v>0.92762700000000031</c:v>
                </c:pt>
                <c:pt idx="2782">
                  <c:v>0.92762700000000031</c:v>
                </c:pt>
                <c:pt idx="2783">
                  <c:v>0.92762700000000031</c:v>
                </c:pt>
                <c:pt idx="2784">
                  <c:v>0.92762700000000031</c:v>
                </c:pt>
                <c:pt idx="2785">
                  <c:v>0.92762700000000031</c:v>
                </c:pt>
                <c:pt idx="2786">
                  <c:v>0.93200799999999806</c:v>
                </c:pt>
                <c:pt idx="2787">
                  <c:v>0.92326100000000855</c:v>
                </c:pt>
              </c:numCache>
            </c:numRef>
          </c:xVal>
          <c:yVal>
            <c:numRef>
              <c:f>'Cold SCB'!$C$3:$C$2801</c:f>
              <c:numCache>
                <c:formatCode>General</c:formatCode>
                <c:ptCount val="2799"/>
                <c:pt idx="0">
                  <c:v>0.29065268</c:v>
                </c:pt>
                <c:pt idx="1">
                  <c:v>0.28651970999999998</c:v>
                </c:pt>
                <c:pt idx="2">
                  <c:v>0.28496982000000004</c:v>
                </c:pt>
                <c:pt idx="3">
                  <c:v>0.28290332000000001</c:v>
                </c:pt>
                <c:pt idx="4">
                  <c:v>0.28341991999999999</c:v>
                </c:pt>
                <c:pt idx="5">
                  <c:v>0.23382403999999998</c:v>
                </c:pt>
                <c:pt idx="6">
                  <c:v>0.28032019000000002</c:v>
                </c:pt>
                <c:pt idx="7">
                  <c:v>0.25500562999999998</c:v>
                </c:pt>
                <c:pt idx="8">
                  <c:v>0.26533810000000002</c:v>
                </c:pt>
                <c:pt idx="9">
                  <c:v>0.28445319000000002</c:v>
                </c:pt>
                <c:pt idx="10">
                  <c:v>0.22555804000000002</c:v>
                </c:pt>
                <c:pt idx="11">
                  <c:v>0.28032019000000002</c:v>
                </c:pt>
                <c:pt idx="12">
                  <c:v>0.24828949</c:v>
                </c:pt>
                <c:pt idx="13">
                  <c:v>0.27618723000000001</c:v>
                </c:pt>
                <c:pt idx="14">
                  <c:v>0.27825369</c:v>
                </c:pt>
                <c:pt idx="15">
                  <c:v>0.26430483999999999</c:v>
                </c:pt>
                <c:pt idx="16">
                  <c:v>0.28290332000000001</c:v>
                </c:pt>
                <c:pt idx="17">
                  <c:v>0.27153759999999999</c:v>
                </c:pt>
                <c:pt idx="18">
                  <c:v>0.27877032000000002</c:v>
                </c:pt>
                <c:pt idx="19">
                  <c:v>0.26068848</c:v>
                </c:pt>
                <c:pt idx="20">
                  <c:v>0.27928696000000003</c:v>
                </c:pt>
                <c:pt idx="21">
                  <c:v>0.26843786999999997</c:v>
                </c:pt>
                <c:pt idx="22">
                  <c:v>0.28393655000000001</c:v>
                </c:pt>
                <c:pt idx="23">
                  <c:v>0.26327160999999999</c:v>
                </c:pt>
                <c:pt idx="24">
                  <c:v>0.25810538000000005</c:v>
                </c:pt>
                <c:pt idx="25">
                  <c:v>0.28703632000000001</c:v>
                </c:pt>
                <c:pt idx="26">
                  <c:v>0.25862198000000003</c:v>
                </c:pt>
                <c:pt idx="27">
                  <c:v>0.29065268</c:v>
                </c:pt>
                <c:pt idx="28">
                  <c:v>0.27567058999999999</c:v>
                </c:pt>
                <c:pt idx="29">
                  <c:v>0.29013608000000002</c:v>
                </c:pt>
                <c:pt idx="30">
                  <c:v>0.29220257999999999</c:v>
                </c:pt>
                <c:pt idx="31">
                  <c:v>0.28910280999999999</c:v>
                </c:pt>
                <c:pt idx="32">
                  <c:v>0.28703632000000001</c:v>
                </c:pt>
                <c:pt idx="33">
                  <c:v>0.24209000999999999</c:v>
                </c:pt>
                <c:pt idx="34">
                  <c:v>0.25397238</c:v>
                </c:pt>
                <c:pt idx="35">
                  <c:v>0.29271917999999997</c:v>
                </c:pt>
                <c:pt idx="36">
                  <c:v>0.29375244</c:v>
                </c:pt>
                <c:pt idx="37">
                  <c:v>0.29685217000000003</c:v>
                </c:pt>
                <c:pt idx="38">
                  <c:v>0.30098516999999997</c:v>
                </c:pt>
                <c:pt idx="39">
                  <c:v>0.30098516999999997</c:v>
                </c:pt>
                <c:pt idx="40">
                  <c:v>0.29788540999999996</c:v>
                </c:pt>
                <c:pt idx="41">
                  <c:v>0.28961944999999994</c:v>
                </c:pt>
                <c:pt idx="42">
                  <c:v>0.28651970999999998</c:v>
                </c:pt>
                <c:pt idx="43">
                  <c:v>0.27825369</c:v>
                </c:pt>
                <c:pt idx="44">
                  <c:v>0.28548642000000002</c:v>
                </c:pt>
                <c:pt idx="45">
                  <c:v>0.28290332000000001</c:v>
                </c:pt>
                <c:pt idx="46">
                  <c:v>0.24054015000000001</c:v>
                </c:pt>
                <c:pt idx="47">
                  <c:v>0.27308746</c:v>
                </c:pt>
                <c:pt idx="48">
                  <c:v>0.28961944999999994</c:v>
                </c:pt>
                <c:pt idx="49">
                  <c:v>0.30305164000000001</c:v>
                </c:pt>
                <c:pt idx="50">
                  <c:v>0.29943529999999996</c:v>
                </c:pt>
                <c:pt idx="51">
                  <c:v>0.28651970999999998</c:v>
                </c:pt>
                <c:pt idx="52">
                  <c:v>0.28806957999999999</c:v>
                </c:pt>
                <c:pt idx="53">
                  <c:v>0.30511812999999999</c:v>
                </c:pt>
                <c:pt idx="54">
                  <c:v>0.30666802999999998</c:v>
                </c:pt>
                <c:pt idx="55">
                  <c:v>0.30305164000000001</c:v>
                </c:pt>
                <c:pt idx="56">
                  <c:v>0.30821793000000003</c:v>
                </c:pt>
                <c:pt idx="57">
                  <c:v>0.24363989</c:v>
                </c:pt>
                <c:pt idx="58">
                  <c:v>0.27773709000000002</c:v>
                </c:pt>
                <c:pt idx="59">
                  <c:v>0.30976778999999999</c:v>
                </c:pt>
                <c:pt idx="60">
                  <c:v>0.30976778999999999</c:v>
                </c:pt>
                <c:pt idx="61">
                  <c:v>0.25965524000000001</c:v>
                </c:pt>
                <c:pt idx="62">
                  <c:v>0.24673961999999999</c:v>
                </c:pt>
                <c:pt idx="63">
                  <c:v>0.31235088999999999</c:v>
                </c:pt>
                <c:pt idx="64">
                  <c:v>0.31441739000000002</c:v>
                </c:pt>
                <c:pt idx="65">
                  <c:v>0.29013608000000002</c:v>
                </c:pt>
                <c:pt idx="66">
                  <c:v>0.25758874999999998</c:v>
                </c:pt>
                <c:pt idx="67">
                  <c:v>0.26120511000000002</c:v>
                </c:pt>
                <c:pt idx="68">
                  <c:v>0.30511812999999999</c:v>
                </c:pt>
                <c:pt idx="69">
                  <c:v>0.31803375</c:v>
                </c:pt>
                <c:pt idx="70">
                  <c:v>0.31648388999999999</c:v>
                </c:pt>
                <c:pt idx="71">
                  <c:v>0.30408489999999999</c:v>
                </c:pt>
                <c:pt idx="72">
                  <c:v>0.28032019000000002</c:v>
                </c:pt>
                <c:pt idx="73">
                  <c:v>0.24932274000000001</c:v>
                </c:pt>
                <c:pt idx="74">
                  <c:v>0.26533810000000002</c:v>
                </c:pt>
                <c:pt idx="75">
                  <c:v>0.30666802999999998</c:v>
                </c:pt>
                <c:pt idx="76">
                  <c:v>0.32423324999999997</c:v>
                </c:pt>
                <c:pt idx="77">
                  <c:v>0.32578311000000004</c:v>
                </c:pt>
                <c:pt idx="78">
                  <c:v>0.32061687999999999</c:v>
                </c:pt>
                <c:pt idx="79">
                  <c:v>0.30408489999999999</c:v>
                </c:pt>
                <c:pt idx="80">
                  <c:v>0.27205423000000001</c:v>
                </c:pt>
                <c:pt idx="81">
                  <c:v>0.30925116000000002</c:v>
                </c:pt>
                <c:pt idx="82">
                  <c:v>0.32216675</c:v>
                </c:pt>
                <c:pt idx="83">
                  <c:v>0.32733300999999998</c:v>
                </c:pt>
                <c:pt idx="84">
                  <c:v>0.33301586999999999</c:v>
                </c:pt>
                <c:pt idx="85">
                  <c:v>0.32371661000000002</c:v>
                </c:pt>
                <c:pt idx="86">
                  <c:v>0.27308746</c:v>
                </c:pt>
                <c:pt idx="87">
                  <c:v>0.25913861000000005</c:v>
                </c:pt>
                <c:pt idx="88">
                  <c:v>0.28445319000000002</c:v>
                </c:pt>
                <c:pt idx="89">
                  <c:v>0.25862198000000003</c:v>
                </c:pt>
                <c:pt idx="90">
                  <c:v>0.29013608000000002</c:v>
                </c:pt>
                <c:pt idx="91">
                  <c:v>0.27928696000000003</c:v>
                </c:pt>
                <c:pt idx="92">
                  <c:v>0.32939951000000001</c:v>
                </c:pt>
                <c:pt idx="93">
                  <c:v>0.33404909999999999</c:v>
                </c:pt>
                <c:pt idx="94">
                  <c:v>0.33094936999999996</c:v>
                </c:pt>
                <c:pt idx="95">
                  <c:v>0.27205423000000001</c:v>
                </c:pt>
                <c:pt idx="96">
                  <c:v>0.27877032000000002</c:v>
                </c:pt>
                <c:pt idx="97">
                  <c:v>0.32319998</c:v>
                </c:pt>
                <c:pt idx="98">
                  <c:v>0.33043274</c:v>
                </c:pt>
                <c:pt idx="99">
                  <c:v>0.34283170000000002</c:v>
                </c:pt>
                <c:pt idx="100">
                  <c:v>0.32268335000000004</c:v>
                </c:pt>
                <c:pt idx="101">
                  <c:v>0.27257085999999997</c:v>
                </c:pt>
                <c:pt idx="102">
                  <c:v>0.33456572999999995</c:v>
                </c:pt>
                <c:pt idx="103">
                  <c:v>0.33818209999999999</c:v>
                </c:pt>
                <c:pt idx="104">
                  <c:v>0.34851459000000001</c:v>
                </c:pt>
                <c:pt idx="105">
                  <c:v>0.33559897</c:v>
                </c:pt>
                <c:pt idx="106">
                  <c:v>0.28445319000000002</c:v>
                </c:pt>
                <c:pt idx="107">
                  <c:v>0.30873453000000001</c:v>
                </c:pt>
                <c:pt idx="108">
                  <c:v>0.34489818999999999</c:v>
                </c:pt>
                <c:pt idx="109">
                  <c:v>0.34851459000000001</c:v>
                </c:pt>
                <c:pt idx="110">
                  <c:v>0.32061687999999999</c:v>
                </c:pt>
                <c:pt idx="111">
                  <c:v>0.28187006000000003</c:v>
                </c:pt>
                <c:pt idx="112">
                  <c:v>0.34541483000000001</c:v>
                </c:pt>
                <c:pt idx="113">
                  <c:v>0.35264758000000002</c:v>
                </c:pt>
                <c:pt idx="114">
                  <c:v>0.35368082000000001</c:v>
                </c:pt>
                <c:pt idx="115">
                  <c:v>0.32629971000000002</c:v>
                </c:pt>
                <c:pt idx="116">
                  <c:v>0.28806957999999999</c:v>
                </c:pt>
                <c:pt idx="117">
                  <c:v>0.30201839999999996</c:v>
                </c:pt>
                <c:pt idx="118">
                  <c:v>0.35626395</c:v>
                </c:pt>
                <c:pt idx="119">
                  <c:v>0.35781381000000001</c:v>
                </c:pt>
                <c:pt idx="120">
                  <c:v>0.28238669</c:v>
                </c:pt>
                <c:pt idx="121">
                  <c:v>0.35058109000000004</c:v>
                </c:pt>
                <c:pt idx="122">
                  <c:v>0.35368082000000001</c:v>
                </c:pt>
                <c:pt idx="123">
                  <c:v>0.30201839999999996</c:v>
                </c:pt>
                <c:pt idx="124">
                  <c:v>0.35678055000000003</c:v>
                </c:pt>
                <c:pt idx="125">
                  <c:v>0.35781381000000001</c:v>
                </c:pt>
                <c:pt idx="126">
                  <c:v>0.29840203999999998</c:v>
                </c:pt>
                <c:pt idx="127">
                  <c:v>0.35574731000000004</c:v>
                </c:pt>
                <c:pt idx="128">
                  <c:v>0.35109772</c:v>
                </c:pt>
                <c:pt idx="129">
                  <c:v>0.36246340999999999</c:v>
                </c:pt>
                <c:pt idx="130">
                  <c:v>0.36039691000000001</c:v>
                </c:pt>
                <c:pt idx="131">
                  <c:v>0.31286752000000001</c:v>
                </c:pt>
                <c:pt idx="132">
                  <c:v>0.36452990999999996</c:v>
                </c:pt>
                <c:pt idx="133">
                  <c:v>0.29891867</c:v>
                </c:pt>
                <c:pt idx="134">
                  <c:v>0.36401327999999999</c:v>
                </c:pt>
                <c:pt idx="135">
                  <c:v>0.35006445000000003</c:v>
                </c:pt>
                <c:pt idx="136">
                  <c:v>0.29633553999999995</c:v>
                </c:pt>
                <c:pt idx="137">
                  <c:v>0.34438155999999998</c:v>
                </c:pt>
                <c:pt idx="138">
                  <c:v>0.36917952999999998</c:v>
                </c:pt>
                <c:pt idx="139">
                  <c:v>0.36194677999999997</c:v>
                </c:pt>
                <c:pt idx="140">
                  <c:v>0.33714882999999995</c:v>
                </c:pt>
                <c:pt idx="141">
                  <c:v>0.33198260000000002</c:v>
                </c:pt>
                <c:pt idx="142">
                  <c:v>0.37124603</c:v>
                </c:pt>
                <c:pt idx="143">
                  <c:v>0.37331252999999998</c:v>
                </c:pt>
                <c:pt idx="144">
                  <c:v>0.34489818999999999</c:v>
                </c:pt>
                <c:pt idx="145">
                  <c:v>0.32733300999999998</c:v>
                </c:pt>
                <c:pt idx="146">
                  <c:v>0.37641226</c:v>
                </c:pt>
                <c:pt idx="147">
                  <c:v>0.36504653999999997</c:v>
                </c:pt>
                <c:pt idx="148">
                  <c:v>0.29788540999999996</c:v>
                </c:pt>
                <c:pt idx="149">
                  <c:v>0.37899538999999999</c:v>
                </c:pt>
                <c:pt idx="150">
                  <c:v>0.37382915999999999</c:v>
                </c:pt>
                <c:pt idx="151">
                  <c:v>0.30666802999999998</c:v>
                </c:pt>
                <c:pt idx="152">
                  <c:v>0.37951202000000001</c:v>
                </c:pt>
                <c:pt idx="153">
                  <c:v>0.36711304</c:v>
                </c:pt>
                <c:pt idx="154">
                  <c:v>0.37279590000000001</c:v>
                </c:pt>
                <c:pt idx="155">
                  <c:v>0.38209512000000001</c:v>
                </c:pt>
                <c:pt idx="156">
                  <c:v>0.33353246999999997</c:v>
                </c:pt>
                <c:pt idx="157">
                  <c:v>0.37641226</c:v>
                </c:pt>
                <c:pt idx="158">
                  <c:v>0.38674475000000003</c:v>
                </c:pt>
                <c:pt idx="159">
                  <c:v>0.35006445000000003</c:v>
                </c:pt>
                <c:pt idx="160">
                  <c:v>0.38674475000000003</c:v>
                </c:pt>
                <c:pt idx="161">
                  <c:v>0.33714882999999995</c:v>
                </c:pt>
                <c:pt idx="162">
                  <c:v>0.38622812000000001</c:v>
                </c:pt>
                <c:pt idx="163">
                  <c:v>0.32113348000000003</c:v>
                </c:pt>
                <c:pt idx="164">
                  <c:v>0.39552737000000004</c:v>
                </c:pt>
                <c:pt idx="165">
                  <c:v>0.31648388999999999</c:v>
                </c:pt>
                <c:pt idx="166">
                  <c:v>0.39604397999999996</c:v>
                </c:pt>
                <c:pt idx="167">
                  <c:v>0.31493401999999998</c:v>
                </c:pt>
                <c:pt idx="168">
                  <c:v>0.39552737000000004</c:v>
                </c:pt>
                <c:pt idx="169">
                  <c:v>0.35884705</c:v>
                </c:pt>
                <c:pt idx="170">
                  <c:v>0.39036114999999999</c:v>
                </c:pt>
                <c:pt idx="171">
                  <c:v>0.32010025000000003</c:v>
                </c:pt>
                <c:pt idx="172">
                  <c:v>0.39811046999999999</c:v>
                </c:pt>
                <c:pt idx="173">
                  <c:v>0.37537903</c:v>
                </c:pt>
                <c:pt idx="174">
                  <c:v>0.39191100999999995</c:v>
                </c:pt>
                <c:pt idx="175">
                  <c:v>0.36607976999999997</c:v>
                </c:pt>
                <c:pt idx="176">
                  <c:v>0.39656060999999998</c:v>
                </c:pt>
                <c:pt idx="177">
                  <c:v>0.40327669999999999</c:v>
                </c:pt>
                <c:pt idx="178">
                  <c:v>0.34541483000000001</c:v>
                </c:pt>
                <c:pt idx="179">
                  <c:v>0.40017696999999997</c:v>
                </c:pt>
                <c:pt idx="180">
                  <c:v>0.35316417999999999</c:v>
                </c:pt>
                <c:pt idx="181">
                  <c:v>0.39449410999999995</c:v>
                </c:pt>
                <c:pt idx="182">
                  <c:v>0.39294424</c:v>
                </c:pt>
                <c:pt idx="183">
                  <c:v>0.40844296000000002</c:v>
                </c:pt>
                <c:pt idx="184">
                  <c:v>0.34438155999999998</c:v>
                </c:pt>
                <c:pt idx="185">
                  <c:v>0.40585982999999998</c:v>
                </c:pt>
                <c:pt idx="186">
                  <c:v>0.35264758000000002</c:v>
                </c:pt>
                <c:pt idx="187">
                  <c:v>0.40792635999999999</c:v>
                </c:pt>
                <c:pt idx="188">
                  <c:v>0.35058109000000004</c:v>
                </c:pt>
                <c:pt idx="189">
                  <c:v>0.35781381000000001</c:v>
                </c:pt>
                <c:pt idx="190">
                  <c:v>0.40792635999999999</c:v>
                </c:pt>
                <c:pt idx="191">
                  <c:v>0.39862711000000001</c:v>
                </c:pt>
                <c:pt idx="192">
                  <c:v>0.40999286000000001</c:v>
                </c:pt>
                <c:pt idx="193">
                  <c:v>0.39346087999999996</c:v>
                </c:pt>
                <c:pt idx="194">
                  <c:v>0.41102609000000001</c:v>
                </c:pt>
                <c:pt idx="195">
                  <c:v>0.42084192000000004</c:v>
                </c:pt>
                <c:pt idx="196">
                  <c:v>0.35523068000000002</c:v>
                </c:pt>
                <c:pt idx="197">
                  <c:v>0.41515909000000001</c:v>
                </c:pt>
                <c:pt idx="198">
                  <c:v>0.40585982999999998</c:v>
                </c:pt>
                <c:pt idx="199">
                  <c:v>0.42600817999999996</c:v>
                </c:pt>
                <c:pt idx="200">
                  <c:v>0.41567568999999999</c:v>
                </c:pt>
                <c:pt idx="201">
                  <c:v>0.41877544999999999</c:v>
                </c:pt>
                <c:pt idx="202">
                  <c:v>0.41257596000000002</c:v>
                </c:pt>
                <c:pt idx="203">
                  <c:v>0.42600817999999996</c:v>
                </c:pt>
                <c:pt idx="204">
                  <c:v>0.41825882000000003</c:v>
                </c:pt>
                <c:pt idx="205">
                  <c:v>0.43014116999999996</c:v>
                </c:pt>
                <c:pt idx="206">
                  <c:v>0.43014116999999996</c:v>
                </c:pt>
                <c:pt idx="207">
                  <c:v>0.35368082000000001</c:v>
                </c:pt>
                <c:pt idx="208">
                  <c:v>0.42600817999999996</c:v>
                </c:pt>
                <c:pt idx="209">
                  <c:v>0.39139437999999999</c:v>
                </c:pt>
                <c:pt idx="210">
                  <c:v>0.43117443999999999</c:v>
                </c:pt>
                <c:pt idx="211">
                  <c:v>0.38416162000000004</c:v>
                </c:pt>
                <c:pt idx="212">
                  <c:v>0.43324090999999998</c:v>
                </c:pt>
                <c:pt idx="213">
                  <c:v>0.39501073999999997</c:v>
                </c:pt>
                <c:pt idx="214">
                  <c:v>0.43220766999999999</c:v>
                </c:pt>
                <c:pt idx="215">
                  <c:v>0.40224346999999999</c:v>
                </c:pt>
                <c:pt idx="216">
                  <c:v>0.42910793999999997</c:v>
                </c:pt>
                <c:pt idx="217">
                  <c:v>0.43220766999999999</c:v>
                </c:pt>
                <c:pt idx="218">
                  <c:v>0.43840717000000001</c:v>
                </c:pt>
                <c:pt idx="219">
                  <c:v>0.36762966999999996</c:v>
                </c:pt>
                <c:pt idx="220">
                  <c:v>0.43324090999999998</c:v>
                </c:pt>
                <c:pt idx="221">
                  <c:v>0.39346087999999996</c:v>
                </c:pt>
                <c:pt idx="222">
                  <c:v>0.42135855</c:v>
                </c:pt>
                <c:pt idx="223">
                  <c:v>0.44667313000000003</c:v>
                </c:pt>
                <c:pt idx="224">
                  <c:v>0.36711304</c:v>
                </c:pt>
                <c:pt idx="225">
                  <c:v>0.43427417000000001</c:v>
                </c:pt>
                <c:pt idx="226">
                  <c:v>0.38984451000000003</c:v>
                </c:pt>
                <c:pt idx="227">
                  <c:v>0.44099025999999997</c:v>
                </c:pt>
                <c:pt idx="228">
                  <c:v>0.37537903</c:v>
                </c:pt>
                <c:pt idx="229">
                  <c:v>0.43892376999999999</c:v>
                </c:pt>
                <c:pt idx="230">
                  <c:v>0.44047363</c:v>
                </c:pt>
                <c:pt idx="231">
                  <c:v>0.42084192000000004</c:v>
                </c:pt>
                <c:pt idx="232">
                  <c:v>0.44150689999999998</c:v>
                </c:pt>
                <c:pt idx="233">
                  <c:v>0.44718975999999999</c:v>
                </c:pt>
                <c:pt idx="234">
                  <c:v>0.42807465</c:v>
                </c:pt>
                <c:pt idx="235">
                  <c:v>0.45390588000000004</c:v>
                </c:pt>
                <c:pt idx="236">
                  <c:v>0.38312839000000004</c:v>
                </c:pt>
                <c:pt idx="237">
                  <c:v>0.46320510999999998</c:v>
                </c:pt>
                <c:pt idx="238">
                  <c:v>0.45752224999999996</c:v>
                </c:pt>
                <c:pt idx="239">
                  <c:v>0.42704141000000001</c:v>
                </c:pt>
                <c:pt idx="240">
                  <c:v>0.45080615000000002</c:v>
                </c:pt>
                <c:pt idx="241">
                  <c:v>0.45803887999999998</c:v>
                </c:pt>
                <c:pt idx="242">
                  <c:v>0.45183939000000001</c:v>
                </c:pt>
                <c:pt idx="243">
                  <c:v>0.43530739999999996</c:v>
                </c:pt>
                <c:pt idx="244">
                  <c:v>0.46320510999999998</c:v>
                </c:pt>
                <c:pt idx="245">
                  <c:v>0.45183939000000001</c:v>
                </c:pt>
                <c:pt idx="246">
                  <c:v>0.45338925000000002</c:v>
                </c:pt>
                <c:pt idx="247">
                  <c:v>0.45907211000000003</c:v>
                </c:pt>
                <c:pt idx="248">
                  <c:v>0.45493912000000003</c:v>
                </c:pt>
                <c:pt idx="249">
                  <c:v>0.47147109999999998</c:v>
                </c:pt>
                <c:pt idx="250">
                  <c:v>0.38777802</c:v>
                </c:pt>
                <c:pt idx="251">
                  <c:v>0.47250432999999997</c:v>
                </c:pt>
                <c:pt idx="252">
                  <c:v>0.43582404000000002</c:v>
                </c:pt>
                <c:pt idx="253">
                  <c:v>0.46733806999999999</c:v>
                </c:pt>
                <c:pt idx="254">
                  <c:v>0.38674475000000003</c:v>
                </c:pt>
                <c:pt idx="255">
                  <c:v>0.48541992</c:v>
                </c:pt>
                <c:pt idx="256">
                  <c:v>0.44357339000000001</c:v>
                </c:pt>
                <c:pt idx="257">
                  <c:v>0.46785471000000001</c:v>
                </c:pt>
                <c:pt idx="258">
                  <c:v>0.47405423000000002</c:v>
                </c:pt>
                <c:pt idx="259">
                  <c:v>0.40844296000000002</c:v>
                </c:pt>
                <c:pt idx="260">
                  <c:v>0.47560410000000003</c:v>
                </c:pt>
                <c:pt idx="261">
                  <c:v>0.41567568999999999</c:v>
                </c:pt>
                <c:pt idx="262">
                  <c:v>0.48335342000000003</c:v>
                </c:pt>
                <c:pt idx="263">
                  <c:v>0.41154271999999997</c:v>
                </c:pt>
                <c:pt idx="264">
                  <c:v>0.49006957999999995</c:v>
                </c:pt>
                <c:pt idx="265">
                  <c:v>0.45287262</c:v>
                </c:pt>
                <c:pt idx="266">
                  <c:v>0.46010534999999997</c:v>
                </c:pt>
                <c:pt idx="267">
                  <c:v>0.49058618000000004</c:v>
                </c:pt>
                <c:pt idx="268">
                  <c:v>0.44977289000000004</c:v>
                </c:pt>
                <c:pt idx="269">
                  <c:v>0.48077032000000003</c:v>
                </c:pt>
                <c:pt idx="270">
                  <c:v>0.46578820999999998</c:v>
                </c:pt>
                <c:pt idx="271">
                  <c:v>0.49575240999999998</c:v>
                </c:pt>
                <c:pt idx="272">
                  <c:v>0.42497491000000004</c:v>
                </c:pt>
                <c:pt idx="273">
                  <c:v>0.49833553999999997</c:v>
                </c:pt>
                <c:pt idx="274">
                  <c:v>0.42342505000000003</c:v>
                </c:pt>
                <c:pt idx="275">
                  <c:v>0.49730230999999997</c:v>
                </c:pt>
                <c:pt idx="276">
                  <c:v>0.49265267999999995</c:v>
                </c:pt>
                <c:pt idx="277">
                  <c:v>0.48903628999999998</c:v>
                </c:pt>
                <c:pt idx="278">
                  <c:v>0.50505160999999998</c:v>
                </c:pt>
                <c:pt idx="279">
                  <c:v>0.44512326000000002</c:v>
                </c:pt>
                <c:pt idx="280">
                  <c:v>0.50453503</c:v>
                </c:pt>
                <c:pt idx="281">
                  <c:v>0.49885216999999998</c:v>
                </c:pt>
                <c:pt idx="282">
                  <c:v>0.42549155</c:v>
                </c:pt>
                <c:pt idx="283">
                  <c:v>0.49730230999999997</c:v>
                </c:pt>
                <c:pt idx="284">
                  <c:v>0.48128696000000004</c:v>
                </c:pt>
                <c:pt idx="285">
                  <c:v>0.49523581</c:v>
                </c:pt>
                <c:pt idx="286">
                  <c:v>0.43944040000000001</c:v>
                </c:pt>
                <c:pt idx="287">
                  <c:v>0.50040203999999999</c:v>
                </c:pt>
                <c:pt idx="288">
                  <c:v>0.48851965000000003</c:v>
                </c:pt>
                <c:pt idx="289">
                  <c:v>0.50298511000000001</c:v>
                </c:pt>
                <c:pt idx="290">
                  <c:v>0.42084192000000004</c:v>
                </c:pt>
                <c:pt idx="291">
                  <c:v>0.51331757</c:v>
                </c:pt>
                <c:pt idx="292">
                  <c:v>0.50298511000000001</c:v>
                </c:pt>
                <c:pt idx="293">
                  <c:v>0.51693395999999991</c:v>
                </c:pt>
                <c:pt idx="294">
                  <c:v>0.43014116999999996</c:v>
                </c:pt>
                <c:pt idx="295">
                  <c:v>0.52003368999999999</c:v>
                </c:pt>
                <c:pt idx="296">
                  <c:v>0.50040203999999999</c:v>
                </c:pt>
                <c:pt idx="297">
                  <c:v>0.50660150000000004</c:v>
                </c:pt>
                <c:pt idx="298">
                  <c:v>0.49988540999999997</c:v>
                </c:pt>
                <c:pt idx="299">
                  <c:v>0.52003368999999999</c:v>
                </c:pt>
                <c:pt idx="300">
                  <c:v>0.51228435999999999</c:v>
                </c:pt>
                <c:pt idx="301">
                  <c:v>0.52261688000000006</c:v>
                </c:pt>
                <c:pt idx="302">
                  <c:v>0.52623321999999995</c:v>
                </c:pt>
                <c:pt idx="303">
                  <c:v>0.51848382999999998</c:v>
                </c:pt>
                <c:pt idx="304">
                  <c:v>0.45080615000000002</c:v>
                </c:pt>
                <c:pt idx="305">
                  <c:v>0.50866800000000001</c:v>
                </c:pt>
                <c:pt idx="306">
                  <c:v>0.53811554000000006</c:v>
                </c:pt>
                <c:pt idx="307">
                  <c:v>0.53191608000000001</c:v>
                </c:pt>
                <c:pt idx="308">
                  <c:v>0.46888796999999999</c:v>
                </c:pt>
                <c:pt idx="309">
                  <c:v>0.54069872999999991</c:v>
                </c:pt>
                <c:pt idx="310">
                  <c:v>0.53553241000000007</c:v>
                </c:pt>
                <c:pt idx="311">
                  <c:v>0.45700562</c:v>
                </c:pt>
                <c:pt idx="312">
                  <c:v>0.49471917999999998</c:v>
                </c:pt>
                <c:pt idx="313">
                  <c:v>0.54689818999999995</c:v>
                </c:pt>
                <c:pt idx="314">
                  <c:v>0.54534826999999997</c:v>
                </c:pt>
                <c:pt idx="315">
                  <c:v>0.52106695999999997</c:v>
                </c:pt>
                <c:pt idx="316">
                  <c:v>0.53708233999999999</c:v>
                </c:pt>
                <c:pt idx="317">
                  <c:v>0.44460663</c:v>
                </c:pt>
                <c:pt idx="318">
                  <c:v>0.54483166999999999</c:v>
                </c:pt>
                <c:pt idx="319">
                  <c:v>0.56188031000000005</c:v>
                </c:pt>
                <c:pt idx="320">
                  <c:v>0.51848382999999998</c:v>
                </c:pt>
                <c:pt idx="321">
                  <c:v>0.54741479000000004</c:v>
                </c:pt>
                <c:pt idx="322">
                  <c:v>0.46165523999999997</c:v>
                </c:pt>
                <c:pt idx="323">
                  <c:v>0.56859636999999996</c:v>
                </c:pt>
                <c:pt idx="324">
                  <c:v>0.45907211000000003</c:v>
                </c:pt>
                <c:pt idx="325">
                  <c:v>0.54896465999999999</c:v>
                </c:pt>
                <c:pt idx="326">
                  <c:v>0.45235602000000003</c:v>
                </c:pt>
                <c:pt idx="327">
                  <c:v>0.55981371999999996</c:v>
                </c:pt>
                <c:pt idx="328">
                  <c:v>0.50246853999999996</c:v>
                </c:pt>
                <c:pt idx="329">
                  <c:v>0.55619739000000001</c:v>
                </c:pt>
                <c:pt idx="330">
                  <c:v>0.47870383</c:v>
                </c:pt>
                <c:pt idx="331">
                  <c:v>0.54431505999999996</c:v>
                </c:pt>
                <c:pt idx="332">
                  <c:v>0.56549663999999999</c:v>
                </c:pt>
                <c:pt idx="333">
                  <c:v>0.49265267999999995</c:v>
                </c:pt>
                <c:pt idx="334">
                  <c:v>0.56756311000000004</c:v>
                </c:pt>
                <c:pt idx="335">
                  <c:v>0.51848382999999998</c:v>
                </c:pt>
                <c:pt idx="336">
                  <c:v>0.57117949999999995</c:v>
                </c:pt>
                <c:pt idx="337">
                  <c:v>0.49936876999999996</c:v>
                </c:pt>
                <c:pt idx="338">
                  <c:v>0.57427923999999997</c:v>
                </c:pt>
                <c:pt idx="339">
                  <c:v>0.49006957999999995</c:v>
                </c:pt>
                <c:pt idx="340">
                  <c:v>0.57737896999999994</c:v>
                </c:pt>
                <c:pt idx="341">
                  <c:v>0.49420254999999996</c:v>
                </c:pt>
                <c:pt idx="342">
                  <c:v>0.58977795</c:v>
                </c:pt>
                <c:pt idx="343">
                  <c:v>0.53139941000000002</c:v>
                </c:pt>
                <c:pt idx="344">
                  <c:v>0.58254522999999991</c:v>
                </c:pt>
                <c:pt idx="345">
                  <c:v>0.57427923999999997</c:v>
                </c:pt>
                <c:pt idx="346">
                  <c:v>0.58667822000000003</c:v>
                </c:pt>
                <c:pt idx="347">
                  <c:v>0.49265267999999995</c:v>
                </c:pt>
                <c:pt idx="348">
                  <c:v>0.58667822000000003</c:v>
                </c:pt>
                <c:pt idx="349">
                  <c:v>0.57427923999999997</c:v>
                </c:pt>
                <c:pt idx="350">
                  <c:v>0.55568073000000007</c:v>
                </c:pt>
                <c:pt idx="351">
                  <c:v>0.58099535999999996</c:v>
                </c:pt>
                <c:pt idx="352">
                  <c:v>0.52055034999999994</c:v>
                </c:pt>
                <c:pt idx="353">
                  <c:v>0.60166034000000002</c:v>
                </c:pt>
                <c:pt idx="354">
                  <c:v>0.51951709000000001</c:v>
                </c:pt>
                <c:pt idx="355">
                  <c:v>0.62180864999999996</c:v>
                </c:pt>
                <c:pt idx="356">
                  <c:v>0.50711810000000002</c:v>
                </c:pt>
                <c:pt idx="357">
                  <c:v>0.64195696999999996</c:v>
                </c:pt>
                <c:pt idx="358">
                  <c:v>0.49161944999999996</c:v>
                </c:pt>
                <c:pt idx="359">
                  <c:v>0.65383936000000009</c:v>
                </c:pt>
                <c:pt idx="360">
                  <c:v>0.46837133999999997</c:v>
                </c:pt>
                <c:pt idx="361">
                  <c:v>0.66882147000000003</c:v>
                </c:pt>
                <c:pt idx="362">
                  <c:v>0.46888796999999999</c:v>
                </c:pt>
                <c:pt idx="363">
                  <c:v>0.68741992000000007</c:v>
                </c:pt>
                <c:pt idx="364">
                  <c:v>0.49678568000000001</c:v>
                </c:pt>
                <c:pt idx="365">
                  <c:v>0.69826898000000004</c:v>
                </c:pt>
                <c:pt idx="366">
                  <c:v>0.57014624000000003</c:v>
                </c:pt>
                <c:pt idx="367">
                  <c:v>0.71066796999999993</c:v>
                </c:pt>
                <c:pt idx="368">
                  <c:v>0.66675494000000002</c:v>
                </c:pt>
                <c:pt idx="369">
                  <c:v>0.72719994999999993</c:v>
                </c:pt>
                <c:pt idx="370">
                  <c:v>0.73804901000000001</c:v>
                </c:pt>
                <c:pt idx="371">
                  <c:v>0.74321526999999998</c:v>
                </c:pt>
                <c:pt idx="372">
                  <c:v>0.78661175999999999</c:v>
                </c:pt>
                <c:pt idx="373">
                  <c:v>0.75871405000000003</c:v>
                </c:pt>
                <c:pt idx="374">
                  <c:v>0.81140966999999997</c:v>
                </c:pt>
                <c:pt idx="375">
                  <c:v>0.77472936999999997</c:v>
                </c:pt>
                <c:pt idx="376">
                  <c:v>0.83259124999999989</c:v>
                </c:pt>
                <c:pt idx="377">
                  <c:v>0.79177795000000006</c:v>
                </c:pt>
                <c:pt idx="378">
                  <c:v>0.84654010000000002</c:v>
                </c:pt>
                <c:pt idx="379">
                  <c:v>0.81657586999999998</c:v>
                </c:pt>
                <c:pt idx="380">
                  <c:v>0.85015648999999993</c:v>
                </c:pt>
                <c:pt idx="381">
                  <c:v>0.84085717999999998</c:v>
                </c:pt>
                <c:pt idx="382">
                  <c:v>0.86875494000000009</c:v>
                </c:pt>
                <c:pt idx="383">
                  <c:v>0.85893903000000005</c:v>
                </c:pt>
                <c:pt idx="384">
                  <c:v>0.85945568999999999</c:v>
                </c:pt>
                <c:pt idx="385">
                  <c:v>0.87960406000000002</c:v>
                </c:pt>
                <c:pt idx="386">
                  <c:v>0.83104138000000005</c:v>
                </c:pt>
                <c:pt idx="387">
                  <c:v>0.90491864</c:v>
                </c:pt>
                <c:pt idx="388">
                  <c:v>0.82432525999999995</c:v>
                </c:pt>
                <c:pt idx="389">
                  <c:v>0.92403369000000002</c:v>
                </c:pt>
                <c:pt idx="390">
                  <c:v>0.79694421000000004</c:v>
                </c:pt>
                <c:pt idx="391">
                  <c:v>0.94263214000000006</c:v>
                </c:pt>
                <c:pt idx="392">
                  <c:v>0.86255542000000007</c:v>
                </c:pt>
                <c:pt idx="393">
                  <c:v>0.96071399000000002</c:v>
                </c:pt>
                <c:pt idx="394">
                  <c:v>0.86307201999999994</c:v>
                </c:pt>
                <c:pt idx="395">
                  <c:v>0.98757843000000001</c:v>
                </c:pt>
                <c:pt idx="396">
                  <c:v>0.95399792000000005</c:v>
                </c:pt>
                <c:pt idx="397">
                  <c:v>0.82639178000000002</c:v>
                </c:pt>
                <c:pt idx="398">
                  <c:v>1.0490568</c:v>
                </c:pt>
                <c:pt idx="399">
                  <c:v>1.0144428999999999</c:v>
                </c:pt>
                <c:pt idx="400">
                  <c:v>0.82432525999999995</c:v>
                </c:pt>
                <c:pt idx="401">
                  <c:v>1.0986525999999999</c:v>
                </c:pt>
                <c:pt idx="402">
                  <c:v>1.0552562000000001</c:v>
                </c:pt>
                <c:pt idx="403">
                  <c:v>0.87392113999999999</c:v>
                </c:pt>
                <c:pt idx="404">
                  <c:v>1.146182</c:v>
                </c:pt>
                <c:pt idx="405">
                  <c:v>1.1508316999999999</c:v>
                </c:pt>
                <c:pt idx="406">
                  <c:v>1.0464736000000001</c:v>
                </c:pt>
                <c:pt idx="407">
                  <c:v>1.1962945999999999</c:v>
                </c:pt>
                <c:pt idx="408">
                  <c:v>1.2117933000000001</c:v>
                </c:pt>
                <c:pt idx="409">
                  <c:v>1.1549647000000001</c:v>
                </c:pt>
                <c:pt idx="410">
                  <c:v>1.0831538000000001</c:v>
                </c:pt>
                <c:pt idx="411">
                  <c:v>1.2619058000000001</c:v>
                </c:pt>
                <c:pt idx="412">
                  <c:v>1.2169595</c:v>
                </c:pt>
                <c:pt idx="413">
                  <c:v>1.0108265999999999</c:v>
                </c:pt>
                <c:pt idx="414">
                  <c:v>1.3094353000000001</c:v>
                </c:pt>
                <c:pt idx="415">
                  <c:v>1.2949698000000001</c:v>
                </c:pt>
                <c:pt idx="416">
                  <c:v>1.1193175000000002</c:v>
                </c:pt>
                <c:pt idx="417">
                  <c:v>1.3693635</c:v>
                </c:pt>
                <c:pt idx="418">
                  <c:v>1.3693635</c:v>
                </c:pt>
                <c:pt idx="419">
                  <c:v>1.2872203</c:v>
                </c:pt>
                <c:pt idx="420">
                  <c:v>1.2541565000000001</c:v>
                </c:pt>
                <c:pt idx="421">
                  <c:v>1.4277420999999999</c:v>
                </c:pt>
                <c:pt idx="422">
                  <c:v>1.4003611</c:v>
                </c:pt>
                <c:pt idx="423">
                  <c:v>1.1678801000000001</c:v>
                </c:pt>
                <c:pt idx="424">
                  <c:v>1.4716551999999998</c:v>
                </c:pt>
                <c:pt idx="425">
                  <c:v>1.4375579999999999</c:v>
                </c:pt>
                <c:pt idx="426">
                  <c:v>1.2417575999999999</c:v>
                </c:pt>
                <c:pt idx="427">
                  <c:v>1.5166014000000001</c:v>
                </c:pt>
                <c:pt idx="428">
                  <c:v>1.4995528999999999</c:v>
                </c:pt>
                <c:pt idx="429">
                  <c:v>1.3187344000000001</c:v>
                </c:pt>
                <c:pt idx="430">
                  <c:v>1.5646475</c:v>
                </c:pt>
                <c:pt idx="431">
                  <c:v>1.5630976999999999</c:v>
                </c:pt>
                <c:pt idx="432">
                  <c:v>1.4339417000000001</c:v>
                </c:pt>
                <c:pt idx="433">
                  <c:v>1.6039109</c:v>
                </c:pt>
                <c:pt idx="434">
                  <c:v>1.6075272</c:v>
                </c:pt>
                <c:pt idx="435">
                  <c:v>1.4933533999999999</c:v>
                </c:pt>
                <c:pt idx="436">
                  <c:v>1.5630976999999999</c:v>
                </c:pt>
                <c:pt idx="437">
                  <c:v>1.6560897999999999</c:v>
                </c:pt>
                <c:pt idx="438">
                  <c:v>1.5734300999999999</c:v>
                </c:pt>
                <c:pt idx="439">
                  <c:v>1.6912204999999998</c:v>
                </c:pt>
                <c:pt idx="440">
                  <c:v>1.6617728</c:v>
                </c:pt>
                <c:pt idx="441">
                  <c:v>1.6230260000000001</c:v>
                </c:pt>
                <c:pt idx="442">
                  <c:v>1.7237676</c:v>
                </c:pt>
                <c:pt idx="443">
                  <c:v>1.5842791999999999</c:v>
                </c:pt>
                <c:pt idx="444">
                  <c:v>1.7568317</c:v>
                </c:pt>
                <c:pt idx="445">
                  <c:v>1.7237676</c:v>
                </c:pt>
                <c:pt idx="446">
                  <c:v>1.5667139999999999</c:v>
                </c:pt>
                <c:pt idx="447">
                  <c:v>1.7976449000000001</c:v>
                </c:pt>
                <c:pt idx="448">
                  <c:v>1.6762383000000001</c:v>
                </c:pt>
                <c:pt idx="449">
                  <c:v>1.8384581</c:v>
                </c:pt>
                <c:pt idx="450">
                  <c:v>1.8022944000000001</c:v>
                </c:pt>
                <c:pt idx="451">
                  <c:v>1.7325503000000002</c:v>
                </c:pt>
                <c:pt idx="452">
                  <c:v>1.8730719999999998</c:v>
                </c:pt>
                <c:pt idx="453">
                  <c:v>1.6814043999999999</c:v>
                </c:pt>
                <c:pt idx="454">
                  <c:v>1.9076858999999999</c:v>
                </c:pt>
                <c:pt idx="455">
                  <c:v>1.8234761000000002</c:v>
                </c:pt>
                <c:pt idx="456">
                  <c:v>1.9273175</c:v>
                </c:pt>
                <c:pt idx="457">
                  <c:v>1.9118188</c:v>
                </c:pt>
                <c:pt idx="458">
                  <c:v>1.8730719999999998</c:v>
                </c:pt>
                <c:pt idx="459">
                  <c:v>1.9619313999999999</c:v>
                </c:pt>
                <c:pt idx="460">
                  <c:v>1.7041359999999999</c:v>
                </c:pt>
                <c:pt idx="461">
                  <c:v>1.9949952</c:v>
                </c:pt>
                <c:pt idx="462">
                  <c:v>1.9304174000000001</c:v>
                </c:pt>
                <c:pt idx="463">
                  <c:v>2.0223765999999999</c:v>
                </c:pt>
                <c:pt idx="464">
                  <c:v>1.9593480999999999</c:v>
                </c:pt>
                <c:pt idx="465">
                  <c:v>2.0394251999999997</c:v>
                </c:pt>
                <c:pt idx="466">
                  <c:v>2.0058444</c:v>
                </c:pt>
                <c:pt idx="467">
                  <c:v>2.0688728000000003</c:v>
                </c:pt>
                <c:pt idx="468">
                  <c:v>2.0332256000000002</c:v>
                </c:pt>
                <c:pt idx="469">
                  <c:v>2.0910875999999998</c:v>
                </c:pt>
                <c:pt idx="470">
                  <c:v>2.0812716999999998</c:v>
                </c:pt>
                <c:pt idx="471">
                  <c:v>2.1267343999999997</c:v>
                </c:pt>
                <c:pt idx="472">
                  <c:v>2.0916039999999998</c:v>
                </c:pt>
                <c:pt idx="473">
                  <c:v>2.1525657000000002</c:v>
                </c:pt>
                <c:pt idx="474">
                  <c:v>2.1019364999999999</c:v>
                </c:pt>
                <c:pt idx="475">
                  <c:v>2.1737473</c:v>
                </c:pt>
                <c:pt idx="476">
                  <c:v>2.1024531</c:v>
                </c:pt>
                <c:pt idx="477">
                  <c:v>2.1944121000000001</c:v>
                </c:pt>
                <c:pt idx="478">
                  <c:v>2.0606066999999997</c:v>
                </c:pt>
                <c:pt idx="479">
                  <c:v>2.2161103999999998</c:v>
                </c:pt>
                <c:pt idx="480">
                  <c:v>1.9371334</c:v>
                </c:pt>
                <c:pt idx="481">
                  <c:v>2.2383254000000004</c:v>
                </c:pt>
                <c:pt idx="482">
                  <c:v>2.2579569999999998</c:v>
                </c:pt>
                <c:pt idx="483">
                  <c:v>2.2290261</c:v>
                </c:pt>
                <c:pt idx="484">
                  <c:v>2.2899878</c:v>
                </c:pt>
                <c:pt idx="485">
                  <c:v>2.1324174999999999</c:v>
                </c:pt>
                <c:pt idx="486">
                  <c:v>2.3091028000000002</c:v>
                </c:pt>
                <c:pt idx="487">
                  <c:v>2.0843712999999999</c:v>
                </c:pt>
                <c:pt idx="488">
                  <c:v>2.3116860000000004</c:v>
                </c:pt>
                <c:pt idx="489">
                  <c:v>2.3401003</c:v>
                </c:pt>
                <c:pt idx="490">
                  <c:v>2.1592817000000002</c:v>
                </c:pt>
                <c:pt idx="491">
                  <c:v>2.3586985</c:v>
                </c:pt>
                <c:pt idx="492">
                  <c:v>2.3829802</c:v>
                </c:pt>
                <c:pt idx="493">
                  <c:v>2.1112357999999998</c:v>
                </c:pt>
                <c:pt idx="494">
                  <c:v>2.3783306</c:v>
                </c:pt>
                <c:pt idx="495">
                  <c:v>2.4191435999999999</c:v>
                </c:pt>
                <c:pt idx="496">
                  <c:v>2.4046781999999998</c:v>
                </c:pt>
                <c:pt idx="497">
                  <c:v>2.3096193999999999</c:v>
                </c:pt>
                <c:pt idx="498">
                  <c:v>2.4403252000000002</c:v>
                </c:pt>
                <c:pt idx="499">
                  <c:v>2.4630569000000002</c:v>
                </c:pt>
                <c:pt idx="500">
                  <c:v>2.1732307</c:v>
                </c:pt>
                <c:pt idx="501">
                  <c:v>2.4139773</c:v>
                </c:pt>
                <c:pt idx="502">
                  <c:v>2.4925043999999996</c:v>
                </c:pt>
                <c:pt idx="503">
                  <c:v>2.5157522000000001</c:v>
                </c:pt>
                <c:pt idx="504">
                  <c:v>2.2481410999999998</c:v>
                </c:pt>
                <c:pt idx="505">
                  <c:v>2.5136860000000003</c:v>
                </c:pt>
                <c:pt idx="506">
                  <c:v>2.5477832</c:v>
                </c:pt>
                <c:pt idx="507">
                  <c:v>2.4299929000000002</c:v>
                </c:pt>
                <c:pt idx="508">
                  <c:v>2.4764889999999999</c:v>
                </c:pt>
                <c:pt idx="509">
                  <c:v>2.5658649999999996</c:v>
                </c:pt>
                <c:pt idx="510">
                  <c:v>2.5870466000000003</c:v>
                </c:pt>
                <c:pt idx="511">
                  <c:v>2.3902128999999999</c:v>
                </c:pt>
                <c:pt idx="512">
                  <c:v>2.5328010000000001</c:v>
                </c:pt>
                <c:pt idx="513">
                  <c:v>2.6133942999999999</c:v>
                </c:pt>
                <c:pt idx="514">
                  <c:v>2.6252768999999998</c:v>
                </c:pt>
                <c:pt idx="515">
                  <c:v>2.3659314</c:v>
                </c:pt>
                <c:pt idx="516">
                  <c:v>2.6164940999999997</c:v>
                </c:pt>
                <c:pt idx="517">
                  <c:v>2.6598904000000001</c:v>
                </c:pt>
                <c:pt idx="518">
                  <c:v>2.6640234</c:v>
                </c:pt>
                <c:pt idx="519">
                  <c:v>2.4522075000000001</c:v>
                </c:pt>
                <c:pt idx="520">
                  <c:v>2.6485246999999998</c:v>
                </c:pt>
                <c:pt idx="521">
                  <c:v>2.6919211000000001</c:v>
                </c:pt>
                <c:pt idx="522">
                  <c:v>2.7043203</c:v>
                </c:pt>
                <c:pt idx="523">
                  <c:v>2.4119110999999998</c:v>
                </c:pt>
                <c:pt idx="524">
                  <c:v>2.6841718999999999</c:v>
                </c:pt>
                <c:pt idx="525">
                  <c:v>2.7394506999999999</c:v>
                </c:pt>
                <c:pt idx="526">
                  <c:v>2.7554661</c:v>
                </c:pt>
                <c:pt idx="527">
                  <c:v>2.6309594999999999</c:v>
                </c:pt>
                <c:pt idx="528">
                  <c:v>2.6314761</c:v>
                </c:pt>
                <c:pt idx="529">
                  <c:v>2.7601156999999996</c:v>
                </c:pt>
                <c:pt idx="530">
                  <c:v>2.7854302</c:v>
                </c:pt>
                <c:pt idx="531">
                  <c:v>2.7921462000000004</c:v>
                </c:pt>
                <c:pt idx="532">
                  <c:v>2.4868215</c:v>
                </c:pt>
                <c:pt idx="533">
                  <c:v>2.6810719999999999</c:v>
                </c:pt>
                <c:pt idx="534">
                  <c:v>2.8205608</c:v>
                </c:pt>
                <c:pt idx="535">
                  <c:v>2.8531078999999999</c:v>
                </c:pt>
                <c:pt idx="536">
                  <c:v>2.8665403</c:v>
                </c:pt>
                <c:pt idx="537">
                  <c:v>2.7544325999999999</c:v>
                </c:pt>
                <c:pt idx="538">
                  <c:v>2.7420336999999999</c:v>
                </c:pt>
                <c:pt idx="539">
                  <c:v>2.8629237999999999</c:v>
                </c:pt>
                <c:pt idx="540">
                  <c:v>2.9011541000000003</c:v>
                </c:pt>
                <c:pt idx="541">
                  <c:v>2.9047703</c:v>
                </c:pt>
                <c:pt idx="542">
                  <c:v>2.5663813000000002</c:v>
                </c:pt>
                <c:pt idx="543">
                  <c:v>2.8789391999999996</c:v>
                </c:pt>
                <c:pt idx="544">
                  <c:v>2.9207856000000003</c:v>
                </c:pt>
                <c:pt idx="545">
                  <c:v>2.9445503</c:v>
                </c:pt>
                <c:pt idx="546">
                  <c:v>2.9533330000000002</c:v>
                </c:pt>
                <c:pt idx="547">
                  <c:v>2.6567908</c:v>
                </c:pt>
                <c:pt idx="548">
                  <c:v>2.8608571999999999</c:v>
                </c:pt>
                <c:pt idx="549">
                  <c:v>2.9543661999999999</c:v>
                </c:pt>
                <c:pt idx="550">
                  <c:v>2.9900133999999996</c:v>
                </c:pt>
                <c:pt idx="551">
                  <c:v>2.9987957000000001</c:v>
                </c:pt>
                <c:pt idx="552">
                  <c:v>2.9936296000000002</c:v>
                </c:pt>
                <c:pt idx="553">
                  <c:v>2.7533993999999997</c:v>
                </c:pt>
                <c:pt idx="554">
                  <c:v>2.9801975000000001</c:v>
                </c:pt>
                <c:pt idx="555">
                  <c:v>3.0308267</c:v>
                </c:pt>
                <c:pt idx="556">
                  <c:v>3.0385758999999997</c:v>
                </c:pt>
                <c:pt idx="557">
                  <c:v>3.0463252000000001</c:v>
                </c:pt>
                <c:pt idx="558">
                  <c:v>2.7146526</c:v>
                </c:pt>
                <c:pt idx="559">
                  <c:v>2.9569491999999999</c:v>
                </c:pt>
                <c:pt idx="560">
                  <c:v>3.0551078999999999</c:v>
                </c:pt>
                <c:pt idx="561">
                  <c:v>3.0855885999999999</c:v>
                </c:pt>
                <c:pt idx="562">
                  <c:v>3.1010873999999999</c:v>
                </c:pt>
                <c:pt idx="563">
                  <c:v>3.1088368999999996</c:v>
                </c:pt>
                <c:pt idx="564">
                  <c:v>3.1072869000000001</c:v>
                </c:pt>
                <c:pt idx="565">
                  <c:v>2.8153942999999999</c:v>
                </c:pt>
                <c:pt idx="566">
                  <c:v>3.0747397000000003</c:v>
                </c:pt>
                <c:pt idx="567">
                  <c:v>3.1393176</c:v>
                </c:pt>
                <c:pt idx="568">
                  <c:v>3.1682485000000002</c:v>
                </c:pt>
                <c:pt idx="569">
                  <c:v>3.1759979999999999</c:v>
                </c:pt>
                <c:pt idx="570">
                  <c:v>3.1878804000000001</c:v>
                </c:pt>
                <c:pt idx="571">
                  <c:v>3.1873635</c:v>
                </c:pt>
                <c:pt idx="572">
                  <c:v>3.1527498</c:v>
                </c:pt>
                <c:pt idx="573">
                  <c:v>2.9693481000000004</c:v>
                </c:pt>
                <c:pt idx="574">
                  <c:v>3.1315681</c:v>
                </c:pt>
                <c:pt idx="575">
                  <c:v>3.1971794</c:v>
                </c:pt>
                <c:pt idx="576">
                  <c:v>3.2204275</c:v>
                </c:pt>
                <c:pt idx="577">
                  <c:v>3.2354096999999999</c:v>
                </c:pt>
                <c:pt idx="578">
                  <c:v>3.2488420000000002</c:v>
                </c:pt>
                <c:pt idx="579">
                  <c:v>3.2581411</c:v>
                </c:pt>
                <c:pt idx="580">
                  <c:v>3.2658904000000004</c:v>
                </c:pt>
                <c:pt idx="581">
                  <c:v>3.2622739000000003</c:v>
                </c:pt>
                <c:pt idx="582">
                  <c:v>2.9734812000000002</c:v>
                </c:pt>
                <c:pt idx="583">
                  <c:v>3.1486166999999998</c:v>
                </c:pt>
                <c:pt idx="584">
                  <c:v>3.2540081000000001</c:v>
                </c:pt>
                <c:pt idx="585">
                  <c:v>3.2875885999999999</c:v>
                </c:pt>
                <c:pt idx="586">
                  <c:v>3.2999875000000003</c:v>
                </c:pt>
                <c:pt idx="587">
                  <c:v>3.3165198</c:v>
                </c:pt>
                <c:pt idx="588">
                  <c:v>3.3273687000000001</c:v>
                </c:pt>
                <c:pt idx="589">
                  <c:v>3.336668</c:v>
                </c:pt>
                <c:pt idx="590">
                  <c:v>3.3516499</c:v>
                </c:pt>
                <c:pt idx="591">
                  <c:v>3.3593993999999996</c:v>
                </c:pt>
                <c:pt idx="592">
                  <c:v>3.3707651000000003</c:v>
                </c:pt>
                <c:pt idx="593">
                  <c:v>3.3743816</c:v>
                </c:pt>
                <c:pt idx="594">
                  <c:v>3.3821308999999999</c:v>
                </c:pt>
                <c:pt idx="595">
                  <c:v>3.3878137000000001</c:v>
                </c:pt>
                <c:pt idx="596">
                  <c:v>3.3950464</c:v>
                </c:pt>
                <c:pt idx="597">
                  <c:v>3.3960797999999999</c:v>
                </c:pt>
                <c:pt idx="598">
                  <c:v>3.4033125000000002</c:v>
                </c:pt>
                <c:pt idx="599">
                  <c:v>3.4053792000000001</c:v>
                </c:pt>
                <c:pt idx="600">
                  <c:v>3.4172615</c:v>
                </c:pt>
                <c:pt idx="601">
                  <c:v>3.4353433</c:v>
                </c:pt>
                <c:pt idx="602">
                  <c:v>3.4487754000000002</c:v>
                </c:pt>
                <c:pt idx="603">
                  <c:v>3.4503252000000004</c:v>
                </c:pt>
                <c:pt idx="604">
                  <c:v>3.4560083000000001</c:v>
                </c:pt>
                <c:pt idx="605">
                  <c:v>3.4591078999999998</c:v>
                </c:pt>
                <c:pt idx="606">
                  <c:v>3.265374</c:v>
                </c:pt>
                <c:pt idx="607">
                  <c:v>3.1610158999999998</c:v>
                </c:pt>
                <c:pt idx="608">
                  <c:v>3.3092869</c:v>
                </c:pt>
                <c:pt idx="609">
                  <c:v>3.4064120999999998</c:v>
                </c:pt>
                <c:pt idx="610">
                  <c:v>3.4606577000000001</c:v>
                </c:pt>
                <c:pt idx="611">
                  <c:v>3.4446422999999999</c:v>
                </c:pt>
                <c:pt idx="612">
                  <c:v>3.4410259000000001</c:v>
                </c:pt>
                <c:pt idx="613">
                  <c:v>3.4963047</c:v>
                </c:pt>
                <c:pt idx="614">
                  <c:v>3.504054</c:v>
                </c:pt>
                <c:pt idx="615">
                  <c:v>3.5066374999999996</c:v>
                </c:pt>
                <c:pt idx="616">
                  <c:v>3.5221360000000002</c:v>
                </c:pt>
                <c:pt idx="617">
                  <c:v>3.5340183000000001</c:v>
                </c:pt>
                <c:pt idx="618">
                  <c:v>3.5562332000000003</c:v>
                </c:pt>
                <c:pt idx="619">
                  <c:v>3.5634657999999999</c:v>
                </c:pt>
                <c:pt idx="620">
                  <c:v>3.5634657999999999</c:v>
                </c:pt>
                <c:pt idx="621">
                  <c:v>3.5794814000000001</c:v>
                </c:pt>
                <c:pt idx="622">
                  <c:v>3.5768982</c:v>
                </c:pt>
                <c:pt idx="623">
                  <c:v>3.5805144000000002</c:v>
                </c:pt>
                <c:pt idx="624">
                  <c:v>3.6073789000000001</c:v>
                </c:pt>
                <c:pt idx="625">
                  <c:v>3.5980796000000002</c:v>
                </c:pt>
                <c:pt idx="626">
                  <c:v>3.6099618999999996</c:v>
                </c:pt>
                <c:pt idx="627">
                  <c:v>3.6239108999999998</c:v>
                </c:pt>
                <c:pt idx="628">
                  <c:v>3.6275273000000001</c:v>
                </c:pt>
                <c:pt idx="629">
                  <c:v>3.5722485000000002</c:v>
                </c:pt>
                <c:pt idx="630">
                  <c:v>3.5877473000000002</c:v>
                </c:pt>
                <c:pt idx="631">
                  <c:v>3.5582997999999999</c:v>
                </c:pt>
                <c:pt idx="632">
                  <c:v>3.4637576000000001</c:v>
                </c:pt>
                <c:pt idx="633">
                  <c:v>3.4968213000000001</c:v>
                </c:pt>
                <c:pt idx="634">
                  <c:v>3.4048622999999996</c:v>
                </c:pt>
                <c:pt idx="635">
                  <c:v>3.4523918</c:v>
                </c:pt>
                <c:pt idx="636">
                  <c:v>3.3950464</c:v>
                </c:pt>
                <c:pt idx="637">
                  <c:v>3.7138035</c:v>
                </c:pt>
                <c:pt idx="638">
                  <c:v>3.7287854</c:v>
                </c:pt>
                <c:pt idx="639">
                  <c:v>3.7360183</c:v>
                </c:pt>
                <c:pt idx="640">
                  <c:v>3.7468674000000002</c:v>
                </c:pt>
                <c:pt idx="641">
                  <c:v>3.7510005</c:v>
                </c:pt>
                <c:pt idx="642">
                  <c:v>3.7571999999999997</c:v>
                </c:pt>
                <c:pt idx="643">
                  <c:v>3.7525502999999998</c:v>
                </c:pt>
                <c:pt idx="644">
                  <c:v>3.7163865</c:v>
                </c:pt>
                <c:pt idx="645">
                  <c:v>3.4818393999999997</c:v>
                </c:pt>
                <c:pt idx="646">
                  <c:v>3.7752816999999999</c:v>
                </c:pt>
                <c:pt idx="647">
                  <c:v>3.7881972999999998</c:v>
                </c:pt>
                <c:pt idx="648">
                  <c:v>3.7959468000000003</c:v>
                </c:pt>
                <c:pt idx="649">
                  <c:v>3.8052458000000002</c:v>
                </c:pt>
                <c:pt idx="650">
                  <c:v>3.8083456999999998</c:v>
                </c:pt>
                <c:pt idx="651">
                  <c:v>3.8062793000000004</c:v>
                </c:pt>
                <c:pt idx="652">
                  <c:v>3.7664989999999996</c:v>
                </c:pt>
                <c:pt idx="653">
                  <c:v>3.5459006</c:v>
                </c:pt>
                <c:pt idx="654">
                  <c:v>3.8181614000000001</c:v>
                </c:pt>
                <c:pt idx="655">
                  <c:v>3.8388263999999999</c:v>
                </c:pt>
                <c:pt idx="656">
                  <c:v>3.8532919999999997</c:v>
                </c:pt>
                <c:pt idx="657">
                  <c:v>3.8600080999999999</c:v>
                </c:pt>
                <c:pt idx="658">
                  <c:v>3.8718906</c:v>
                </c:pt>
                <c:pt idx="659">
                  <c:v>3.8734402000000001</c:v>
                </c:pt>
                <c:pt idx="660">
                  <c:v>3.8476091000000001</c:v>
                </c:pt>
                <c:pt idx="661">
                  <c:v>3.6115120000000003</c:v>
                </c:pt>
                <c:pt idx="662">
                  <c:v>3.8806731000000001</c:v>
                </c:pt>
                <c:pt idx="663">
                  <c:v>3.8920387999999999</c:v>
                </c:pt>
                <c:pt idx="664">
                  <c:v>3.9003047</c:v>
                </c:pt>
                <c:pt idx="665">
                  <c:v>3.9096039999999999</c:v>
                </c:pt>
                <c:pt idx="666">
                  <c:v>3.9116703999999998</c:v>
                </c:pt>
                <c:pt idx="667">
                  <c:v>3.8491588999999999</c:v>
                </c:pt>
                <c:pt idx="668">
                  <c:v>3.6404429</c:v>
                </c:pt>
                <c:pt idx="669">
                  <c:v>3.9380183</c:v>
                </c:pt>
                <c:pt idx="670">
                  <c:v>3.9488674000000001</c:v>
                </c:pt>
                <c:pt idx="671">
                  <c:v>3.9519672999999997</c:v>
                </c:pt>
                <c:pt idx="672">
                  <c:v>3.9602332000000002</c:v>
                </c:pt>
                <c:pt idx="673">
                  <c:v>3.9468009999999998</c:v>
                </c:pt>
                <c:pt idx="674">
                  <c:v>3.7561667000000001</c:v>
                </c:pt>
                <c:pt idx="675">
                  <c:v>3.9540337000000001</c:v>
                </c:pt>
                <c:pt idx="676">
                  <c:v>3.9710823</c:v>
                </c:pt>
                <c:pt idx="677">
                  <c:v>3.9850313000000002</c:v>
                </c:pt>
                <c:pt idx="678">
                  <c:v>4.0041460000000004</c:v>
                </c:pt>
                <c:pt idx="679">
                  <c:v>4.0025963999999998</c:v>
                </c:pt>
                <c:pt idx="680">
                  <c:v>4.0025963999999998</c:v>
                </c:pt>
                <c:pt idx="681">
                  <c:v>3.9349187000000003</c:v>
                </c:pt>
                <c:pt idx="682">
                  <c:v>3.7293022000000002</c:v>
                </c:pt>
                <c:pt idx="683">
                  <c:v>4.0211943000000003</c:v>
                </c:pt>
                <c:pt idx="684">
                  <c:v>4.0315270999999999</c:v>
                </c:pt>
                <c:pt idx="685">
                  <c:v>4.0392766</c:v>
                </c:pt>
                <c:pt idx="686">
                  <c:v>4.0392766</c:v>
                </c:pt>
                <c:pt idx="687">
                  <c:v>3.9907140999999999</c:v>
                </c:pt>
                <c:pt idx="688">
                  <c:v>3.7370515000000002</c:v>
                </c:pt>
                <c:pt idx="689">
                  <c:v>4.0465093000000003</c:v>
                </c:pt>
                <c:pt idx="690">
                  <c:v>4.0573582000000004</c:v>
                </c:pt>
                <c:pt idx="691">
                  <c:v>4.0656242999999996</c:v>
                </c:pt>
                <c:pt idx="692">
                  <c:v>4.0599414000000005</c:v>
                </c:pt>
                <c:pt idx="693">
                  <c:v>3.8284940999999999</c:v>
                </c:pt>
                <c:pt idx="694">
                  <c:v>3.9240693000000002</c:v>
                </c:pt>
                <c:pt idx="695">
                  <c:v>4.0516753000000003</c:v>
                </c:pt>
                <c:pt idx="696">
                  <c:v>4.0578748000000004</c:v>
                </c:pt>
                <c:pt idx="697">
                  <c:v>4.0599414000000005</c:v>
                </c:pt>
                <c:pt idx="698">
                  <c:v>4.0542582999999999</c:v>
                </c:pt>
                <c:pt idx="699">
                  <c:v>4.0093123000000004</c:v>
                </c:pt>
                <c:pt idx="700">
                  <c:v>3.7954301999999998</c:v>
                </c:pt>
                <c:pt idx="701">
                  <c:v>4.0733737999999997</c:v>
                </c:pt>
                <c:pt idx="702">
                  <c:v>4.0862892999999998</c:v>
                </c:pt>
                <c:pt idx="703">
                  <c:v>4.0935220000000001</c:v>
                </c:pt>
                <c:pt idx="704">
                  <c:v>4.0950718000000004</c:v>
                </c:pt>
                <c:pt idx="705">
                  <c:v>4.0764731000000003</c:v>
                </c:pt>
                <c:pt idx="706">
                  <c:v>3.8894555999999998</c:v>
                </c:pt>
                <c:pt idx="707">
                  <c:v>4.0971382000000007</c:v>
                </c:pt>
                <c:pt idx="708">
                  <c:v>4.1079872999999996</c:v>
                </c:pt>
                <c:pt idx="709">
                  <c:v>4.1162533999999997</c:v>
                </c:pt>
                <c:pt idx="710">
                  <c:v>4.1245194999999999</c:v>
                </c:pt>
                <c:pt idx="711">
                  <c:v>4.1090204999999997</c:v>
                </c:pt>
                <c:pt idx="712">
                  <c:v>3.8610412999999997</c:v>
                </c:pt>
                <c:pt idx="713">
                  <c:v>4.1374350999999994</c:v>
                </c:pt>
                <c:pt idx="714">
                  <c:v>4.1451845999999994</c:v>
                </c:pt>
                <c:pt idx="715">
                  <c:v>4.1539668000000001</c:v>
                </c:pt>
                <c:pt idx="716">
                  <c:v>4.1524170000000007</c:v>
                </c:pt>
                <c:pt idx="717">
                  <c:v>4.1426011000000003</c:v>
                </c:pt>
                <c:pt idx="718">
                  <c:v>3.9101206000000004</c:v>
                </c:pt>
                <c:pt idx="719">
                  <c:v>4.1513837999999996</c:v>
                </c:pt>
                <c:pt idx="720">
                  <c:v>4.1575829999999998</c:v>
                </c:pt>
                <c:pt idx="721">
                  <c:v>4.1668823000000001</c:v>
                </c:pt>
                <c:pt idx="722">
                  <c:v>4.1818647000000002</c:v>
                </c:pt>
                <c:pt idx="723">
                  <c:v>4.1457012000000004</c:v>
                </c:pt>
                <c:pt idx="724">
                  <c:v>3.9209697000000001</c:v>
                </c:pt>
                <c:pt idx="725">
                  <c:v>4.1839312</c:v>
                </c:pt>
                <c:pt idx="726">
                  <c:v>4.1968467</c:v>
                </c:pt>
                <c:pt idx="727">
                  <c:v>4.1989130999999995</c:v>
                </c:pt>
                <c:pt idx="728">
                  <c:v>4.1079872999999996</c:v>
                </c:pt>
                <c:pt idx="729">
                  <c:v>4.1896138000000001</c:v>
                </c:pt>
                <c:pt idx="730">
                  <c:v>4.2051128000000002</c:v>
                </c:pt>
                <c:pt idx="731">
                  <c:v>4.2159618999999999</c:v>
                </c:pt>
                <c:pt idx="732">
                  <c:v>4.1999462999999997</c:v>
                </c:pt>
                <c:pt idx="733">
                  <c:v>4.0124120999999997</c:v>
                </c:pt>
                <c:pt idx="734">
                  <c:v>4.2175117000000002</c:v>
                </c:pt>
                <c:pt idx="735">
                  <c:v>4.2293940000000001</c:v>
                </c:pt>
                <c:pt idx="736">
                  <c:v>4.1968467</c:v>
                </c:pt>
                <c:pt idx="737">
                  <c:v>3.9932970999999999</c:v>
                </c:pt>
                <c:pt idx="738">
                  <c:v>4.2319770999999999</c:v>
                </c:pt>
                <c:pt idx="739">
                  <c:v>4.2407598000000002</c:v>
                </c:pt>
                <c:pt idx="740">
                  <c:v>4.2164785</c:v>
                </c:pt>
                <c:pt idx="741">
                  <c:v>4.2128617999999998</c:v>
                </c:pt>
                <c:pt idx="742">
                  <c:v>4.2423095999999996</c:v>
                </c:pt>
                <c:pt idx="743">
                  <c:v>4.2567748999999999</c:v>
                </c:pt>
                <c:pt idx="744">
                  <c:v>4.2386933999999998</c:v>
                </c:pt>
                <c:pt idx="745">
                  <c:v>4.0025963999999998</c:v>
                </c:pt>
                <c:pt idx="746">
                  <c:v>4.2578081000000001</c:v>
                </c:pt>
                <c:pt idx="747">
                  <c:v>4.2681405999999997</c:v>
                </c:pt>
                <c:pt idx="748">
                  <c:v>4.2583251999999998</c:v>
                </c:pt>
                <c:pt idx="749">
                  <c:v>3.9798647000000003</c:v>
                </c:pt>
                <c:pt idx="750">
                  <c:v>4.2645244</c:v>
                </c:pt>
                <c:pt idx="751">
                  <c:v>4.2738237000000003</c:v>
                </c:pt>
                <c:pt idx="752">
                  <c:v>4.2748568999999996</c:v>
                </c:pt>
                <c:pt idx="753">
                  <c:v>3.9777982999999999</c:v>
                </c:pt>
                <c:pt idx="754">
                  <c:v>4.2903554999999995</c:v>
                </c:pt>
                <c:pt idx="755">
                  <c:v>4.3006885000000006</c:v>
                </c:pt>
                <c:pt idx="756">
                  <c:v>4.3017216999999999</c:v>
                </c:pt>
                <c:pt idx="757">
                  <c:v>4.2660742000000003</c:v>
                </c:pt>
                <c:pt idx="758">
                  <c:v>4.3058545000000006</c:v>
                </c:pt>
                <c:pt idx="759">
                  <c:v>4.3172201999999995</c:v>
                </c:pt>
                <c:pt idx="760">
                  <c:v>4.3146372</c:v>
                </c:pt>
                <c:pt idx="761">
                  <c:v>4.2769237999999996</c:v>
                </c:pt>
                <c:pt idx="762">
                  <c:v>4.0056957999999998</c:v>
                </c:pt>
                <c:pt idx="763">
                  <c:v>4.3136040000000007</c:v>
                </c:pt>
                <c:pt idx="764">
                  <c:v>4.3234193999999997</c:v>
                </c:pt>
                <c:pt idx="765">
                  <c:v>4.3218696000000003</c:v>
                </c:pt>
                <c:pt idx="766">
                  <c:v>4.1591328000000001</c:v>
                </c:pt>
                <c:pt idx="767">
                  <c:v>4.3177367999999996</c:v>
                </c:pt>
                <c:pt idx="768">
                  <c:v>4.3280693000000001</c:v>
                </c:pt>
                <c:pt idx="769">
                  <c:v>4.2758900999999998</c:v>
                </c:pt>
                <c:pt idx="770">
                  <c:v>4.2717573</c:v>
                </c:pt>
                <c:pt idx="771">
                  <c:v>4.2609082000000003</c:v>
                </c:pt>
                <c:pt idx="772">
                  <c:v>4.1451845999999994</c:v>
                </c:pt>
                <c:pt idx="773">
                  <c:v>3.9721154999999997</c:v>
                </c:pt>
                <c:pt idx="774">
                  <c:v>4.1911640999999999</c:v>
                </c:pt>
                <c:pt idx="775">
                  <c:v>4.2288774</c:v>
                </c:pt>
                <c:pt idx="776">
                  <c:v>4.2268109999999997</c:v>
                </c:pt>
                <c:pt idx="777">
                  <c:v>4.2237109000000004</c:v>
                </c:pt>
                <c:pt idx="778">
                  <c:v>4.1162533999999997</c:v>
                </c:pt>
                <c:pt idx="779">
                  <c:v>4.1539668000000001</c:v>
                </c:pt>
                <c:pt idx="780">
                  <c:v>4.2020132000000006</c:v>
                </c:pt>
                <c:pt idx="781">
                  <c:v>4.2025293000000001</c:v>
                </c:pt>
                <c:pt idx="782">
                  <c:v>4.1973633000000001</c:v>
                </c:pt>
                <c:pt idx="783">
                  <c:v>4.1333017999999999</c:v>
                </c:pt>
                <c:pt idx="784">
                  <c:v>4.0144783000000004</c:v>
                </c:pt>
                <c:pt idx="785">
                  <c:v>3.9251028000000003</c:v>
                </c:pt>
                <c:pt idx="786">
                  <c:v>4.1291688999999998</c:v>
                </c:pt>
                <c:pt idx="787">
                  <c:v>4.1276190999999995</c:v>
                </c:pt>
                <c:pt idx="788">
                  <c:v>4.1198696000000004</c:v>
                </c:pt>
                <c:pt idx="789">
                  <c:v>4.1240029000000007</c:v>
                </c:pt>
                <c:pt idx="790">
                  <c:v>4.1281356999999996</c:v>
                </c:pt>
                <c:pt idx="791">
                  <c:v>4.1245194999999999</c:v>
                </c:pt>
                <c:pt idx="792">
                  <c:v>4.1260687999999996</c:v>
                </c:pt>
                <c:pt idx="793">
                  <c:v>4.1260687999999996</c:v>
                </c:pt>
                <c:pt idx="794">
                  <c:v>4.1260687999999996</c:v>
                </c:pt>
                <c:pt idx="795">
                  <c:v>4.0857725</c:v>
                </c:pt>
                <c:pt idx="796">
                  <c:v>3.8104121000000002</c:v>
                </c:pt>
                <c:pt idx="797">
                  <c:v>3.9643661999999997</c:v>
                </c:pt>
                <c:pt idx="798">
                  <c:v>4.1136704000000002</c:v>
                </c:pt>
                <c:pt idx="799">
                  <c:v>4.1172866000000008</c:v>
                </c:pt>
                <c:pt idx="800">
                  <c:v>4.1203861999999996</c:v>
                </c:pt>
                <c:pt idx="801">
                  <c:v>4.1276190999999995</c:v>
                </c:pt>
                <c:pt idx="802">
                  <c:v>4.1389849000000005</c:v>
                </c:pt>
                <c:pt idx="803">
                  <c:v>4.1389849000000005</c:v>
                </c:pt>
                <c:pt idx="804">
                  <c:v>4.1343350000000001</c:v>
                </c:pt>
                <c:pt idx="805">
                  <c:v>4.0821563000000003</c:v>
                </c:pt>
                <c:pt idx="806">
                  <c:v>4.0625244</c:v>
                </c:pt>
                <c:pt idx="807">
                  <c:v>4.1286522999999997</c:v>
                </c:pt>
                <c:pt idx="808">
                  <c:v>4.1446674999999997</c:v>
                </c:pt>
                <c:pt idx="809">
                  <c:v>4.1488008000000001</c:v>
                </c:pt>
                <c:pt idx="810">
                  <c:v>4.1493174000000002</c:v>
                </c:pt>
                <c:pt idx="811">
                  <c:v>4.1508671999999995</c:v>
                </c:pt>
                <c:pt idx="812">
                  <c:v>4.1498340000000002</c:v>
                </c:pt>
                <c:pt idx="813">
                  <c:v>4.1312358000000007</c:v>
                </c:pt>
                <c:pt idx="814">
                  <c:v>3.9576498999999998</c:v>
                </c:pt>
                <c:pt idx="815">
                  <c:v>4.1343350000000001</c:v>
                </c:pt>
                <c:pt idx="816">
                  <c:v>3.7597830000000001</c:v>
                </c:pt>
                <c:pt idx="817">
                  <c:v>3.8414097000000003</c:v>
                </c:pt>
                <c:pt idx="818">
                  <c:v>3.9075374000000003</c:v>
                </c:pt>
                <c:pt idx="819">
                  <c:v>3.9912304999999999</c:v>
                </c:pt>
                <c:pt idx="820">
                  <c:v>3.9622995999999997</c:v>
                </c:pt>
                <c:pt idx="821">
                  <c:v>3.9901975000000003</c:v>
                </c:pt>
                <c:pt idx="822">
                  <c:v>3.9901975000000003</c:v>
                </c:pt>
                <c:pt idx="823">
                  <c:v>3.9865811</c:v>
                </c:pt>
                <c:pt idx="824">
                  <c:v>3.9829645999999999</c:v>
                </c:pt>
                <c:pt idx="825">
                  <c:v>3.9762485000000001</c:v>
                </c:pt>
                <c:pt idx="826">
                  <c:v>3.9731489</c:v>
                </c:pt>
                <c:pt idx="827">
                  <c:v>3.9602332000000002</c:v>
                </c:pt>
                <c:pt idx="828">
                  <c:v>3.9535168000000001</c:v>
                </c:pt>
                <c:pt idx="829">
                  <c:v>3.9452510000000003</c:v>
                </c:pt>
                <c:pt idx="830">
                  <c:v>3.9349187000000003</c:v>
                </c:pt>
                <c:pt idx="831">
                  <c:v>3.9271694000000004</c:v>
                </c:pt>
                <c:pt idx="832">
                  <c:v>3.9235527000000001</c:v>
                </c:pt>
                <c:pt idx="833">
                  <c:v>3.7329185000000003</c:v>
                </c:pt>
                <c:pt idx="834">
                  <c:v>3.6130619999999998</c:v>
                </c:pt>
                <c:pt idx="835">
                  <c:v>3.6151282</c:v>
                </c:pt>
                <c:pt idx="836">
                  <c:v>3.5820645</c:v>
                </c:pt>
                <c:pt idx="837">
                  <c:v>3.2426423</c:v>
                </c:pt>
                <c:pt idx="838">
                  <c:v>3.5340183000000001</c:v>
                </c:pt>
                <c:pt idx="839">
                  <c:v>3.5149032999999998</c:v>
                </c:pt>
                <c:pt idx="840">
                  <c:v>3.4916550000000002</c:v>
                </c:pt>
                <c:pt idx="841">
                  <c:v>3.4332766000000001</c:v>
                </c:pt>
                <c:pt idx="842">
                  <c:v>3.4823557000000003</c:v>
                </c:pt>
                <c:pt idx="843">
                  <c:v>3.4678904000000004</c:v>
                </c:pt>
                <c:pt idx="844">
                  <c:v>3.3795478999999999</c:v>
                </c:pt>
                <c:pt idx="845">
                  <c:v>3.4606577000000001</c:v>
                </c:pt>
                <c:pt idx="846">
                  <c:v>3.4472256000000003</c:v>
                </c:pt>
                <c:pt idx="847">
                  <c:v>3.3346012999999997</c:v>
                </c:pt>
                <c:pt idx="848">
                  <c:v>3.4415426999999998</c:v>
                </c:pt>
                <c:pt idx="849">
                  <c:v>3.4255273000000002</c:v>
                </c:pt>
                <c:pt idx="850">
                  <c:v>3.3413176</c:v>
                </c:pt>
                <c:pt idx="851">
                  <c:v>3.4317267999999999</c:v>
                </c:pt>
                <c:pt idx="852">
                  <c:v>3.4296604000000004</c:v>
                </c:pt>
                <c:pt idx="853">
                  <c:v>3.099021</c:v>
                </c:pt>
                <c:pt idx="854">
                  <c:v>3.3893635</c:v>
                </c:pt>
                <c:pt idx="855">
                  <c:v>3.4394762999999999</c:v>
                </c:pt>
                <c:pt idx="856">
                  <c:v>3.4358595999999997</c:v>
                </c:pt>
                <c:pt idx="857">
                  <c:v>3.1357012000000002</c:v>
                </c:pt>
                <c:pt idx="858">
                  <c:v>3.4213942999999998</c:v>
                </c:pt>
                <c:pt idx="859">
                  <c:v>3.4270771</c:v>
                </c:pt>
                <c:pt idx="860">
                  <c:v>3.4126118000000001</c:v>
                </c:pt>
                <c:pt idx="861">
                  <c:v>3.3454506999999998</c:v>
                </c:pt>
                <c:pt idx="862">
                  <c:v>3.4151948000000001</c:v>
                </c:pt>
                <c:pt idx="863">
                  <c:v>3.4069286999999999</c:v>
                </c:pt>
                <c:pt idx="864">
                  <c:v>3.3485502999999999</c:v>
                </c:pt>
                <c:pt idx="865">
                  <c:v>3.4053792000000001</c:v>
                </c:pt>
                <c:pt idx="866">
                  <c:v>3.3940131999999998</c:v>
                </c:pt>
                <c:pt idx="867">
                  <c:v>3.3428674000000003</c:v>
                </c:pt>
                <c:pt idx="868">
                  <c:v>3.3950464</c:v>
                </c:pt>
                <c:pt idx="869">
                  <c:v>3.3883305999999997</c:v>
                </c:pt>
                <c:pt idx="870">
                  <c:v>3.1511999999999998</c:v>
                </c:pt>
                <c:pt idx="871">
                  <c:v>3.3898801000000001</c:v>
                </c:pt>
                <c:pt idx="872">
                  <c:v>3.4017624999999998</c:v>
                </c:pt>
                <c:pt idx="873">
                  <c:v>3.3934965999999998</c:v>
                </c:pt>
                <c:pt idx="874">
                  <c:v>3.3795478999999999</c:v>
                </c:pt>
                <c:pt idx="875">
                  <c:v>3.4079622000000001</c:v>
                </c:pt>
                <c:pt idx="876">
                  <c:v>3.4022791000000003</c:v>
                </c:pt>
                <c:pt idx="877">
                  <c:v>3.2488420000000002</c:v>
                </c:pt>
                <c:pt idx="878">
                  <c:v>3.4027959000000001</c:v>
                </c:pt>
                <c:pt idx="879">
                  <c:v>3.4007294999999997</c:v>
                </c:pt>
                <c:pt idx="880">
                  <c:v>3.3144531000000002</c:v>
                </c:pt>
                <c:pt idx="881">
                  <c:v>3.3588827999999999</c:v>
                </c:pt>
                <c:pt idx="882">
                  <c:v>3.4079622000000001</c:v>
                </c:pt>
                <c:pt idx="883">
                  <c:v>3.4017624999999998</c:v>
                </c:pt>
                <c:pt idx="884">
                  <c:v>3.2560747000000001</c:v>
                </c:pt>
                <c:pt idx="885">
                  <c:v>3.4105452000000001</c:v>
                </c:pt>
                <c:pt idx="886">
                  <c:v>3.4089953999999998</c:v>
                </c:pt>
                <c:pt idx="887">
                  <c:v>3.1506833000000003</c:v>
                </c:pt>
                <c:pt idx="888">
                  <c:v>3.4022791000000003</c:v>
                </c:pt>
                <c:pt idx="889">
                  <c:v>3.4105452000000001</c:v>
                </c:pt>
                <c:pt idx="890">
                  <c:v>3.4058955000000002</c:v>
                </c:pt>
                <c:pt idx="891">
                  <c:v>3.2240439000000003</c:v>
                </c:pt>
                <c:pt idx="892">
                  <c:v>3.4089953999999998</c:v>
                </c:pt>
                <c:pt idx="893">
                  <c:v>3.4146779999999999</c:v>
                </c:pt>
                <c:pt idx="894">
                  <c:v>3.1610158999999998</c:v>
                </c:pt>
                <c:pt idx="895">
                  <c:v>3.4177781</c:v>
                </c:pt>
                <c:pt idx="896">
                  <c:v>3.4136449999999998</c:v>
                </c:pt>
                <c:pt idx="897">
                  <c:v>3.1114199</c:v>
                </c:pt>
                <c:pt idx="898">
                  <c:v>3.4074453</c:v>
                </c:pt>
                <c:pt idx="899">
                  <c:v>3.4188110000000003</c:v>
                </c:pt>
                <c:pt idx="900">
                  <c:v>3.4105452000000001</c:v>
                </c:pt>
                <c:pt idx="901">
                  <c:v>3.1165862</c:v>
                </c:pt>
                <c:pt idx="902">
                  <c:v>3.4038290999999998</c:v>
                </c:pt>
                <c:pt idx="903">
                  <c:v>3.4224277000000001</c:v>
                </c:pt>
                <c:pt idx="904">
                  <c:v>3.4172615</c:v>
                </c:pt>
                <c:pt idx="905">
                  <c:v>3.2540081000000001</c:v>
                </c:pt>
                <c:pt idx="906">
                  <c:v>3.4239773000000002</c:v>
                </c:pt>
                <c:pt idx="907">
                  <c:v>3.4260439000000003</c:v>
                </c:pt>
                <c:pt idx="908">
                  <c:v>3.3294353000000001</c:v>
                </c:pt>
                <c:pt idx="909">
                  <c:v>3.3898801000000001</c:v>
                </c:pt>
                <c:pt idx="910">
                  <c:v>3.4213942999999998</c:v>
                </c:pt>
                <c:pt idx="911">
                  <c:v>3.4157114000000002</c:v>
                </c:pt>
                <c:pt idx="912">
                  <c:v>3.3738649999999999</c:v>
                </c:pt>
                <c:pt idx="913">
                  <c:v>3.3940131999999998</c:v>
                </c:pt>
                <c:pt idx="914">
                  <c:v>3.4172615</c:v>
                </c:pt>
                <c:pt idx="915">
                  <c:v>3.4182947000000001</c:v>
                </c:pt>
                <c:pt idx="916">
                  <c:v>3.3289187</c:v>
                </c:pt>
                <c:pt idx="917">
                  <c:v>3.3671489000000001</c:v>
                </c:pt>
                <c:pt idx="918">
                  <c:v>3.4260439000000003</c:v>
                </c:pt>
                <c:pt idx="919">
                  <c:v>3.4198445</c:v>
                </c:pt>
                <c:pt idx="920">
                  <c:v>3.1842638999999999</c:v>
                </c:pt>
                <c:pt idx="921">
                  <c:v>3.3867805</c:v>
                </c:pt>
                <c:pt idx="922">
                  <c:v>3.4255273000000002</c:v>
                </c:pt>
                <c:pt idx="923">
                  <c:v>3.4172615</c:v>
                </c:pt>
                <c:pt idx="924">
                  <c:v>3.2700237000000003</c:v>
                </c:pt>
                <c:pt idx="925">
                  <c:v>3.4198445</c:v>
                </c:pt>
                <c:pt idx="926">
                  <c:v>3.4250106999999996</c:v>
                </c:pt>
                <c:pt idx="927">
                  <c:v>3.4229441</c:v>
                </c:pt>
                <c:pt idx="928">
                  <c:v>3.2328264</c:v>
                </c:pt>
                <c:pt idx="929">
                  <c:v>3.4182947000000001</c:v>
                </c:pt>
                <c:pt idx="930">
                  <c:v>3.4229441</c:v>
                </c:pt>
                <c:pt idx="931">
                  <c:v>3.4229441</c:v>
                </c:pt>
                <c:pt idx="932">
                  <c:v>3.2436758000000001</c:v>
                </c:pt>
                <c:pt idx="933">
                  <c:v>3.2560747000000001</c:v>
                </c:pt>
                <c:pt idx="934">
                  <c:v>3.4131284000000002</c:v>
                </c:pt>
                <c:pt idx="935">
                  <c:v>3.4089953999999998</c:v>
                </c:pt>
                <c:pt idx="936">
                  <c:v>3.4038290999999998</c:v>
                </c:pt>
                <c:pt idx="937">
                  <c:v>3.3428674000000003</c:v>
                </c:pt>
                <c:pt idx="938">
                  <c:v>3.4182947000000001</c:v>
                </c:pt>
                <c:pt idx="939">
                  <c:v>3.4115783999999998</c:v>
                </c:pt>
                <c:pt idx="940">
                  <c:v>3.1883970000000001</c:v>
                </c:pt>
                <c:pt idx="941">
                  <c:v>3.4105452000000001</c:v>
                </c:pt>
                <c:pt idx="942">
                  <c:v>3.4146779999999999</c:v>
                </c:pt>
                <c:pt idx="943">
                  <c:v>3.4069286999999999</c:v>
                </c:pt>
                <c:pt idx="944">
                  <c:v>3.3392510000000004</c:v>
                </c:pt>
                <c:pt idx="945">
                  <c:v>3.4151948000000001</c:v>
                </c:pt>
                <c:pt idx="946">
                  <c:v>3.4126118000000001</c:v>
                </c:pt>
                <c:pt idx="947">
                  <c:v>3.1672152999999996</c:v>
                </c:pt>
                <c:pt idx="948">
                  <c:v>3.4172615</c:v>
                </c:pt>
                <c:pt idx="949">
                  <c:v>3.4260439000000003</c:v>
                </c:pt>
                <c:pt idx="950">
                  <c:v>3.4188110000000003</c:v>
                </c:pt>
                <c:pt idx="951">
                  <c:v>3.4043456999999999</c:v>
                </c:pt>
                <c:pt idx="952">
                  <c:v>3.4286270000000001</c:v>
                </c:pt>
                <c:pt idx="953">
                  <c:v>3.4265604999999999</c:v>
                </c:pt>
                <c:pt idx="954">
                  <c:v>3.1351846000000001</c:v>
                </c:pt>
                <c:pt idx="955">
                  <c:v>3.4100288000000001</c:v>
                </c:pt>
                <c:pt idx="956">
                  <c:v>3.4265604999999999</c:v>
                </c:pt>
                <c:pt idx="957">
                  <c:v>3.4151948000000001</c:v>
                </c:pt>
                <c:pt idx="958">
                  <c:v>3.3108369</c:v>
                </c:pt>
                <c:pt idx="959">
                  <c:v>3.4281104</c:v>
                </c:pt>
                <c:pt idx="960">
                  <c:v>3.4322433999999999</c:v>
                </c:pt>
                <c:pt idx="961">
                  <c:v>3.3227190000000002</c:v>
                </c:pt>
                <c:pt idx="962">
                  <c:v>3.4177781</c:v>
                </c:pt>
                <c:pt idx="963">
                  <c:v>3.4343101000000003</c:v>
                </c:pt>
                <c:pt idx="964">
                  <c:v>3.4270771</c:v>
                </c:pt>
                <c:pt idx="965">
                  <c:v>3.3284020999999999</c:v>
                </c:pt>
                <c:pt idx="966">
                  <c:v>3.4317267999999999</c:v>
                </c:pt>
                <c:pt idx="967">
                  <c:v>3.4286270000000001</c:v>
                </c:pt>
                <c:pt idx="968">
                  <c:v>3.4213942999999998</c:v>
                </c:pt>
                <c:pt idx="969">
                  <c:v>3.3439006</c:v>
                </c:pt>
                <c:pt idx="970">
                  <c:v>3.4430925000000001</c:v>
                </c:pt>
                <c:pt idx="971">
                  <c:v>3.4420592999999999</c:v>
                </c:pt>
                <c:pt idx="972">
                  <c:v>3.3996960000000001</c:v>
                </c:pt>
                <c:pt idx="973">
                  <c:v>3.3635322000000003</c:v>
                </c:pt>
                <c:pt idx="974">
                  <c:v>3.4430925000000001</c:v>
                </c:pt>
                <c:pt idx="975">
                  <c:v>3.4425759</c:v>
                </c:pt>
                <c:pt idx="976">
                  <c:v>3.4353433</c:v>
                </c:pt>
                <c:pt idx="977">
                  <c:v>3.3371846000000001</c:v>
                </c:pt>
                <c:pt idx="978">
                  <c:v>3.4239773000000002</c:v>
                </c:pt>
                <c:pt idx="979">
                  <c:v>3.4120949999999999</c:v>
                </c:pt>
                <c:pt idx="980">
                  <c:v>3.4007294999999997</c:v>
                </c:pt>
                <c:pt idx="981">
                  <c:v>3.3599160000000001</c:v>
                </c:pt>
                <c:pt idx="982">
                  <c:v>3.4157114000000002</c:v>
                </c:pt>
                <c:pt idx="983">
                  <c:v>3.4126118000000001</c:v>
                </c:pt>
                <c:pt idx="984">
                  <c:v>3.1357012000000002</c:v>
                </c:pt>
                <c:pt idx="985">
                  <c:v>3.4017624999999998</c:v>
                </c:pt>
                <c:pt idx="986">
                  <c:v>3.4162280000000003</c:v>
                </c:pt>
                <c:pt idx="987">
                  <c:v>3.4058955000000002</c:v>
                </c:pt>
                <c:pt idx="988">
                  <c:v>3.1357012000000002</c:v>
                </c:pt>
                <c:pt idx="989">
                  <c:v>3.4069286999999999</c:v>
                </c:pt>
                <c:pt idx="990">
                  <c:v>3.4115783999999998</c:v>
                </c:pt>
                <c:pt idx="991">
                  <c:v>3.4110618000000001</c:v>
                </c:pt>
                <c:pt idx="992">
                  <c:v>3.3041206000000001</c:v>
                </c:pt>
                <c:pt idx="993">
                  <c:v>3.4151948000000001</c:v>
                </c:pt>
                <c:pt idx="994">
                  <c:v>3.4120949999999999</c:v>
                </c:pt>
                <c:pt idx="995">
                  <c:v>3.4074453</c:v>
                </c:pt>
                <c:pt idx="996">
                  <c:v>3.3733481000000003</c:v>
                </c:pt>
                <c:pt idx="997">
                  <c:v>3.4131284000000002</c:v>
                </c:pt>
                <c:pt idx="998">
                  <c:v>3.4089953999999998</c:v>
                </c:pt>
                <c:pt idx="999">
                  <c:v>3.2075120000000004</c:v>
                </c:pt>
                <c:pt idx="1000">
                  <c:v>3.4100288000000001</c:v>
                </c:pt>
                <c:pt idx="1001">
                  <c:v>3.4120949999999999</c:v>
                </c:pt>
                <c:pt idx="1002">
                  <c:v>3.4079622000000001</c:v>
                </c:pt>
                <c:pt idx="1003">
                  <c:v>3.3191028</c:v>
                </c:pt>
                <c:pt idx="1004">
                  <c:v>3.4151948000000001</c:v>
                </c:pt>
                <c:pt idx="1005">
                  <c:v>3.4167445999999999</c:v>
                </c:pt>
                <c:pt idx="1006">
                  <c:v>3.4100288000000001</c:v>
                </c:pt>
                <c:pt idx="1007">
                  <c:v>3.3387343999999999</c:v>
                </c:pt>
                <c:pt idx="1008">
                  <c:v>3.4177781</c:v>
                </c:pt>
                <c:pt idx="1009">
                  <c:v>3.4146779999999999</c:v>
                </c:pt>
                <c:pt idx="1010">
                  <c:v>3.4064120999999998</c:v>
                </c:pt>
                <c:pt idx="1011">
                  <c:v>3.3841975000000004</c:v>
                </c:pt>
                <c:pt idx="1012">
                  <c:v>3.4219108999999999</c:v>
                </c:pt>
                <c:pt idx="1013">
                  <c:v>3.4193275999999999</c:v>
                </c:pt>
                <c:pt idx="1014">
                  <c:v>3.2788059000000001</c:v>
                </c:pt>
                <c:pt idx="1015">
                  <c:v>3.4136449999999998</c:v>
                </c:pt>
                <c:pt idx="1016">
                  <c:v>3.4244941</c:v>
                </c:pt>
                <c:pt idx="1017">
                  <c:v>3.4219108999999999</c:v>
                </c:pt>
                <c:pt idx="1018">
                  <c:v>3.1496500999999997</c:v>
                </c:pt>
                <c:pt idx="1019">
                  <c:v>3.4151948000000001</c:v>
                </c:pt>
                <c:pt idx="1020">
                  <c:v>3.4219108999999999</c:v>
                </c:pt>
                <c:pt idx="1021">
                  <c:v>3.4213942999999998</c:v>
                </c:pt>
                <c:pt idx="1022">
                  <c:v>3.4079622000000001</c:v>
                </c:pt>
                <c:pt idx="1023">
                  <c:v>3.3676653000000001</c:v>
                </c:pt>
                <c:pt idx="1024">
                  <c:v>3.4281104</c:v>
                </c:pt>
                <c:pt idx="1025">
                  <c:v>3.4239773000000002</c:v>
                </c:pt>
                <c:pt idx="1026">
                  <c:v>3.1641154999999999</c:v>
                </c:pt>
                <c:pt idx="1027">
                  <c:v>3.3996960000000001</c:v>
                </c:pt>
                <c:pt idx="1028">
                  <c:v>3.4270771</c:v>
                </c:pt>
                <c:pt idx="1029">
                  <c:v>3.4193275999999999</c:v>
                </c:pt>
                <c:pt idx="1030">
                  <c:v>3.4038290999999998</c:v>
                </c:pt>
                <c:pt idx="1031">
                  <c:v>3.4157114000000002</c:v>
                </c:pt>
                <c:pt idx="1032">
                  <c:v>3.4172615</c:v>
                </c:pt>
                <c:pt idx="1033">
                  <c:v>3.4048622999999996</c:v>
                </c:pt>
                <c:pt idx="1034">
                  <c:v>3.3909135999999998</c:v>
                </c:pt>
                <c:pt idx="1035">
                  <c:v>3.3542331999999999</c:v>
                </c:pt>
                <c:pt idx="1036">
                  <c:v>3.0721565000000002</c:v>
                </c:pt>
                <c:pt idx="1037">
                  <c:v>3.2953380999999999</c:v>
                </c:pt>
                <c:pt idx="1038">
                  <c:v>3.0173942999999999</c:v>
                </c:pt>
                <c:pt idx="1039">
                  <c:v>3.2658904000000004</c:v>
                </c:pt>
                <c:pt idx="1040">
                  <c:v>2.9807141000000001</c:v>
                </c:pt>
                <c:pt idx="1041">
                  <c:v>3.2467754000000002</c:v>
                </c:pt>
                <c:pt idx="1042">
                  <c:v>3.2250771</c:v>
                </c:pt>
                <c:pt idx="1043">
                  <c:v>3.2271437999999999</c:v>
                </c:pt>
                <c:pt idx="1044">
                  <c:v>3.2168112999999998</c:v>
                </c:pt>
                <c:pt idx="1045">
                  <c:v>3.2095785999999999</c:v>
                </c:pt>
                <c:pt idx="1046">
                  <c:v>3.1842638999999999</c:v>
                </c:pt>
                <c:pt idx="1047">
                  <c:v>3.1852974000000001</c:v>
                </c:pt>
                <c:pt idx="1048">
                  <c:v>2.8928879000000003</c:v>
                </c:pt>
                <c:pt idx="1049">
                  <c:v>3.1703148999999997</c:v>
                </c:pt>
                <c:pt idx="1050">
                  <c:v>2.9967294999999998</c:v>
                </c:pt>
                <c:pt idx="1051">
                  <c:v>3.1548164000000001</c:v>
                </c:pt>
                <c:pt idx="1052">
                  <c:v>3.1057370999999998</c:v>
                </c:pt>
                <c:pt idx="1053">
                  <c:v>3.1434504000000003</c:v>
                </c:pt>
                <c:pt idx="1054">
                  <c:v>3.1186525999999999</c:v>
                </c:pt>
                <c:pt idx="1055">
                  <c:v>3.1372512000000001</c:v>
                </c:pt>
                <c:pt idx="1056">
                  <c:v>3.1382843999999999</c:v>
                </c:pt>
                <c:pt idx="1057">
                  <c:v>3.1253688999999998</c:v>
                </c:pt>
                <c:pt idx="1058">
                  <c:v>3.1326016000000001</c:v>
                </c:pt>
                <c:pt idx="1059">
                  <c:v>3.1176194000000002</c:v>
                </c:pt>
                <c:pt idx="1060">
                  <c:v>3.1305349000000002</c:v>
                </c:pt>
                <c:pt idx="1061">
                  <c:v>3.1109032999999999</c:v>
                </c:pt>
                <c:pt idx="1062">
                  <c:v>3.1222687999999996</c:v>
                </c:pt>
                <c:pt idx="1063">
                  <c:v>2.8257268</c:v>
                </c:pt>
                <c:pt idx="1064">
                  <c:v>3.1181359999999998</c:v>
                </c:pt>
                <c:pt idx="1065">
                  <c:v>2.8288267</c:v>
                </c:pt>
                <c:pt idx="1066">
                  <c:v>3.1186525999999999</c:v>
                </c:pt>
                <c:pt idx="1067">
                  <c:v>2.9104531000000002</c:v>
                </c:pt>
                <c:pt idx="1068">
                  <c:v>3.1088368999999996</c:v>
                </c:pt>
                <c:pt idx="1069">
                  <c:v>2.9962125999999998</c:v>
                </c:pt>
                <c:pt idx="1070">
                  <c:v>3.1078035000000002</c:v>
                </c:pt>
                <c:pt idx="1071">
                  <c:v>2.8314097</c:v>
                </c:pt>
                <c:pt idx="1072">
                  <c:v>3.1057370999999998</c:v>
                </c:pt>
                <c:pt idx="1073">
                  <c:v>2.8097114000000003</c:v>
                </c:pt>
                <c:pt idx="1074">
                  <c:v>3.099021</c:v>
                </c:pt>
                <c:pt idx="1075">
                  <c:v>2.8086781999999997</c:v>
                </c:pt>
                <c:pt idx="1076">
                  <c:v>3.0948879000000002</c:v>
                </c:pt>
                <c:pt idx="1077">
                  <c:v>2.8469083999999998</c:v>
                </c:pt>
                <c:pt idx="1078">
                  <c:v>3.0897217000000001</c:v>
                </c:pt>
                <c:pt idx="1079">
                  <c:v>3.0111948000000002</c:v>
                </c:pt>
                <c:pt idx="1080">
                  <c:v>3.0793892</c:v>
                </c:pt>
                <c:pt idx="1081">
                  <c:v>3.0793892</c:v>
                </c:pt>
                <c:pt idx="1082">
                  <c:v>3.0768062</c:v>
                </c:pt>
                <c:pt idx="1083">
                  <c:v>3.0721565000000002</c:v>
                </c:pt>
                <c:pt idx="1084">
                  <c:v>3.0607908000000004</c:v>
                </c:pt>
                <c:pt idx="1085">
                  <c:v>3.0706066999999999</c:v>
                </c:pt>
                <c:pt idx="1086">
                  <c:v>2.9801975000000001</c:v>
                </c:pt>
                <c:pt idx="1087">
                  <c:v>3.0649237999999999</c:v>
                </c:pt>
                <c:pt idx="1088">
                  <c:v>2.7688982000000002</c:v>
                </c:pt>
                <c:pt idx="1089">
                  <c:v>3.0509749000000004</c:v>
                </c:pt>
                <c:pt idx="1090">
                  <c:v>2.9956959999999997</c:v>
                </c:pt>
                <c:pt idx="1091">
                  <c:v>3.0390925000000002</c:v>
                </c:pt>
                <c:pt idx="1092">
                  <c:v>3.0432256000000004</c:v>
                </c:pt>
                <c:pt idx="1093">
                  <c:v>3.0122279999999999</c:v>
                </c:pt>
                <c:pt idx="1094">
                  <c:v>3.0323764999999998</c:v>
                </c:pt>
                <c:pt idx="1095">
                  <c:v>3.0173942999999999</c:v>
                </c:pt>
                <c:pt idx="1096">
                  <c:v>3.0168777000000002</c:v>
                </c:pt>
                <c:pt idx="1097">
                  <c:v>3.0251435999999998</c:v>
                </c:pt>
                <c:pt idx="1098">
                  <c:v>2.7838800999999997</c:v>
                </c:pt>
                <c:pt idx="1099">
                  <c:v>3.0158442000000001</c:v>
                </c:pt>
                <c:pt idx="1100">
                  <c:v>2.9838137000000002</c:v>
                </c:pt>
                <c:pt idx="1101">
                  <c:v>3.0132612000000001</c:v>
                </c:pt>
                <c:pt idx="1102">
                  <c:v>3.0158442000000001</c:v>
                </c:pt>
                <c:pt idx="1103">
                  <c:v>3.0049953999999999</c:v>
                </c:pt>
                <c:pt idx="1104">
                  <c:v>3.0204939</c:v>
                </c:pt>
                <c:pt idx="1105">
                  <c:v>3.0091284000000003</c:v>
                </c:pt>
                <c:pt idx="1106">
                  <c:v>3.0179109</c:v>
                </c:pt>
                <c:pt idx="1107">
                  <c:v>3.005512</c:v>
                </c:pt>
                <c:pt idx="1108">
                  <c:v>3.0153279000000004</c:v>
                </c:pt>
                <c:pt idx="1109">
                  <c:v>2.7988625000000003</c:v>
                </c:pt>
                <c:pt idx="1110">
                  <c:v>3.008095</c:v>
                </c:pt>
                <c:pt idx="1111">
                  <c:v>2.9972460999999999</c:v>
                </c:pt>
                <c:pt idx="1112">
                  <c:v>3.0013789000000002</c:v>
                </c:pt>
                <c:pt idx="1113">
                  <c:v>2.9998290999999999</c:v>
                </c:pt>
                <c:pt idx="1114">
                  <c:v>2.9962125999999998</c:v>
                </c:pt>
                <c:pt idx="1115">
                  <c:v>3.0013789000000002</c:v>
                </c:pt>
                <c:pt idx="1116">
                  <c:v>2.9967294999999998</c:v>
                </c:pt>
                <c:pt idx="1117">
                  <c:v>3.0034452999999997</c:v>
                </c:pt>
                <c:pt idx="1118">
                  <c:v>2.7327344</c:v>
                </c:pt>
                <c:pt idx="1119">
                  <c:v>3.0013789000000002</c:v>
                </c:pt>
                <c:pt idx="1120">
                  <c:v>2.9543661999999999</c:v>
                </c:pt>
                <c:pt idx="1121">
                  <c:v>2.9931129999999997</c:v>
                </c:pt>
                <c:pt idx="1122">
                  <c:v>2.9951794</c:v>
                </c:pt>
                <c:pt idx="1123">
                  <c:v>2.9729648000000002</c:v>
                </c:pt>
                <c:pt idx="1124">
                  <c:v>2.9941462000000003</c:v>
                </c:pt>
                <c:pt idx="1125">
                  <c:v>2.7756143</c:v>
                </c:pt>
                <c:pt idx="1126">
                  <c:v>2.9956959999999997</c:v>
                </c:pt>
                <c:pt idx="1127">
                  <c:v>2.9615988999999998</c:v>
                </c:pt>
                <c:pt idx="1128">
                  <c:v>2.9946628</c:v>
                </c:pt>
                <c:pt idx="1129">
                  <c:v>2.9812307000000002</c:v>
                </c:pt>
                <c:pt idx="1130">
                  <c:v>2.9925964</c:v>
                </c:pt>
                <c:pt idx="1131">
                  <c:v>2.9946628</c:v>
                </c:pt>
                <c:pt idx="1132">
                  <c:v>2.9807141000000001</c:v>
                </c:pt>
                <c:pt idx="1133">
                  <c:v>2.9936296000000002</c:v>
                </c:pt>
                <c:pt idx="1134">
                  <c:v>2.7125862000000001</c:v>
                </c:pt>
                <c:pt idx="1135">
                  <c:v>2.9920798</c:v>
                </c:pt>
                <c:pt idx="1136">
                  <c:v>2.8407089999999999</c:v>
                </c:pt>
                <c:pt idx="1137">
                  <c:v>2.9905298</c:v>
                </c:pt>
                <c:pt idx="1138">
                  <c:v>2.9688317999999998</c:v>
                </c:pt>
                <c:pt idx="1139">
                  <c:v>2.9905298</c:v>
                </c:pt>
                <c:pt idx="1140">
                  <c:v>2.9915630000000002</c:v>
                </c:pt>
                <c:pt idx="1141">
                  <c:v>2.9863966999999998</c:v>
                </c:pt>
                <c:pt idx="1142">
                  <c:v>2.9900133999999996</c:v>
                </c:pt>
                <c:pt idx="1143">
                  <c:v>2.9471335000000001</c:v>
                </c:pt>
                <c:pt idx="1144">
                  <c:v>2.9910464000000001</c:v>
                </c:pt>
                <c:pt idx="1145">
                  <c:v>2.8153942999999999</c:v>
                </c:pt>
                <c:pt idx="1146">
                  <c:v>2.9915630000000002</c:v>
                </c:pt>
                <c:pt idx="1147">
                  <c:v>2.9383508000000003</c:v>
                </c:pt>
                <c:pt idx="1148">
                  <c:v>2.9956959999999997</c:v>
                </c:pt>
                <c:pt idx="1149">
                  <c:v>2.9471335000000001</c:v>
                </c:pt>
                <c:pt idx="1150">
                  <c:v>2.9941462000000003</c:v>
                </c:pt>
                <c:pt idx="1151">
                  <c:v>2.9910464000000001</c:v>
                </c:pt>
                <c:pt idx="1152">
                  <c:v>2.9858804000000001</c:v>
                </c:pt>
                <c:pt idx="1153">
                  <c:v>2.9946628</c:v>
                </c:pt>
                <c:pt idx="1154">
                  <c:v>2.8262433999999996</c:v>
                </c:pt>
                <c:pt idx="1155">
                  <c:v>2.9925964</c:v>
                </c:pt>
                <c:pt idx="1156">
                  <c:v>2.8515579</c:v>
                </c:pt>
                <c:pt idx="1157">
                  <c:v>2.9894968</c:v>
                </c:pt>
                <c:pt idx="1158">
                  <c:v>2.9419673</c:v>
                </c:pt>
                <c:pt idx="1159">
                  <c:v>2.9905298</c:v>
                </c:pt>
                <c:pt idx="1160">
                  <c:v>2.9920798</c:v>
                </c:pt>
                <c:pt idx="1161">
                  <c:v>2.9879468</c:v>
                </c:pt>
                <c:pt idx="1162">
                  <c:v>2.9977627</c:v>
                </c:pt>
                <c:pt idx="1163">
                  <c:v>2.7410005000000002</c:v>
                </c:pt>
                <c:pt idx="1164">
                  <c:v>2.9956959999999997</c:v>
                </c:pt>
                <c:pt idx="1165">
                  <c:v>2.8221104000000001</c:v>
                </c:pt>
                <c:pt idx="1166">
                  <c:v>2.9910464000000001</c:v>
                </c:pt>
                <c:pt idx="1167">
                  <c:v>2.9801975000000001</c:v>
                </c:pt>
                <c:pt idx="1168">
                  <c:v>2.9884634000000001</c:v>
                </c:pt>
                <c:pt idx="1169">
                  <c:v>2.9889800000000002</c:v>
                </c:pt>
                <c:pt idx="1170">
                  <c:v>2.9894968</c:v>
                </c:pt>
                <c:pt idx="1171">
                  <c:v>2.9977627</c:v>
                </c:pt>
                <c:pt idx="1172">
                  <c:v>2.9838137000000002</c:v>
                </c:pt>
                <c:pt idx="1173">
                  <c:v>2.9956959999999997</c:v>
                </c:pt>
                <c:pt idx="1174">
                  <c:v>2.7781973</c:v>
                </c:pt>
                <c:pt idx="1175">
                  <c:v>2.9936296000000002</c:v>
                </c:pt>
                <c:pt idx="1176">
                  <c:v>2.7973124999999999</c:v>
                </c:pt>
                <c:pt idx="1177">
                  <c:v>2.9905298</c:v>
                </c:pt>
                <c:pt idx="1178">
                  <c:v>2.9869133000000003</c:v>
                </c:pt>
                <c:pt idx="1179">
                  <c:v>2.9884634000000001</c:v>
                </c:pt>
                <c:pt idx="1180">
                  <c:v>2.9951794</c:v>
                </c:pt>
                <c:pt idx="1181">
                  <c:v>2.9905298</c:v>
                </c:pt>
                <c:pt idx="1182">
                  <c:v>3.0008622999999996</c:v>
                </c:pt>
                <c:pt idx="1183">
                  <c:v>2.9848472000000004</c:v>
                </c:pt>
                <c:pt idx="1184">
                  <c:v>3.0013789000000002</c:v>
                </c:pt>
                <c:pt idx="1185">
                  <c:v>2.9662485000000003</c:v>
                </c:pt>
                <c:pt idx="1186">
                  <c:v>3.0008622999999996</c:v>
                </c:pt>
                <c:pt idx="1187">
                  <c:v>2.7353175999999997</c:v>
                </c:pt>
                <c:pt idx="1188">
                  <c:v>2.9946628</c:v>
                </c:pt>
                <c:pt idx="1189">
                  <c:v>2.9337011999999998</c:v>
                </c:pt>
                <c:pt idx="1190">
                  <c:v>2.9729648000000002</c:v>
                </c:pt>
                <c:pt idx="1191">
                  <c:v>2.9745143999999999</c:v>
                </c:pt>
                <c:pt idx="1192">
                  <c:v>2.8164274999999996</c:v>
                </c:pt>
                <c:pt idx="1193">
                  <c:v>2.9708982000000002</c:v>
                </c:pt>
                <c:pt idx="1194">
                  <c:v>2.9548828</c:v>
                </c:pt>
                <c:pt idx="1195">
                  <c:v>2.9553993999999997</c:v>
                </c:pt>
                <c:pt idx="1196">
                  <c:v>2.9615988999999998</c:v>
                </c:pt>
                <c:pt idx="1197">
                  <c:v>2.9300850000000001</c:v>
                </c:pt>
                <c:pt idx="1198">
                  <c:v>2.9450668999999996</c:v>
                </c:pt>
                <c:pt idx="1199">
                  <c:v>2.9522995999999999</c:v>
                </c:pt>
                <c:pt idx="1200">
                  <c:v>2.9223357000000001</c:v>
                </c:pt>
                <c:pt idx="1201">
                  <c:v>2.9399006000000001</c:v>
                </c:pt>
                <c:pt idx="1202">
                  <c:v>2.9466169</c:v>
                </c:pt>
                <c:pt idx="1203">
                  <c:v>2.8882384999999999</c:v>
                </c:pt>
                <c:pt idx="1204">
                  <c:v>2.9414506999999999</c:v>
                </c:pt>
                <c:pt idx="1205">
                  <c:v>2.9440336999999999</c:v>
                </c:pt>
                <c:pt idx="1206">
                  <c:v>2.6934708999999999</c:v>
                </c:pt>
                <c:pt idx="1207">
                  <c:v>2.9373175999999996</c:v>
                </c:pt>
                <c:pt idx="1208">
                  <c:v>2.9218191</c:v>
                </c:pt>
                <c:pt idx="1209">
                  <c:v>2.9285349000000003</c:v>
                </c:pt>
                <c:pt idx="1210">
                  <c:v>2.9321514000000004</c:v>
                </c:pt>
                <c:pt idx="1211">
                  <c:v>2.7983457</c:v>
                </c:pt>
                <c:pt idx="1212">
                  <c:v>2.9331846000000001</c:v>
                </c:pt>
                <c:pt idx="1213">
                  <c:v>2.9089033</c:v>
                </c:pt>
                <c:pt idx="1214">
                  <c:v>2.9264684999999999</c:v>
                </c:pt>
                <c:pt idx="1215">
                  <c:v>2.934218</c:v>
                </c:pt>
                <c:pt idx="1216">
                  <c:v>2.8469083999999998</c:v>
                </c:pt>
                <c:pt idx="1217">
                  <c:v>2.9244021</c:v>
                </c:pt>
                <c:pt idx="1218">
                  <c:v>2.9300850000000001</c:v>
                </c:pt>
                <c:pt idx="1219">
                  <c:v>2.6676399000000002</c:v>
                </c:pt>
                <c:pt idx="1220">
                  <c:v>2.9238852999999998</c:v>
                </c:pt>
                <c:pt idx="1221">
                  <c:v>2.9156194000000002</c:v>
                </c:pt>
                <c:pt idx="1222">
                  <c:v>2.9120029000000001</c:v>
                </c:pt>
                <c:pt idx="1223">
                  <c:v>2.9316347999999999</c:v>
                </c:pt>
                <c:pt idx="1224">
                  <c:v>2.7012204999999998</c:v>
                </c:pt>
                <c:pt idx="1225">
                  <c:v>2.9306016000000001</c:v>
                </c:pt>
                <c:pt idx="1226">
                  <c:v>2.9321514000000004</c:v>
                </c:pt>
                <c:pt idx="1227">
                  <c:v>2.9223357000000001</c:v>
                </c:pt>
                <c:pt idx="1228">
                  <c:v>2.9321514000000004</c:v>
                </c:pt>
                <c:pt idx="1229">
                  <c:v>2.8257268</c:v>
                </c:pt>
                <c:pt idx="1230">
                  <c:v>2.9249187000000001</c:v>
                </c:pt>
                <c:pt idx="1231">
                  <c:v>2.9285349000000003</c:v>
                </c:pt>
                <c:pt idx="1232">
                  <c:v>2.6702229000000002</c:v>
                </c:pt>
                <c:pt idx="1233">
                  <c:v>2.9233687000000002</c:v>
                </c:pt>
                <c:pt idx="1234">
                  <c:v>2.9156194000000002</c:v>
                </c:pt>
                <c:pt idx="1235">
                  <c:v>2.9001208000000003</c:v>
                </c:pt>
                <c:pt idx="1236">
                  <c:v>2.9011541000000003</c:v>
                </c:pt>
                <c:pt idx="1237">
                  <c:v>2.9001208000000003</c:v>
                </c:pt>
                <c:pt idx="1238">
                  <c:v>2.6273433000000002</c:v>
                </c:pt>
                <c:pt idx="1239">
                  <c:v>2.8897881000000001</c:v>
                </c:pt>
                <c:pt idx="1240">
                  <c:v>2.8944377000000001</c:v>
                </c:pt>
                <c:pt idx="1241">
                  <c:v>2.8639570000000001</c:v>
                </c:pt>
                <c:pt idx="1242">
                  <c:v>2.8856552999999998</c:v>
                </c:pt>
                <c:pt idx="1243">
                  <c:v>2.8949542999999998</c:v>
                </c:pt>
                <c:pt idx="1244">
                  <c:v>2.8872051000000001</c:v>
                </c:pt>
                <c:pt idx="1245">
                  <c:v>2.8789391999999996</c:v>
                </c:pt>
                <c:pt idx="1246">
                  <c:v>2.8913381</c:v>
                </c:pt>
                <c:pt idx="1247">
                  <c:v>2.8758393999999998</c:v>
                </c:pt>
                <c:pt idx="1248">
                  <c:v>2.8784225999999999</c:v>
                </c:pt>
                <c:pt idx="1249">
                  <c:v>2.8851383999999998</c:v>
                </c:pt>
                <c:pt idx="1250">
                  <c:v>2.7916296000000003</c:v>
                </c:pt>
                <c:pt idx="1251">
                  <c:v>2.8706730999999999</c:v>
                </c:pt>
                <c:pt idx="1252">
                  <c:v>2.8748062000000001</c:v>
                </c:pt>
                <c:pt idx="1253">
                  <c:v>2.8345093000000001</c:v>
                </c:pt>
                <c:pt idx="1254">
                  <c:v>2.8722229000000001</c:v>
                </c:pt>
                <c:pt idx="1255">
                  <c:v>2.8748062000000001</c:v>
                </c:pt>
                <c:pt idx="1256">
                  <c:v>2.7709645999999997</c:v>
                </c:pt>
                <c:pt idx="1257">
                  <c:v>2.8717063</c:v>
                </c:pt>
                <c:pt idx="1258">
                  <c:v>2.8686064</c:v>
                </c:pt>
                <c:pt idx="1259">
                  <c:v>2.8582741999999999</c:v>
                </c:pt>
                <c:pt idx="1260">
                  <c:v>2.8680898000000004</c:v>
                </c:pt>
                <c:pt idx="1261">
                  <c:v>2.7456500999999998</c:v>
                </c:pt>
                <c:pt idx="1262">
                  <c:v>2.8587905</c:v>
                </c:pt>
                <c:pt idx="1263">
                  <c:v>2.8634401999999999</c:v>
                </c:pt>
                <c:pt idx="1264">
                  <c:v>2.7673483999999999</c:v>
                </c:pt>
                <c:pt idx="1265">
                  <c:v>2.8556908999999999</c:v>
                </c:pt>
                <c:pt idx="1266">
                  <c:v>2.8634401999999999</c:v>
                </c:pt>
                <c:pt idx="1267">
                  <c:v>2.7311847999999999</c:v>
                </c:pt>
                <c:pt idx="1268">
                  <c:v>2.8546577000000002</c:v>
                </c:pt>
                <c:pt idx="1269">
                  <c:v>2.8587905</c:v>
                </c:pt>
                <c:pt idx="1270">
                  <c:v>2.7895631999999999</c:v>
                </c:pt>
                <c:pt idx="1271">
                  <c:v>2.8479416999999998</c:v>
                </c:pt>
                <c:pt idx="1272">
                  <c:v>2.8556908999999999</c:v>
                </c:pt>
                <c:pt idx="1273">
                  <c:v>2.6123611000000002</c:v>
                </c:pt>
                <c:pt idx="1274">
                  <c:v>2.8479416999999998</c:v>
                </c:pt>
                <c:pt idx="1275">
                  <c:v>2.8520747000000002</c:v>
                </c:pt>
                <c:pt idx="1276">
                  <c:v>2.8112615000000001</c:v>
                </c:pt>
                <c:pt idx="1277">
                  <c:v>2.8541410999999997</c:v>
                </c:pt>
                <c:pt idx="1278">
                  <c:v>2.8500082999999998</c:v>
                </c:pt>
                <c:pt idx="1279">
                  <c:v>2.6464585</c:v>
                </c:pt>
                <c:pt idx="1280">
                  <c:v>2.8463916</c:v>
                </c:pt>
                <c:pt idx="1281">
                  <c:v>2.8469083999999998</c:v>
                </c:pt>
                <c:pt idx="1282">
                  <c:v>2.5984124</c:v>
                </c:pt>
                <c:pt idx="1283">
                  <c:v>2.8386423000000001</c:v>
                </c:pt>
                <c:pt idx="1284">
                  <c:v>2.8448420000000003</c:v>
                </c:pt>
                <c:pt idx="1285">
                  <c:v>2.7714812000000002</c:v>
                </c:pt>
                <c:pt idx="1286">
                  <c:v>2.8500082999999998</c:v>
                </c:pt>
                <c:pt idx="1287">
                  <c:v>2.8505246999999998</c:v>
                </c:pt>
                <c:pt idx="1288">
                  <c:v>2.6908879000000003</c:v>
                </c:pt>
                <c:pt idx="1289">
                  <c:v>2.8298595999999998</c:v>
                </c:pt>
                <c:pt idx="1290">
                  <c:v>2.8293429999999997</c:v>
                </c:pt>
                <c:pt idx="1291">
                  <c:v>2.8035122000000001</c:v>
                </c:pt>
                <c:pt idx="1292">
                  <c:v>2.8035122000000001</c:v>
                </c:pt>
                <c:pt idx="1293">
                  <c:v>2.8071283999999999</c:v>
                </c:pt>
                <c:pt idx="1294">
                  <c:v>2.8055783999999999</c:v>
                </c:pt>
                <c:pt idx="1295">
                  <c:v>2.8035122000000001</c:v>
                </c:pt>
                <c:pt idx="1296">
                  <c:v>2.6893378999999999</c:v>
                </c:pt>
                <c:pt idx="1297">
                  <c:v>2.7482334000000002</c:v>
                </c:pt>
                <c:pt idx="1298">
                  <c:v>2.7838800999999997</c:v>
                </c:pt>
                <c:pt idx="1299">
                  <c:v>2.7869800000000002</c:v>
                </c:pt>
                <c:pt idx="1300">
                  <c:v>2.7849135999999999</c:v>
                </c:pt>
                <c:pt idx="1301">
                  <c:v>2.7420336999999999</c:v>
                </c:pt>
                <c:pt idx="1302">
                  <c:v>2.5255684</c:v>
                </c:pt>
                <c:pt idx="1303">
                  <c:v>2.7694147999999998</c:v>
                </c:pt>
                <c:pt idx="1304">
                  <c:v>2.7771642999999999</c:v>
                </c:pt>
                <c:pt idx="1305">
                  <c:v>2.7823305999999999</c:v>
                </c:pt>
                <c:pt idx="1306">
                  <c:v>2.7239518999999999</c:v>
                </c:pt>
                <c:pt idx="1307">
                  <c:v>2.6981206000000002</c:v>
                </c:pt>
                <c:pt idx="1308">
                  <c:v>2.7694147999999998</c:v>
                </c:pt>
                <c:pt idx="1309">
                  <c:v>2.7714812000000002</c:v>
                </c:pt>
                <c:pt idx="1310">
                  <c:v>2.7688982000000002</c:v>
                </c:pt>
                <c:pt idx="1311">
                  <c:v>2.5782639000000001</c:v>
                </c:pt>
                <c:pt idx="1312">
                  <c:v>2.7554661</c:v>
                </c:pt>
                <c:pt idx="1313">
                  <c:v>2.7595988999999999</c:v>
                </c:pt>
                <c:pt idx="1314">
                  <c:v>2.7626987000000001</c:v>
                </c:pt>
                <c:pt idx="1315">
                  <c:v>2.7585657000000001</c:v>
                </c:pt>
                <c:pt idx="1316">
                  <c:v>2.6790056</c:v>
                </c:pt>
                <c:pt idx="1317">
                  <c:v>2.7497829999999999</c:v>
                </c:pt>
                <c:pt idx="1318">
                  <c:v>2.7559827000000001</c:v>
                </c:pt>
                <c:pt idx="1319">
                  <c:v>2.7595988999999999</c:v>
                </c:pt>
                <c:pt idx="1320">
                  <c:v>2.6805556999999998</c:v>
                </c:pt>
                <c:pt idx="1321">
                  <c:v>2.7466832999999999</c:v>
                </c:pt>
                <c:pt idx="1322">
                  <c:v>2.7497829999999999</c:v>
                </c:pt>
                <c:pt idx="1323">
                  <c:v>2.7487498000000001</c:v>
                </c:pt>
                <c:pt idx="1324">
                  <c:v>2.6955376000000002</c:v>
                </c:pt>
                <c:pt idx="1325">
                  <c:v>2.7410005000000002</c:v>
                </c:pt>
                <c:pt idx="1326">
                  <c:v>2.7497829999999999</c:v>
                </c:pt>
                <c:pt idx="1327">
                  <c:v>2.7461667000000003</c:v>
                </c:pt>
                <c:pt idx="1328">
                  <c:v>2.5581155</c:v>
                </c:pt>
                <c:pt idx="1329">
                  <c:v>2.7420336999999999</c:v>
                </c:pt>
                <c:pt idx="1330">
                  <c:v>2.7466832999999999</c:v>
                </c:pt>
                <c:pt idx="1331">
                  <c:v>2.7456500999999998</c:v>
                </c:pt>
                <c:pt idx="1332">
                  <c:v>2.6790056</c:v>
                </c:pt>
                <c:pt idx="1333">
                  <c:v>2.5808469000000001</c:v>
                </c:pt>
                <c:pt idx="1334">
                  <c:v>2.7332510000000001</c:v>
                </c:pt>
                <c:pt idx="1335">
                  <c:v>2.734801</c:v>
                </c:pt>
                <c:pt idx="1336">
                  <c:v>2.7410005000000002</c:v>
                </c:pt>
                <c:pt idx="1337">
                  <c:v>2.5891129999999998</c:v>
                </c:pt>
                <c:pt idx="1338">
                  <c:v>2.7337677999999999</c:v>
                </c:pt>
                <c:pt idx="1339">
                  <c:v>2.7399673</c:v>
                </c:pt>
                <c:pt idx="1340">
                  <c:v>2.7420336999999999</c:v>
                </c:pt>
                <c:pt idx="1341">
                  <c:v>2.734801</c:v>
                </c:pt>
                <c:pt idx="1342">
                  <c:v>2.5736143</c:v>
                </c:pt>
                <c:pt idx="1343">
                  <c:v>2.7306680000000001</c:v>
                </c:pt>
                <c:pt idx="1344">
                  <c:v>2.7363508000000003</c:v>
                </c:pt>
                <c:pt idx="1345">
                  <c:v>2.7198188000000001</c:v>
                </c:pt>
                <c:pt idx="1346">
                  <c:v>2.4914708999999999</c:v>
                </c:pt>
                <c:pt idx="1347">
                  <c:v>2.7286016000000002</c:v>
                </c:pt>
                <c:pt idx="1348">
                  <c:v>2.7317011999999998</c:v>
                </c:pt>
                <c:pt idx="1349">
                  <c:v>2.7353175999999997</c:v>
                </c:pt>
                <c:pt idx="1350">
                  <c:v>2.7286016000000002</c:v>
                </c:pt>
                <c:pt idx="1351">
                  <c:v>2.5353843</c:v>
                </c:pt>
                <c:pt idx="1352">
                  <c:v>2.7244685</c:v>
                </c:pt>
                <c:pt idx="1353">
                  <c:v>2.7213688999999999</c:v>
                </c:pt>
                <c:pt idx="1354">
                  <c:v>2.7203353999999997</c:v>
                </c:pt>
                <c:pt idx="1355">
                  <c:v>2.7193022</c:v>
                </c:pt>
                <c:pt idx="1356">
                  <c:v>2.6666067</c:v>
                </c:pt>
                <c:pt idx="1357">
                  <c:v>2.6614404</c:v>
                </c:pt>
                <c:pt idx="1358">
                  <c:v>2.7084531000000003</c:v>
                </c:pt>
                <c:pt idx="1359">
                  <c:v>2.7151691999999996</c:v>
                </c:pt>
                <c:pt idx="1360">
                  <c:v>2.7146526</c:v>
                </c:pt>
                <c:pt idx="1361">
                  <c:v>2.5942793000000002</c:v>
                </c:pt>
                <c:pt idx="1362">
                  <c:v>2.7032869000000002</c:v>
                </c:pt>
                <c:pt idx="1363">
                  <c:v>2.7074198999999997</c:v>
                </c:pt>
                <c:pt idx="1364">
                  <c:v>2.7069033</c:v>
                </c:pt>
                <c:pt idx="1365">
                  <c:v>2.7079364999999997</c:v>
                </c:pt>
                <c:pt idx="1366">
                  <c:v>2.7079364999999997</c:v>
                </c:pt>
                <c:pt idx="1367">
                  <c:v>2.6640234</c:v>
                </c:pt>
                <c:pt idx="1368">
                  <c:v>2.4594404000000001</c:v>
                </c:pt>
                <c:pt idx="1369">
                  <c:v>2.7022537000000004</c:v>
                </c:pt>
                <c:pt idx="1370">
                  <c:v>2.7063865000000003</c:v>
                </c:pt>
                <c:pt idx="1371">
                  <c:v>2.7084531000000003</c:v>
                </c:pt>
                <c:pt idx="1372">
                  <c:v>2.6945041999999999</c:v>
                </c:pt>
                <c:pt idx="1373">
                  <c:v>2.5007703000000001</c:v>
                </c:pt>
                <c:pt idx="1374">
                  <c:v>2.6970875999999997</c:v>
                </c:pt>
                <c:pt idx="1375">
                  <c:v>2.6996707</c:v>
                </c:pt>
                <c:pt idx="1376">
                  <c:v>2.7001873000000001</c:v>
                </c:pt>
                <c:pt idx="1377">
                  <c:v>2.7032869000000002</c:v>
                </c:pt>
                <c:pt idx="1378">
                  <c:v>2.6960541999999998</c:v>
                </c:pt>
                <c:pt idx="1379">
                  <c:v>2.6361257</c:v>
                </c:pt>
                <c:pt idx="1380">
                  <c:v>2.5136860000000003</c:v>
                </c:pt>
                <c:pt idx="1381">
                  <c:v>2.6898546999999997</c:v>
                </c:pt>
                <c:pt idx="1382">
                  <c:v>2.6939875</c:v>
                </c:pt>
                <c:pt idx="1383">
                  <c:v>2.6960541999999998</c:v>
                </c:pt>
                <c:pt idx="1384">
                  <c:v>2.6939875</c:v>
                </c:pt>
                <c:pt idx="1385">
                  <c:v>2.5885963999999997</c:v>
                </c:pt>
                <c:pt idx="1386">
                  <c:v>2.5446833</c:v>
                </c:pt>
                <c:pt idx="1387">
                  <c:v>2.6831386999999998</c:v>
                </c:pt>
                <c:pt idx="1388">
                  <c:v>2.6846885</c:v>
                </c:pt>
                <c:pt idx="1389">
                  <c:v>2.6846885</c:v>
                </c:pt>
                <c:pt idx="1390">
                  <c:v>2.6815886</c:v>
                </c:pt>
                <c:pt idx="1391">
                  <c:v>2.5787808000000001</c:v>
                </c:pt>
                <c:pt idx="1392">
                  <c:v>2.5297011999999999</c:v>
                </c:pt>
                <c:pt idx="1393">
                  <c:v>2.6790056</c:v>
                </c:pt>
                <c:pt idx="1394">
                  <c:v>2.6821052000000001</c:v>
                </c:pt>
                <c:pt idx="1395">
                  <c:v>2.6836552999999999</c:v>
                </c:pt>
                <c:pt idx="1396">
                  <c:v>2.6815886</c:v>
                </c:pt>
                <c:pt idx="1397">
                  <c:v>2.6666067</c:v>
                </c:pt>
                <c:pt idx="1398">
                  <c:v>2.4806221000000002</c:v>
                </c:pt>
                <c:pt idx="1399">
                  <c:v>2.5080029000000001</c:v>
                </c:pt>
                <c:pt idx="1400">
                  <c:v>2.6505912999999999</c:v>
                </c:pt>
                <c:pt idx="1401">
                  <c:v>2.6536912000000004</c:v>
                </c:pt>
                <c:pt idx="1402">
                  <c:v>2.6531743000000003</c:v>
                </c:pt>
                <c:pt idx="1403">
                  <c:v>2.6526577000000002</c:v>
                </c:pt>
                <c:pt idx="1404">
                  <c:v>2.6521410999999997</c:v>
                </c:pt>
                <c:pt idx="1405">
                  <c:v>2.6474915000000001</c:v>
                </c:pt>
                <c:pt idx="1406">
                  <c:v>2.6428418000000002</c:v>
                </c:pt>
                <c:pt idx="1407">
                  <c:v>2.6392256000000001</c:v>
                </c:pt>
                <c:pt idx="1408">
                  <c:v>2.6340591</c:v>
                </c:pt>
                <c:pt idx="1409">
                  <c:v>2.6257931999999999</c:v>
                </c:pt>
                <c:pt idx="1410">
                  <c:v>2.6180439</c:v>
                </c:pt>
                <c:pt idx="1411">
                  <c:v>2.5679314</c:v>
                </c:pt>
                <c:pt idx="1412">
                  <c:v>2.4325758999999998</c:v>
                </c:pt>
                <c:pt idx="1413">
                  <c:v>2.3855632</c:v>
                </c:pt>
                <c:pt idx="1414">
                  <c:v>2.4625400000000002</c:v>
                </c:pt>
                <c:pt idx="1415">
                  <c:v>2.3767804999999997</c:v>
                </c:pt>
                <c:pt idx="1416">
                  <c:v>2.4485912999999999</c:v>
                </c:pt>
                <c:pt idx="1417">
                  <c:v>2.5312512000000003</c:v>
                </c:pt>
                <c:pt idx="1418">
                  <c:v>2.5844634000000002</c:v>
                </c:pt>
                <c:pt idx="1419">
                  <c:v>2.5798137000000003</c:v>
                </c:pt>
                <c:pt idx="1420">
                  <c:v>2.5627651</c:v>
                </c:pt>
                <c:pt idx="1421">
                  <c:v>2.5477832</c:v>
                </c:pt>
                <c:pt idx="1422">
                  <c:v>2.5441667000000003</c:v>
                </c:pt>
                <c:pt idx="1423">
                  <c:v>2.4372256000000001</c:v>
                </c:pt>
                <c:pt idx="1424">
                  <c:v>2.5359009000000001</c:v>
                </c:pt>
                <c:pt idx="1425">
                  <c:v>2.5276348</c:v>
                </c:pt>
                <c:pt idx="1426">
                  <c:v>2.5441667000000003</c:v>
                </c:pt>
                <c:pt idx="1427">
                  <c:v>2.5498495999999999</c:v>
                </c:pt>
                <c:pt idx="1428">
                  <c:v>2.5209187000000002</c:v>
                </c:pt>
                <c:pt idx="1429">
                  <c:v>2.4398085999999997</c:v>
                </c:pt>
                <c:pt idx="1430">
                  <c:v>2.3282179999999997</c:v>
                </c:pt>
                <c:pt idx="1431">
                  <c:v>2.3550822999999999</c:v>
                </c:pt>
                <c:pt idx="1432">
                  <c:v>2.3147856</c:v>
                </c:pt>
                <c:pt idx="1433">
                  <c:v>2.3271845999999998</c:v>
                </c:pt>
                <c:pt idx="1434">
                  <c:v>2.3638649999999997</c:v>
                </c:pt>
                <c:pt idx="1435">
                  <c:v>2.3721309000000002</c:v>
                </c:pt>
                <c:pt idx="1436">
                  <c:v>2.4708062000000002</c:v>
                </c:pt>
                <c:pt idx="1437">
                  <c:v>2.4925043999999996</c:v>
                </c:pt>
                <c:pt idx="1438">
                  <c:v>2.4971541000000004</c:v>
                </c:pt>
                <c:pt idx="1439">
                  <c:v>2.4997370999999999</c:v>
                </c:pt>
                <c:pt idx="1440">
                  <c:v>2.4935376000000002</c:v>
                </c:pt>
                <c:pt idx="1441">
                  <c:v>2.4883712999999998</c:v>
                </c:pt>
                <c:pt idx="1442">
                  <c:v>2.4826885000000001</c:v>
                </c:pt>
                <c:pt idx="1443">
                  <c:v>2.4780387999999998</c:v>
                </c:pt>
                <c:pt idx="1444">
                  <c:v>2.4754558000000002</c:v>
                </c:pt>
                <c:pt idx="1445">
                  <c:v>2.4713227999999998</c:v>
                </c:pt>
                <c:pt idx="1446">
                  <c:v>2.4620234000000001</c:v>
                </c:pt>
                <c:pt idx="1447">
                  <c:v>2.3292510000000002</c:v>
                </c:pt>
                <c:pt idx="1448">
                  <c:v>2.2858546999999998</c:v>
                </c:pt>
                <c:pt idx="1449">
                  <c:v>2.3958957999999999</c:v>
                </c:pt>
                <c:pt idx="1450">
                  <c:v>2.4558241999999999</c:v>
                </c:pt>
                <c:pt idx="1451">
                  <c:v>2.4573738000000001</c:v>
                </c:pt>
                <c:pt idx="1452">
                  <c:v>2.4506579999999998</c:v>
                </c:pt>
                <c:pt idx="1453">
                  <c:v>2.4449749000000001</c:v>
                </c:pt>
                <c:pt idx="1454">
                  <c:v>2.439292</c:v>
                </c:pt>
                <c:pt idx="1455">
                  <c:v>2.4361923999999999</c:v>
                </c:pt>
                <c:pt idx="1456">
                  <c:v>2.434126</c:v>
                </c:pt>
                <c:pt idx="1457">
                  <c:v>2.4294762999999997</c:v>
                </c:pt>
                <c:pt idx="1458">
                  <c:v>2.3871129999999998</c:v>
                </c:pt>
                <c:pt idx="1459">
                  <c:v>2.1969956000000002</c:v>
                </c:pt>
                <c:pt idx="1460">
                  <c:v>2.3488827999999997</c:v>
                </c:pt>
                <c:pt idx="1461">
                  <c:v>2.4082946999999999</c:v>
                </c:pt>
                <c:pt idx="1462">
                  <c:v>2.4222433999999997</c:v>
                </c:pt>
                <c:pt idx="1463">
                  <c:v>2.4129442999999999</c:v>
                </c:pt>
                <c:pt idx="1464">
                  <c:v>2.406228</c:v>
                </c:pt>
                <c:pt idx="1465">
                  <c:v>2.4010617999999999</c:v>
                </c:pt>
                <c:pt idx="1466">
                  <c:v>2.3969287000000001</c:v>
                </c:pt>
                <c:pt idx="1467">
                  <c:v>2.2052615000000002</c:v>
                </c:pt>
                <c:pt idx="1468">
                  <c:v>2.3065198000000002</c:v>
                </c:pt>
                <c:pt idx="1469">
                  <c:v>2.3964124</c:v>
                </c:pt>
                <c:pt idx="1470">
                  <c:v>2.4020949999999996</c:v>
                </c:pt>
                <c:pt idx="1471">
                  <c:v>2.3933125</c:v>
                </c:pt>
                <c:pt idx="1472">
                  <c:v>2.3860798000000001</c:v>
                </c:pt>
                <c:pt idx="1473">
                  <c:v>2.3757473</c:v>
                </c:pt>
                <c:pt idx="1474">
                  <c:v>2.2569235999999999</c:v>
                </c:pt>
                <c:pt idx="1475">
                  <c:v>2.2662229000000003</c:v>
                </c:pt>
                <c:pt idx="1476">
                  <c:v>2.3602485</c:v>
                </c:pt>
                <c:pt idx="1477">
                  <c:v>2.3669645999999998</c:v>
                </c:pt>
                <c:pt idx="1478">
                  <c:v>2.3617986000000002</c:v>
                </c:pt>
                <c:pt idx="1479">
                  <c:v>2.3566323000000002</c:v>
                </c:pt>
                <c:pt idx="1480">
                  <c:v>2.3504326</c:v>
                </c:pt>
                <c:pt idx="1481">
                  <c:v>2.3173686999999998</c:v>
                </c:pt>
                <c:pt idx="1482">
                  <c:v>2.1391334999999998</c:v>
                </c:pt>
                <c:pt idx="1483">
                  <c:v>2.3194353000000003</c:v>
                </c:pt>
                <c:pt idx="1484">
                  <c:v>2.3493996999999998</c:v>
                </c:pt>
                <c:pt idx="1485">
                  <c:v>2.3401003</c:v>
                </c:pt>
                <c:pt idx="1486">
                  <c:v>2.3308010000000001</c:v>
                </c:pt>
                <c:pt idx="1487">
                  <c:v>2.3282179999999997</c:v>
                </c:pt>
                <c:pt idx="1488">
                  <c:v>2.3178855</c:v>
                </c:pt>
                <c:pt idx="1489">
                  <c:v>2.1019364999999999</c:v>
                </c:pt>
                <c:pt idx="1490">
                  <c:v>2.2378085999999997</c:v>
                </c:pt>
                <c:pt idx="1491">
                  <c:v>2.3235684000000001</c:v>
                </c:pt>
                <c:pt idx="1492">
                  <c:v>2.3209850999999997</c:v>
                </c:pt>
                <c:pt idx="1493">
                  <c:v>2.3153024999999996</c:v>
                </c:pt>
                <c:pt idx="1494">
                  <c:v>2.3075527</c:v>
                </c:pt>
                <c:pt idx="1495">
                  <c:v>2.1009033000000001</c:v>
                </c:pt>
                <c:pt idx="1496">
                  <c:v>2.2507244000000002</c:v>
                </c:pt>
                <c:pt idx="1497">
                  <c:v>2.3039364999999998</c:v>
                </c:pt>
                <c:pt idx="1498">
                  <c:v>2.2972204999999999</c:v>
                </c:pt>
                <c:pt idx="1499">
                  <c:v>2.2941208</c:v>
                </c:pt>
                <c:pt idx="1500">
                  <c:v>2.2879211000000002</c:v>
                </c:pt>
                <c:pt idx="1501">
                  <c:v>2.0735221999999998</c:v>
                </c:pt>
                <c:pt idx="1502">
                  <c:v>2.2300592999999997</c:v>
                </c:pt>
                <c:pt idx="1503">
                  <c:v>2.2853381000000001</c:v>
                </c:pt>
                <c:pt idx="1504">
                  <c:v>2.2796552999999999</c:v>
                </c:pt>
                <c:pt idx="1505">
                  <c:v>2.2693227999999999</c:v>
                </c:pt>
                <c:pt idx="1506">
                  <c:v>2.2626066999999996</c:v>
                </c:pt>
                <c:pt idx="1507">
                  <c:v>2.0471744000000003</c:v>
                </c:pt>
                <c:pt idx="1508">
                  <c:v>2.2460747000000003</c:v>
                </c:pt>
                <c:pt idx="1509">
                  <c:v>2.2610565999999999</c:v>
                </c:pt>
                <c:pt idx="1510">
                  <c:v>2.2584735999999999</c:v>
                </c:pt>
                <c:pt idx="1511">
                  <c:v>2.2496909</c:v>
                </c:pt>
                <c:pt idx="1512">
                  <c:v>2.238842</c:v>
                </c:pt>
                <c:pt idx="1513">
                  <c:v>2.1473993999999998</c:v>
                </c:pt>
                <c:pt idx="1514">
                  <c:v>2.2491743</c:v>
                </c:pt>
                <c:pt idx="1515">
                  <c:v>2.2398750000000001</c:v>
                </c:pt>
                <c:pt idx="1516">
                  <c:v>2.2310927999999999</c:v>
                </c:pt>
                <c:pt idx="1517">
                  <c:v>2.1577319000000004</c:v>
                </c:pt>
                <c:pt idx="1518">
                  <c:v>2.1866628000000001</c:v>
                </c:pt>
                <c:pt idx="1519">
                  <c:v>2.2290261</c:v>
                </c:pt>
                <c:pt idx="1520">
                  <c:v>2.2212768999999999</c:v>
                </c:pt>
                <c:pt idx="1521">
                  <c:v>2.2145605000000002</c:v>
                </c:pt>
                <c:pt idx="1522">
                  <c:v>2.0466577999999997</c:v>
                </c:pt>
                <c:pt idx="1523">
                  <c:v>2.2197268000000001</c:v>
                </c:pt>
                <c:pt idx="1524">
                  <c:v>2.2155938000000002</c:v>
                </c:pt>
                <c:pt idx="1525">
                  <c:v>2.2062944000000004</c:v>
                </c:pt>
                <c:pt idx="1526">
                  <c:v>2.0017114</c:v>
                </c:pt>
                <c:pt idx="1527">
                  <c:v>2.2021615999999997</c:v>
                </c:pt>
                <c:pt idx="1528">
                  <c:v>2.2073279000000001</c:v>
                </c:pt>
                <c:pt idx="1529">
                  <c:v>2.1949290000000001</c:v>
                </c:pt>
                <c:pt idx="1530">
                  <c:v>1.9846627000000001</c:v>
                </c:pt>
                <c:pt idx="1531">
                  <c:v>2.1897627000000002</c:v>
                </c:pt>
                <c:pt idx="1532">
                  <c:v>2.1980286000000002</c:v>
                </c:pt>
                <c:pt idx="1533">
                  <c:v>2.1918291000000001</c:v>
                </c:pt>
                <c:pt idx="1534">
                  <c:v>2.1334507</c:v>
                </c:pt>
                <c:pt idx="1535">
                  <c:v>2.1473993999999998</c:v>
                </c:pt>
                <c:pt idx="1536">
                  <c:v>2.1907958999999999</c:v>
                </c:pt>
                <c:pt idx="1537">
                  <c:v>2.1820131999999997</c:v>
                </c:pt>
                <c:pt idx="1538">
                  <c:v>2.1742639000000001</c:v>
                </c:pt>
                <c:pt idx="1539">
                  <c:v>2.0936707000000001</c:v>
                </c:pt>
                <c:pt idx="1540">
                  <c:v>2.1778803999999998</c:v>
                </c:pt>
                <c:pt idx="1541">
                  <c:v>2.1716808999999997</c:v>
                </c:pt>
                <c:pt idx="1542">
                  <c:v>2.0435580999999998</c:v>
                </c:pt>
                <c:pt idx="1543">
                  <c:v>2.1758139999999999</c:v>
                </c:pt>
                <c:pt idx="1544">
                  <c:v>2.1706477</c:v>
                </c:pt>
                <c:pt idx="1545">
                  <c:v>2.1375837</c:v>
                </c:pt>
                <c:pt idx="1546">
                  <c:v>2.1644479999999997</c:v>
                </c:pt>
                <c:pt idx="1547">
                  <c:v>2.1618649999999997</c:v>
                </c:pt>
                <c:pt idx="1548">
                  <c:v>2.0941873000000002</c:v>
                </c:pt>
                <c:pt idx="1549">
                  <c:v>2.1587654000000001</c:v>
                </c:pt>
                <c:pt idx="1550">
                  <c:v>2.1535991000000001</c:v>
                </c:pt>
                <c:pt idx="1551">
                  <c:v>2.1107192000000001</c:v>
                </c:pt>
                <c:pt idx="1552">
                  <c:v>2.1412</c:v>
                </c:pt>
                <c:pt idx="1553">
                  <c:v>2.1489495000000001</c:v>
                </c:pt>
                <c:pt idx="1554">
                  <c:v>2.1412</c:v>
                </c:pt>
                <c:pt idx="1555">
                  <c:v>2.0983202999999997</c:v>
                </c:pt>
                <c:pt idx="1556">
                  <c:v>2.1458496</c:v>
                </c:pt>
                <c:pt idx="1557">
                  <c:v>2.1308674000000001</c:v>
                </c:pt>
                <c:pt idx="1558">
                  <c:v>2.1319009000000002</c:v>
                </c:pt>
                <c:pt idx="1559">
                  <c:v>2.1355170999999999</c:v>
                </c:pt>
                <c:pt idx="1560">
                  <c:v>2.0487244000000002</c:v>
                </c:pt>
                <c:pt idx="1561">
                  <c:v>2.1365504999999998</c:v>
                </c:pt>
                <c:pt idx="1562">
                  <c:v>2.1257012</c:v>
                </c:pt>
                <c:pt idx="1563">
                  <c:v>1.9133686999999999</c:v>
                </c:pt>
                <c:pt idx="1564">
                  <c:v>2.1308674000000001</c:v>
                </c:pt>
                <c:pt idx="1565">
                  <c:v>2.1251845999999999</c:v>
                </c:pt>
                <c:pt idx="1566">
                  <c:v>1.9211179999999999</c:v>
                </c:pt>
                <c:pt idx="1567">
                  <c:v>2.1272512000000003</c:v>
                </c:pt>
                <c:pt idx="1568">
                  <c:v>2.1174352999999999</c:v>
                </c:pt>
                <c:pt idx="1569">
                  <c:v>1.9732970999999999</c:v>
                </c:pt>
                <c:pt idx="1570">
                  <c:v>2.1179519</c:v>
                </c:pt>
                <c:pt idx="1571">
                  <c:v>2.1065862000000002</c:v>
                </c:pt>
                <c:pt idx="1572">
                  <c:v>2.1071028000000003</c:v>
                </c:pt>
                <c:pt idx="1573">
                  <c:v>2.1065862000000002</c:v>
                </c:pt>
                <c:pt idx="1574">
                  <c:v>1.9097523000000001</c:v>
                </c:pt>
                <c:pt idx="1575">
                  <c:v>2.1112357999999998</c:v>
                </c:pt>
                <c:pt idx="1576">
                  <c:v>2.1024531</c:v>
                </c:pt>
                <c:pt idx="1577">
                  <c:v>2.0766221000000002</c:v>
                </c:pt>
                <c:pt idx="1578">
                  <c:v>2.1003867000000001</c:v>
                </c:pt>
                <c:pt idx="1579">
                  <c:v>1.9014863</c:v>
                </c:pt>
                <c:pt idx="1580">
                  <c:v>2.1024531</c:v>
                </c:pt>
                <c:pt idx="1581">
                  <c:v>2.0895376000000003</c:v>
                </c:pt>
                <c:pt idx="1582">
                  <c:v>2.0797216999999999</c:v>
                </c:pt>
                <c:pt idx="1583">
                  <c:v>2.0910875999999998</c:v>
                </c:pt>
                <c:pt idx="1584">
                  <c:v>1.8828878</c:v>
                </c:pt>
                <c:pt idx="1585">
                  <c:v>2.0936707000000001</c:v>
                </c:pt>
                <c:pt idx="1586">
                  <c:v>2.0838546999999998</c:v>
                </c:pt>
                <c:pt idx="1587">
                  <c:v>2.0740390999999998</c:v>
                </c:pt>
                <c:pt idx="1588">
                  <c:v>2.0828213</c:v>
                </c:pt>
                <c:pt idx="1589">
                  <c:v>1.9123353999999999</c:v>
                </c:pt>
                <c:pt idx="1590">
                  <c:v>2.0843712999999999</c:v>
                </c:pt>
                <c:pt idx="1591">
                  <c:v>2.0719723999999999</c:v>
                </c:pt>
                <c:pt idx="1592">
                  <c:v>2.0797216999999999</c:v>
                </c:pt>
                <c:pt idx="1593">
                  <c:v>2.072489</c:v>
                </c:pt>
                <c:pt idx="1594">
                  <c:v>2.0254761999999999</c:v>
                </c:pt>
                <c:pt idx="1595">
                  <c:v>2.0730056000000001</c:v>
                </c:pt>
                <c:pt idx="1596">
                  <c:v>1.97898</c:v>
                </c:pt>
                <c:pt idx="1597">
                  <c:v>2.075072</c:v>
                </c:pt>
                <c:pt idx="1598">
                  <c:v>2.0637062999999998</c:v>
                </c:pt>
                <c:pt idx="1599">
                  <c:v>2.0735221999999998</c:v>
                </c:pt>
                <c:pt idx="1600">
                  <c:v>2.0621564999999999</c:v>
                </c:pt>
                <c:pt idx="1601">
                  <c:v>2.0471744000000003</c:v>
                </c:pt>
                <c:pt idx="1602">
                  <c:v>2.0585399999999998</c:v>
                </c:pt>
                <c:pt idx="1603">
                  <c:v>1.9800132000000001</c:v>
                </c:pt>
                <c:pt idx="1604">
                  <c:v>2.0554404000000002</c:v>
                </c:pt>
                <c:pt idx="1605">
                  <c:v>1.8684223999999998</c:v>
                </c:pt>
                <c:pt idx="1606">
                  <c:v>2.0518239999999999</c:v>
                </c:pt>
                <c:pt idx="1607">
                  <c:v>1.8720387000000001</c:v>
                </c:pt>
                <c:pt idx="1608">
                  <c:v>2.0456244999999997</c:v>
                </c:pt>
                <c:pt idx="1609">
                  <c:v>1.8575732</c:v>
                </c:pt>
                <c:pt idx="1610">
                  <c:v>2.0440748000000002</c:v>
                </c:pt>
                <c:pt idx="1611">
                  <c:v>1.8384581</c:v>
                </c:pt>
                <c:pt idx="1612">
                  <c:v>2.0399418000000002</c:v>
                </c:pt>
                <c:pt idx="1613">
                  <c:v>1.8332919999999999</c:v>
                </c:pt>
                <c:pt idx="1614">
                  <c:v>2.0383918000000003</c:v>
                </c:pt>
                <c:pt idx="1615">
                  <c:v>1.9345503000000002</c:v>
                </c:pt>
                <c:pt idx="1616">
                  <c:v>2.0404583000000001</c:v>
                </c:pt>
                <c:pt idx="1617">
                  <c:v>1.9980951</c:v>
                </c:pt>
                <c:pt idx="1618">
                  <c:v>2.0347754999999998</c:v>
                </c:pt>
                <c:pt idx="1619">
                  <c:v>1.9965452000000001</c:v>
                </c:pt>
                <c:pt idx="1620">
                  <c:v>2.0301258999999998</c:v>
                </c:pt>
                <c:pt idx="1621">
                  <c:v>1.9908623000000001</c:v>
                </c:pt>
                <c:pt idx="1622">
                  <c:v>2.0208265000000001</c:v>
                </c:pt>
                <c:pt idx="1623">
                  <c:v>1.8947702999999998</c:v>
                </c:pt>
                <c:pt idx="1624">
                  <c:v>2.0135939</c:v>
                </c:pt>
                <c:pt idx="1625">
                  <c:v>1.8115938</c:v>
                </c:pt>
                <c:pt idx="1626">
                  <c:v>2.0110106000000001</c:v>
                </c:pt>
                <c:pt idx="1627">
                  <c:v>1.8405247</c:v>
                </c:pt>
                <c:pt idx="1628">
                  <c:v>2.0037780000000001</c:v>
                </c:pt>
                <c:pt idx="1629">
                  <c:v>1.8854709000000001</c:v>
                </c:pt>
                <c:pt idx="1630">
                  <c:v>1.9991282000000001</c:v>
                </c:pt>
                <c:pt idx="1631">
                  <c:v>1.9376500000000001</c:v>
                </c:pt>
                <c:pt idx="1632">
                  <c:v>1.9918955</c:v>
                </c:pt>
                <c:pt idx="1633">
                  <c:v>1.9836296</c:v>
                </c:pt>
                <c:pt idx="1634">
                  <c:v>1.9862128000000001</c:v>
                </c:pt>
                <c:pt idx="1635">
                  <c:v>1.9918955</c:v>
                </c:pt>
                <c:pt idx="1636">
                  <c:v>1.9278341000000001</c:v>
                </c:pt>
                <c:pt idx="1637">
                  <c:v>1.9846627000000001</c:v>
                </c:pt>
                <c:pt idx="1638">
                  <c:v>1.85809</c:v>
                </c:pt>
                <c:pt idx="1639">
                  <c:v>1.9794966000000001</c:v>
                </c:pt>
                <c:pt idx="1640">
                  <c:v>1.9583151000000001</c:v>
                </c:pt>
                <c:pt idx="1641">
                  <c:v>1.9717472</c:v>
                </c:pt>
                <c:pt idx="1642">
                  <c:v>1.9800132000000001</c:v>
                </c:pt>
                <c:pt idx="1643">
                  <c:v>1.8601564000000002</c:v>
                </c:pt>
                <c:pt idx="1644">
                  <c:v>1.9670977000000001</c:v>
                </c:pt>
                <c:pt idx="1645">
                  <c:v>1.8854709000000001</c:v>
                </c:pt>
                <c:pt idx="1646">
                  <c:v>1.9614147</c:v>
                </c:pt>
                <c:pt idx="1647">
                  <c:v>1.9665808999999999</c:v>
                </c:pt>
                <c:pt idx="1648">
                  <c:v>1.841558</c:v>
                </c:pt>
                <c:pt idx="1649">
                  <c:v>1.9588315000000001</c:v>
                </c:pt>
                <c:pt idx="1650">
                  <c:v>1.9614147</c:v>
                </c:pt>
                <c:pt idx="1651">
                  <c:v>1.9464326000000001</c:v>
                </c:pt>
                <c:pt idx="1652">
                  <c:v>1.9557318000000001</c:v>
                </c:pt>
                <c:pt idx="1653">
                  <c:v>1.9283508</c:v>
                </c:pt>
                <c:pt idx="1654">
                  <c:v>1.945916</c:v>
                </c:pt>
                <c:pt idx="1655">
                  <c:v>1.9495323</c:v>
                </c:pt>
                <c:pt idx="1656">
                  <c:v>1.7914454</c:v>
                </c:pt>
                <c:pt idx="1657">
                  <c:v>1.9422996000000001</c:v>
                </c:pt>
                <c:pt idx="1658">
                  <c:v>1.9510822999999999</c:v>
                </c:pt>
                <c:pt idx="1659">
                  <c:v>1.8245093999999999</c:v>
                </c:pt>
                <c:pt idx="1660">
                  <c:v>1.9386832000000001</c:v>
                </c:pt>
                <c:pt idx="1661">
                  <c:v>1.9422996000000001</c:v>
                </c:pt>
                <c:pt idx="1662">
                  <c:v>1.8167599000000001</c:v>
                </c:pt>
                <c:pt idx="1663">
                  <c:v>1.9314503999999999</c:v>
                </c:pt>
                <c:pt idx="1664">
                  <c:v>1.9195681999999998</c:v>
                </c:pt>
                <c:pt idx="1665">
                  <c:v>1.9097523000000001</c:v>
                </c:pt>
                <c:pt idx="1666">
                  <c:v>1.9242177999999999</c:v>
                </c:pt>
                <c:pt idx="1667">
                  <c:v>1.9335170000000002</c:v>
                </c:pt>
                <c:pt idx="1668">
                  <c:v>1.7526986</c:v>
                </c:pt>
                <c:pt idx="1669">
                  <c:v>1.9211179999999999</c:v>
                </c:pt>
                <c:pt idx="1670">
                  <c:v>1.9273175</c:v>
                </c:pt>
                <c:pt idx="1671">
                  <c:v>1.8601564000000002</c:v>
                </c:pt>
                <c:pt idx="1672">
                  <c:v>1.9128521000000001</c:v>
                </c:pt>
                <c:pt idx="1673">
                  <c:v>1.9154351999999999</c:v>
                </c:pt>
                <c:pt idx="1674">
                  <c:v>1.9159519</c:v>
                </c:pt>
                <c:pt idx="1675">
                  <c:v>1.7614813</c:v>
                </c:pt>
                <c:pt idx="1676">
                  <c:v>1.8973533</c:v>
                </c:pt>
                <c:pt idx="1677">
                  <c:v>1.8978699999999999</c:v>
                </c:pt>
                <c:pt idx="1678">
                  <c:v>1.8875374999999999</c:v>
                </c:pt>
                <c:pt idx="1679">
                  <c:v>1.7873124</c:v>
                </c:pt>
                <c:pt idx="1680">
                  <c:v>1.8808213</c:v>
                </c:pt>
                <c:pt idx="1681">
                  <c:v>1.8870209</c:v>
                </c:pt>
                <c:pt idx="1682">
                  <c:v>1.7981615</c:v>
                </c:pt>
                <c:pt idx="1683">
                  <c:v>1.8663559999999999</c:v>
                </c:pt>
                <c:pt idx="1684">
                  <c:v>1.8720387000000001</c:v>
                </c:pt>
                <c:pt idx="1685">
                  <c:v>1.8668726</c:v>
                </c:pt>
                <c:pt idx="1686">
                  <c:v>1.7010362999999999</c:v>
                </c:pt>
                <c:pt idx="1687">
                  <c:v>1.8653227999999999</c:v>
                </c:pt>
                <c:pt idx="1688">
                  <c:v>1.8684223999999998</c:v>
                </c:pt>
                <c:pt idx="1689">
                  <c:v>1.8146935000000002</c:v>
                </c:pt>
                <c:pt idx="1690">
                  <c:v>1.8524071</c:v>
                </c:pt>
                <c:pt idx="1691">
                  <c:v>1.8591232</c:v>
                </c:pt>
                <c:pt idx="1692">
                  <c:v>1.8622228999999999</c:v>
                </c:pt>
                <c:pt idx="1693">
                  <c:v>1.6922535000000001</c:v>
                </c:pt>
                <c:pt idx="1694">
                  <c:v>1.8441411000000001</c:v>
                </c:pt>
                <c:pt idx="1695">
                  <c:v>1.8477573999999999</c:v>
                </c:pt>
                <c:pt idx="1696">
                  <c:v>1.8513738000000002</c:v>
                </c:pt>
                <c:pt idx="1697">
                  <c:v>1.760448</c:v>
                </c:pt>
                <c:pt idx="1698">
                  <c:v>1.8322587000000001</c:v>
                </c:pt>
                <c:pt idx="1699">
                  <c:v>1.8358749999999999</c:v>
                </c:pt>
                <c:pt idx="1700">
                  <c:v>1.8384581</c:v>
                </c:pt>
                <c:pt idx="1701">
                  <c:v>1.8379414999999999</c:v>
                </c:pt>
                <c:pt idx="1702">
                  <c:v>1.6462739999999998</c:v>
                </c:pt>
                <c:pt idx="1703">
                  <c:v>1.8219263000000001</c:v>
                </c:pt>
                <c:pt idx="1704">
                  <c:v>1.8229595999999999</c:v>
                </c:pt>
                <c:pt idx="1705">
                  <c:v>1.8239927</c:v>
                </c:pt>
                <c:pt idx="1706">
                  <c:v>1.8260592</c:v>
                </c:pt>
                <c:pt idx="1707">
                  <c:v>1.7186014000000001</c:v>
                </c:pt>
                <c:pt idx="1708">
                  <c:v>1.6292255</c:v>
                </c:pt>
                <c:pt idx="1709">
                  <c:v>1.8053942999999999</c:v>
                </c:pt>
                <c:pt idx="1710">
                  <c:v>1.8084939999999998</c:v>
                </c:pt>
                <c:pt idx="1711">
                  <c:v>1.8115938</c:v>
                </c:pt>
                <c:pt idx="1712">
                  <c:v>1.8141768999999999</c:v>
                </c:pt>
                <c:pt idx="1713">
                  <c:v>1.7625145</c:v>
                </c:pt>
                <c:pt idx="1714">
                  <c:v>1.6550568000000001</c:v>
                </c:pt>
                <c:pt idx="1715">
                  <c:v>1.7501155000000002</c:v>
                </c:pt>
                <c:pt idx="1716">
                  <c:v>1.7831794000000001</c:v>
                </c:pt>
                <c:pt idx="1717">
                  <c:v>1.7826628</c:v>
                </c:pt>
                <c:pt idx="1718">
                  <c:v>1.7805963</c:v>
                </c:pt>
                <c:pt idx="1719">
                  <c:v>1.7836959999999999</c:v>
                </c:pt>
                <c:pt idx="1720">
                  <c:v>1.7816295</c:v>
                </c:pt>
                <c:pt idx="1721">
                  <c:v>1.7836959999999999</c:v>
                </c:pt>
                <c:pt idx="1722">
                  <c:v>1.7723303000000001</c:v>
                </c:pt>
                <c:pt idx="1723">
                  <c:v>1.6829545000000001</c:v>
                </c:pt>
                <c:pt idx="1724">
                  <c:v>1.5946117</c:v>
                </c:pt>
                <c:pt idx="1725">
                  <c:v>1.5878955000000001</c:v>
                </c:pt>
                <c:pt idx="1726">
                  <c:v>1.7103354</c:v>
                </c:pt>
                <c:pt idx="1727">
                  <c:v>1.6008112000000001</c:v>
                </c:pt>
                <c:pt idx="1728">
                  <c:v>1.5822126000000001</c:v>
                </c:pt>
                <c:pt idx="1729">
                  <c:v>1.6540234</c:v>
                </c:pt>
                <c:pt idx="1730">
                  <c:v>1.6943200999999999</c:v>
                </c:pt>
                <c:pt idx="1731">
                  <c:v>1.7294505999999998</c:v>
                </c:pt>
                <c:pt idx="1732">
                  <c:v>1.7258340999999999</c:v>
                </c:pt>
                <c:pt idx="1733">
                  <c:v>1.7211846</c:v>
                </c:pt>
                <c:pt idx="1734">
                  <c:v>1.7036194</c:v>
                </c:pt>
                <c:pt idx="1735">
                  <c:v>1.6901871000000002</c:v>
                </c:pt>
                <c:pt idx="1736">
                  <c:v>1.6932869000000002</c:v>
                </c:pt>
                <c:pt idx="1737">
                  <c:v>1.6566066000000002</c:v>
                </c:pt>
                <c:pt idx="1738">
                  <c:v>1.6659059000000001</c:v>
                </c:pt>
                <c:pt idx="1739">
                  <c:v>1.6845043</c:v>
                </c:pt>
                <c:pt idx="1740">
                  <c:v>1.6912204999999998</c:v>
                </c:pt>
                <c:pt idx="1741">
                  <c:v>1.7005195000000002</c:v>
                </c:pt>
                <c:pt idx="1742">
                  <c:v>1.6927702999999998</c:v>
                </c:pt>
                <c:pt idx="1743">
                  <c:v>1.6932869000000002</c:v>
                </c:pt>
                <c:pt idx="1744">
                  <c:v>1.7000031</c:v>
                </c:pt>
                <c:pt idx="1745">
                  <c:v>1.7067190000000001</c:v>
                </c:pt>
                <c:pt idx="1746">
                  <c:v>1.7025861</c:v>
                </c:pt>
                <c:pt idx="1747">
                  <c:v>1.6979364000000001</c:v>
                </c:pt>
                <c:pt idx="1748">
                  <c:v>1.6979364000000001</c:v>
                </c:pt>
                <c:pt idx="1749">
                  <c:v>1.6907037</c:v>
                </c:pt>
                <c:pt idx="1750">
                  <c:v>1.6819211000000001</c:v>
                </c:pt>
                <c:pt idx="1751">
                  <c:v>1.5140183</c:v>
                </c:pt>
                <c:pt idx="1752">
                  <c:v>1.6194096999999998</c:v>
                </c:pt>
                <c:pt idx="1753">
                  <c:v>1.6834709000000001</c:v>
                </c:pt>
                <c:pt idx="1754">
                  <c:v>1.6798545999999999</c:v>
                </c:pt>
                <c:pt idx="1755">
                  <c:v>1.6731385000000001</c:v>
                </c:pt>
                <c:pt idx="1756">
                  <c:v>1.6710719999999999</c:v>
                </c:pt>
                <c:pt idx="1757">
                  <c:v>1.662806</c:v>
                </c:pt>
                <c:pt idx="1758">
                  <c:v>1.5987446000000001</c:v>
                </c:pt>
                <c:pt idx="1759">
                  <c:v>1.5336500000000002</c:v>
                </c:pt>
                <c:pt idx="1760">
                  <c:v>1.6478240000000002</c:v>
                </c:pt>
                <c:pt idx="1761">
                  <c:v>1.6643558000000001</c:v>
                </c:pt>
                <c:pt idx="1762">
                  <c:v>1.6586730999999999</c:v>
                </c:pt>
                <c:pt idx="1763">
                  <c:v>1.6519568999999998</c:v>
                </c:pt>
                <c:pt idx="1764">
                  <c:v>1.6493738</c:v>
                </c:pt>
                <c:pt idx="1765">
                  <c:v>1.6374915000000001</c:v>
                </c:pt>
                <c:pt idx="1766">
                  <c:v>1.4778545999999999</c:v>
                </c:pt>
                <c:pt idx="1767">
                  <c:v>1.5920284</c:v>
                </c:pt>
                <c:pt idx="1768">
                  <c:v>1.6493738</c:v>
                </c:pt>
                <c:pt idx="1769">
                  <c:v>1.6457573999999999</c:v>
                </c:pt>
                <c:pt idx="1770">
                  <c:v>1.6359417000000001</c:v>
                </c:pt>
                <c:pt idx="1771">
                  <c:v>1.6307754000000001</c:v>
                </c:pt>
                <c:pt idx="1772">
                  <c:v>1.5610310999999999</c:v>
                </c:pt>
                <c:pt idx="1773">
                  <c:v>1.5346831999999999</c:v>
                </c:pt>
                <c:pt idx="1774">
                  <c:v>1.6323251999999999</c:v>
                </c:pt>
                <c:pt idx="1775">
                  <c:v>1.6256090999999999</c:v>
                </c:pt>
                <c:pt idx="1776">
                  <c:v>1.6183763</c:v>
                </c:pt>
                <c:pt idx="1777">
                  <c:v>1.5749799</c:v>
                </c:pt>
                <c:pt idx="1778">
                  <c:v>1.4995528999999999</c:v>
                </c:pt>
                <c:pt idx="1779">
                  <c:v>1.61476</c:v>
                </c:pt>
                <c:pt idx="1780">
                  <c:v>1.6142434000000001</c:v>
                </c:pt>
                <c:pt idx="1781">
                  <c:v>1.6070106000000002</c:v>
                </c:pt>
                <c:pt idx="1782">
                  <c:v>1.5992611999999999</c:v>
                </c:pt>
                <c:pt idx="1783">
                  <c:v>1.4401411</c:v>
                </c:pt>
                <c:pt idx="1784">
                  <c:v>1.5987446000000001</c:v>
                </c:pt>
                <c:pt idx="1785">
                  <c:v>1.6028776</c:v>
                </c:pt>
                <c:pt idx="1786">
                  <c:v>1.5930617999999999</c:v>
                </c:pt>
                <c:pt idx="1787">
                  <c:v>1.5264172</c:v>
                </c:pt>
                <c:pt idx="1788">
                  <c:v>1.6044276</c:v>
                </c:pt>
                <c:pt idx="1789">
                  <c:v>1.5899620000000001</c:v>
                </c:pt>
                <c:pt idx="1790">
                  <c:v>1.4783712</c:v>
                </c:pt>
                <c:pt idx="1791">
                  <c:v>1.5946117</c:v>
                </c:pt>
                <c:pt idx="1792">
                  <c:v>1.5868622999999999</c:v>
                </c:pt>
                <c:pt idx="1793">
                  <c:v>1.5512153</c:v>
                </c:pt>
                <c:pt idx="1794">
                  <c:v>1.5517318</c:v>
                </c:pt>
                <c:pt idx="1795">
                  <c:v>1.5873789999999999</c:v>
                </c:pt>
                <c:pt idx="1796">
                  <c:v>1.5785962999999998</c:v>
                </c:pt>
                <c:pt idx="1797">
                  <c:v>1.4055272000000001</c:v>
                </c:pt>
                <c:pt idx="1798">
                  <c:v>1.5734300999999999</c:v>
                </c:pt>
                <c:pt idx="1799">
                  <c:v>1.5760132</c:v>
                </c:pt>
                <c:pt idx="1800">
                  <c:v>1.5672306</c:v>
                </c:pt>
                <c:pt idx="1801">
                  <c:v>1.4199927999999999</c:v>
                </c:pt>
                <c:pt idx="1802">
                  <c:v>1.5636143</c:v>
                </c:pt>
                <c:pt idx="1803">
                  <c:v>1.5687804000000001</c:v>
                </c:pt>
                <c:pt idx="1804">
                  <c:v>1.5589645999999999</c:v>
                </c:pt>
                <c:pt idx="1805">
                  <c:v>1.3920950999999999</c:v>
                </c:pt>
                <c:pt idx="1806">
                  <c:v>1.5537983</c:v>
                </c:pt>
                <c:pt idx="1807">
                  <c:v>1.5599979000000002</c:v>
                </c:pt>
                <c:pt idx="1808">
                  <c:v>1.5548317</c:v>
                </c:pt>
                <c:pt idx="1809">
                  <c:v>1.4163762999999998</c:v>
                </c:pt>
                <c:pt idx="1810">
                  <c:v>1.5605144</c:v>
                </c:pt>
                <c:pt idx="1811">
                  <c:v>1.5512153</c:v>
                </c:pt>
                <c:pt idx="1812">
                  <c:v>1.5439825</c:v>
                </c:pt>
                <c:pt idx="1813">
                  <c:v>1.4721718000000001</c:v>
                </c:pt>
                <c:pt idx="1814">
                  <c:v>1.5537983</c:v>
                </c:pt>
                <c:pt idx="1815">
                  <c:v>1.5434657999999999</c:v>
                </c:pt>
                <c:pt idx="1816">
                  <c:v>1.4246422999999999</c:v>
                </c:pt>
                <c:pt idx="1817">
                  <c:v>1.5238342</c:v>
                </c:pt>
                <c:pt idx="1818">
                  <c:v>1.5434657999999999</c:v>
                </c:pt>
                <c:pt idx="1819">
                  <c:v>1.5351998</c:v>
                </c:pt>
                <c:pt idx="1820">
                  <c:v>1.4685554000000001</c:v>
                </c:pt>
                <c:pt idx="1821">
                  <c:v>1.5413994</c:v>
                </c:pt>
                <c:pt idx="1822">
                  <c:v>1.5321002000000001</c:v>
                </c:pt>
                <c:pt idx="1823">
                  <c:v>1.4060438999999998</c:v>
                </c:pt>
                <c:pt idx="1824">
                  <c:v>1.5367497999999999</c:v>
                </c:pt>
                <c:pt idx="1825">
                  <c:v>1.5253840000000001</c:v>
                </c:pt>
                <c:pt idx="1826">
                  <c:v>1.5000695000000002</c:v>
                </c:pt>
                <c:pt idx="1827">
                  <c:v>1.5279672</c:v>
                </c:pt>
                <c:pt idx="1828">
                  <c:v>1.4938699999999998</c:v>
                </c:pt>
                <c:pt idx="1829">
                  <c:v>1.5011026999999999</c:v>
                </c:pt>
                <c:pt idx="1830">
                  <c:v>1.5248674</c:v>
                </c:pt>
                <c:pt idx="1831">
                  <c:v>1.5135016000000001</c:v>
                </c:pt>
                <c:pt idx="1832">
                  <c:v>1.5042025000000001</c:v>
                </c:pt>
                <c:pt idx="1833">
                  <c:v>1.5186679999999999</c:v>
                </c:pt>
                <c:pt idx="1834">
                  <c:v>1.5057523000000002</c:v>
                </c:pt>
                <c:pt idx="1835">
                  <c:v>1.5067855999999999</c:v>
                </c:pt>
                <c:pt idx="1836">
                  <c:v>1.5114352</c:v>
                </c:pt>
                <c:pt idx="1837">
                  <c:v>1.3750464999999998</c:v>
                </c:pt>
                <c:pt idx="1838">
                  <c:v>1.5191846</c:v>
                </c:pt>
                <c:pt idx="1839">
                  <c:v>1.5073021000000002</c:v>
                </c:pt>
                <c:pt idx="1840">
                  <c:v>1.4029441999999999</c:v>
                </c:pt>
                <c:pt idx="1841">
                  <c:v>1.5145349000000001</c:v>
                </c:pt>
                <c:pt idx="1842">
                  <c:v>1.5005861999999999</c:v>
                </c:pt>
                <c:pt idx="1843">
                  <c:v>1.4535734</c:v>
                </c:pt>
                <c:pt idx="1844">
                  <c:v>1.5052356999999998</c:v>
                </c:pt>
                <c:pt idx="1845">
                  <c:v>1.4938699999999998</c:v>
                </c:pt>
                <c:pt idx="1846">
                  <c:v>1.496453</c:v>
                </c:pt>
                <c:pt idx="1847">
                  <c:v>1.4974863</c:v>
                </c:pt>
                <c:pt idx="1848">
                  <c:v>1.3342331999999999</c:v>
                </c:pt>
                <c:pt idx="1849">
                  <c:v>1.5052356999999998</c:v>
                </c:pt>
                <c:pt idx="1850">
                  <c:v>1.4918035000000001</c:v>
                </c:pt>
                <c:pt idx="1851">
                  <c:v>1.4210260000000001</c:v>
                </c:pt>
                <c:pt idx="1852">
                  <c:v>1.4933533999999999</c:v>
                </c:pt>
                <c:pt idx="1853">
                  <c:v>1.4618394000000001</c:v>
                </c:pt>
                <c:pt idx="1854">
                  <c:v>1.4897371000000001</c:v>
                </c:pt>
                <c:pt idx="1855">
                  <c:v>1.4861206</c:v>
                </c:pt>
                <c:pt idx="1856">
                  <c:v>1.3259672</c:v>
                </c:pt>
                <c:pt idx="1857">
                  <c:v>1.4912869</c:v>
                </c:pt>
                <c:pt idx="1858">
                  <c:v>1.4768214</c:v>
                </c:pt>
                <c:pt idx="1859">
                  <c:v>1.4804377</c:v>
                </c:pt>
                <c:pt idx="1860">
                  <c:v>1.4788878999999999</c:v>
                </c:pt>
                <c:pt idx="1861">
                  <c:v>1.3461155</c:v>
                </c:pt>
                <c:pt idx="1862">
                  <c:v>1.4788878999999999</c:v>
                </c:pt>
                <c:pt idx="1863">
                  <c:v>1.4096603000000001</c:v>
                </c:pt>
                <c:pt idx="1864">
                  <c:v>1.4825043</c:v>
                </c:pt>
                <c:pt idx="1865">
                  <c:v>1.4695886</c:v>
                </c:pt>
                <c:pt idx="1866">
                  <c:v>1.4546066</c:v>
                </c:pt>
                <c:pt idx="1867">
                  <c:v>1.4670055</c:v>
                </c:pt>
                <c:pt idx="1868">
                  <c:v>1.3678136999999999</c:v>
                </c:pt>
                <c:pt idx="1869">
                  <c:v>1.4670055</c:v>
                </c:pt>
                <c:pt idx="1870">
                  <c:v>1.3579979</c:v>
                </c:pt>
                <c:pt idx="1871">
                  <c:v>1.4721718000000001</c:v>
                </c:pt>
                <c:pt idx="1872">
                  <c:v>1.458223</c:v>
                </c:pt>
                <c:pt idx="1873">
                  <c:v>1.462356</c:v>
                </c:pt>
                <c:pt idx="1874">
                  <c:v>1.4577063000000001</c:v>
                </c:pt>
                <c:pt idx="1875">
                  <c:v>1.4143098000000001</c:v>
                </c:pt>
                <c:pt idx="1876">
                  <c:v>1.4556399</c:v>
                </c:pt>
                <c:pt idx="1877">
                  <c:v>1.3559314</c:v>
                </c:pt>
                <c:pt idx="1878">
                  <c:v>1.4520234000000001</c:v>
                </c:pt>
                <c:pt idx="1879">
                  <c:v>1.3326833</c:v>
                </c:pt>
                <c:pt idx="1880">
                  <c:v>1.4530565999999998</c:v>
                </c:pt>
                <c:pt idx="1881">
                  <c:v>1.3239007999999999</c:v>
                </c:pt>
                <c:pt idx="1882">
                  <c:v>1.4561565000000001</c:v>
                </c:pt>
                <c:pt idx="1883">
                  <c:v>1.4205093</c:v>
                </c:pt>
                <c:pt idx="1884">
                  <c:v>1.4592562</c:v>
                </c:pt>
                <c:pt idx="1885">
                  <c:v>1.4360081</c:v>
                </c:pt>
                <c:pt idx="1886">
                  <c:v>1.4561565000000001</c:v>
                </c:pt>
                <c:pt idx="1887">
                  <c:v>1.4194762000000001</c:v>
                </c:pt>
                <c:pt idx="1888">
                  <c:v>1.4494403</c:v>
                </c:pt>
                <c:pt idx="1889">
                  <c:v>1.3471488</c:v>
                </c:pt>
                <c:pt idx="1890">
                  <c:v>1.4437574</c:v>
                </c:pt>
                <c:pt idx="1891">
                  <c:v>1.2737882</c:v>
                </c:pt>
                <c:pt idx="1892">
                  <c:v>1.4380746</c:v>
                </c:pt>
                <c:pt idx="1893">
                  <c:v>1.3125349000000002</c:v>
                </c:pt>
                <c:pt idx="1894">
                  <c:v>1.4349746999999999</c:v>
                </c:pt>
                <c:pt idx="1895">
                  <c:v>1.3032356999999999</c:v>
                </c:pt>
                <c:pt idx="1896">
                  <c:v>1.4298086000000001</c:v>
                </c:pt>
                <c:pt idx="1897">
                  <c:v>1.2975528999999999</c:v>
                </c:pt>
                <c:pt idx="1898">
                  <c:v>1.4236091</c:v>
                </c:pt>
                <c:pt idx="1899">
                  <c:v>1.3528315</c:v>
                </c:pt>
                <c:pt idx="1900">
                  <c:v>1.4236091</c:v>
                </c:pt>
                <c:pt idx="1901">
                  <c:v>1.4143098000000001</c:v>
                </c:pt>
                <c:pt idx="1902">
                  <c:v>1.4220592999999999</c:v>
                </c:pt>
                <c:pt idx="1903">
                  <c:v>1.4256757</c:v>
                </c:pt>
                <c:pt idx="1904">
                  <c:v>1.4189594999999999</c:v>
                </c:pt>
                <c:pt idx="1905">
                  <c:v>1.4313584000000001</c:v>
                </c:pt>
                <c:pt idx="1906">
                  <c:v>1.3693635</c:v>
                </c:pt>
                <c:pt idx="1907">
                  <c:v>1.4256757</c:v>
                </c:pt>
                <c:pt idx="1908">
                  <c:v>1.2613892</c:v>
                </c:pt>
                <c:pt idx="1909">
                  <c:v>1.4184429000000001</c:v>
                </c:pt>
                <c:pt idx="1910">
                  <c:v>1.3239007999999999</c:v>
                </c:pt>
                <c:pt idx="1911">
                  <c:v>1.4112102</c:v>
                </c:pt>
                <c:pt idx="1912">
                  <c:v>1.3946781000000001</c:v>
                </c:pt>
                <c:pt idx="1913">
                  <c:v>1.4065605000000001</c:v>
                </c:pt>
                <c:pt idx="1914">
                  <c:v>1.4184429000000001</c:v>
                </c:pt>
                <c:pt idx="1915">
                  <c:v>1.2474403000000001</c:v>
                </c:pt>
                <c:pt idx="1916">
                  <c:v>1.4065605000000001</c:v>
                </c:pt>
                <c:pt idx="1917">
                  <c:v>1.4029441999999999</c:v>
                </c:pt>
                <c:pt idx="1918">
                  <c:v>1.397778</c:v>
                </c:pt>
                <c:pt idx="1919">
                  <c:v>1.4101769</c:v>
                </c:pt>
                <c:pt idx="1920">
                  <c:v>1.2763712</c:v>
                </c:pt>
                <c:pt idx="1921">
                  <c:v>1.3988113</c:v>
                </c:pt>
                <c:pt idx="1922">
                  <c:v>1.4003611</c:v>
                </c:pt>
                <c:pt idx="1923">
                  <c:v>1.3936449</c:v>
                </c:pt>
                <c:pt idx="1924">
                  <c:v>1.4065605000000001</c:v>
                </c:pt>
                <c:pt idx="1925">
                  <c:v>1.2608725999999999</c:v>
                </c:pt>
                <c:pt idx="1926">
                  <c:v>1.3951948000000001</c:v>
                </c:pt>
                <c:pt idx="1927">
                  <c:v>1.4008777000000001</c:v>
                </c:pt>
                <c:pt idx="1928">
                  <c:v>1.3068521</c:v>
                </c:pt>
                <c:pt idx="1929">
                  <c:v>1.3926115999999999</c:v>
                </c:pt>
                <c:pt idx="1930">
                  <c:v>1.3703969</c:v>
                </c:pt>
                <c:pt idx="1931">
                  <c:v>1.3817626000000001</c:v>
                </c:pt>
                <c:pt idx="1932">
                  <c:v>1.3920950999999999</c:v>
                </c:pt>
                <c:pt idx="1933">
                  <c:v>1.3130516000000001</c:v>
                </c:pt>
                <c:pt idx="1934">
                  <c:v>1.3843457000000001</c:v>
                </c:pt>
                <c:pt idx="1935">
                  <c:v>1.3926115999999999</c:v>
                </c:pt>
                <c:pt idx="1936">
                  <c:v>1.2908367000000001</c:v>
                </c:pt>
                <c:pt idx="1937">
                  <c:v>1.3802126000000001</c:v>
                </c:pt>
                <c:pt idx="1938">
                  <c:v>1.3796962000000002</c:v>
                </c:pt>
                <c:pt idx="1939">
                  <c:v>1.2923865999999999</c:v>
                </c:pt>
                <c:pt idx="1940">
                  <c:v>1.3740132</c:v>
                </c:pt>
                <c:pt idx="1941">
                  <c:v>1.3817626000000001</c:v>
                </c:pt>
                <c:pt idx="1942">
                  <c:v>1.2190260000000002</c:v>
                </c:pt>
                <c:pt idx="1943">
                  <c:v>1.3698802000000001</c:v>
                </c:pt>
                <c:pt idx="1944">
                  <c:v>1.3796962000000002</c:v>
                </c:pt>
                <c:pt idx="1945">
                  <c:v>1.3073687999999999</c:v>
                </c:pt>
                <c:pt idx="1946">
                  <c:v>1.367297</c:v>
                </c:pt>
                <c:pt idx="1947">
                  <c:v>1.3734966</c:v>
                </c:pt>
                <c:pt idx="1948">
                  <c:v>1.3301002000000002</c:v>
                </c:pt>
                <c:pt idx="1949">
                  <c:v>1.3590310999999999</c:v>
                </c:pt>
                <c:pt idx="1950">
                  <c:v>1.3667805000000002</c:v>
                </c:pt>
                <c:pt idx="1951">
                  <c:v>1.3492152000000002</c:v>
                </c:pt>
                <c:pt idx="1952">
                  <c:v>1.3497319000000001</c:v>
                </c:pt>
                <c:pt idx="1953">
                  <c:v>1.3600642999999999</c:v>
                </c:pt>
                <c:pt idx="1954">
                  <c:v>1.3517985000000001</c:v>
                </c:pt>
                <c:pt idx="1955">
                  <c:v>1.2846371999999999</c:v>
                </c:pt>
                <c:pt idx="1956">
                  <c:v>1.3507651000000001</c:v>
                </c:pt>
                <c:pt idx="1957">
                  <c:v>1.3595477</c:v>
                </c:pt>
                <c:pt idx="1958">
                  <c:v>1.1869952000000001</c:v>
                </c:pt>
                <c:pt idx="1959">
                  <c:v>1.3445657000000002</c:v>
                </c:pt>
                <c:pt idx="1960">
                  <c:v>1.3548981000000002</c:v>
                </c:pt>
                <c:pt idx="1961">
                  <c:v>1.1968112000000002</c:v>
                </c:pt>
                <c:pt idx="1962">
                  <c:v>1.3435325</c:v>
                </c:pt>
                <c:pt idx="1963">
                  <c:v>1.3569646</c:v>
                </c:pt>
                <c:pt idx="1964">
                  <c:v>1.2159263</c:v>
                </c:pt>
                <c:pt idx="1965">
                  <c:v>1.3388828000000002</c:v>
                </c:pt>
                <c:pt idx="1966">
                  <c:v>1.3445657000000002</c:v>
                </c:pt>
                <c:pt idx="1967">
                  <c:v>1.3295835</c:v>
                </c:pt>
                <c:pt idx="1968">
                  <c:v>1.2257420999999999</c:v>
                </c:pt>
                <c:pt idx="1969">
                  <c:v>1.3342331999999999</c:v>
                </c:pt>
                <c:pt idx="1970">
                  <c:v>1.3419825000000001</c:v>
                </c:pt>
                <c:pt idx="1971">
                  <c:v>1.2867037000000001</c:v>
                </c:pt>
                <c:pt idx="1972">
                  <c:v>1.3254505999999999</c:v>
                </c:pt>
                <c:pt idx="1973">
                  <c:v>1.33165</c:v>
                </c:pt>
                <c:pt idx="1974">
                  <c:v>1.3368163</c:v>
                </c:pt>
                <c:pt idx="1975">
                  <c:v>1.1761461999999998</c:v>
                </c:pt>
                <c:pt idx="1976">
                  <c:v>1.3213175000000001</c:v>
                </c:pt>
                <c:pt idx="1977">
                  <c:v>1.3270004</c:v>
                </c:pt>
                <c:pt idx="1978">
                  <c:v>1.3089185999999999</c:v>
                </c:pt>
                <c:pt idx="1979">
                  <c:v>1.2350414000000001</c:v>
                </c:pt>
                <c:pt idx="1980">
                  <c:v>1.3177011999999999</c:v>
                </c:pt>
                <c:pt idx="1981">
                  <c:v>1.3259672</c:v>
                </c:pt>
                <c:pt idx="1982">
                  <c:v>1.2882537000000001</c:v>
                </c:pt>
                <c:pt idx="1983">
                  <c:v>1.2892869</c:v>
                </c:pt>
                <c:pt idx="1984">
                  <c:v>1.3156348</c:v>
                </c:pt>
                <c:pt idx="1985">
                  <c:v>1.3244174</c:v>
                </c:pt>
                <c:pt idx="1986">
                  <c:v>1.2954863000000001</c:v>
                </c:pt>
                <c:pt idx="1987">
                  <c:v>1.2846371999999999</c:v>
                </c:pt>
                <c:pt idx="1988">
                  <c:v>1.3094353000000001</c:v>
                </c:pt>
                <c:pt idx="1989">
                  <c:v>1.3182179000000001</c:v>
                </c:pt>
                <c:pt idx="1990">
                  <c:v>1.2577727999999999</c:v>
                </c:pt>
                <c:pt idx="1991">
                  <c:v>1.2732715999999999</c:v>
                </c:pt>
                <c:pt idx="1992">
                  <c:v>1.3068521</c:v>
                </c:pt>
                <c:pt idx="1993">
                  <c:v>1.3166679999999999</c:v>
                </c:pt>
                <c:pt idx="1994">
                  <c:v>1.3104684</c:v>
                </c:pt>
                <c:pt idx="1995">
                  <c:v>1.1539313999999998</c:v>
                </c:pt>
                <c:pt idx="1996">
                  <c:v>1.2954863000000001</c:v>
                </c:pt>
                <c:pt idx="1997">
                  <c:v>1.3016858</c:v>
                </c:pt>
                <c:pt idx="1998">
                  <c:v>1.3063354</c:v>
                </c:pt>
                <c:pt idx="1999">
                  <c:v>1.2923865999999999</c:v>
                </c:pt>
                <c:pt idx="2000">
                  <c:v>1.1384326</c:v>
                </c:pt>
                <c:pt idx="2001">
                  <c:v>1.2934197999999999</c:v>
                </c:pt>
                <c:pt idx="2002">
                  <c:v>1.2939365</c:v>
                </c:pt>
                <c:pt idx="2003">
                  <c:v>1.2991027999999998</c:v>
                </c:pt>
                <c:pt idx="2004">
                  <c:v>1.2376244999999999</c:v>
                </c:pt>
                <c:pt idx="2005">
                  <c:v>1.2288418999999999</c:v>
                </c:pt>
                <c:pt idx="2006">
                  <c:v>1.2805043</c:v>
                </c:pt>
                <c:pt idx="2007">
                  <c:v>1.2810208999999999</c:v>
                </c:pt>
                <c:pt idx="2008">
                  <c:v>1.2913534</c:v>
                </c:pt>
                <c:pt idx="2009">
                  <c:v>1.2598394000000002</c:v>
                </c:pt>
                <c:pt idx="2010">
                  <c:v>1.1281001000000002</c:v>
                </c:pt>
                <c:pt idx="2011">
                  <c:v>1.2748214</c:v>
                </c:pt>
                <c:pt idx="2012">
                  <c:v>1.2820542000000001</c:v>
                </c:pt>
                <c:pt idx="2013">
                  <c:v>1.2872203</c:v>
                </c:pt>
                <c:pt idx="2014">
                  <c:v>1.2557063000000002</c:v>
                </c:pt>
                <c:pt idx="2015">
                  <c:v>1.1503151</c:v>
                </c:pt>
                <c:pt idx="2016">
                  <c:v>1.2706884000000001</c:v>
                </c:pt>
                <c:pt idx="2017">
                  <c:v>1.2737882</c:v>
                </c:pt>
                <c:pt idx="2018">
                  <c:v>1.2743046999999998</c:v>
                </c:pt>
                <c:pt idx="2019">
                  <c:v>1.2779210999999999</c:v>
                </c:pt>
                <c:pt idx="2020">
                  <c:v>1.2391743</c:v>
                </c:pt>
                <c:pt idx="2021">
                  <c:v>1.1833788999999999</c:v>
                </c:pt>
                <c:pt idx="2022">
                  <c:v>1.1110515000000001</c:v>
                </c:pt>
                <c:pt idx="2023">
                  <c:v>1.2567396000000002</c:v>
                </c:pt>
                <c:pt idx="2024">
                  <c:v>1.260356</c:v>
                </c:pt>
                <c:pt idx="2025">
                  <c:v>1.2593226</c:v>
                </c:pt>
                <c:pt idx="2026">
                  <c:v>1.2629391000000001</c:v>
                </c:pt>
                <c:pt idx="2027">
                  <c:v>1.2655220999999999</c:v>
                </c:pt>
                <c:pt idx="2028">
                  <c:v>1.2190260000000002</c:v>
                </c:pt>
                <c:pt idx="2029">
                  <c:v>1.1632307000000002</c:v>
                </c:pt>
                <c:pt idx="2030">
                  <c:v>1.0950363000000001</c:v>
                </c:pt>
                <c:pt idx="2031">
                  <c:v>1.2453739000000001</c:v>
                </c:pt>
                <c:pt idx="2032">
                  <c:v>1.2474403000000001</c:v>
                </c:pt>
                <c:pt idx="2033">
                  <c:v>1.2515734000000001</c:v>
                </c:pt>
                <c:pt idx="2034">
                  <c:v>1.2541565000000001</c:v>
                </c:pt>
                <c:pt idx="2035">
                  <c:v>1.2593226</c:v>
                </c:pt>
                <c:pt idx="2036">
                  <c:v>1.2298750999999999</c:v>
                </c:pt>
                <c:pt idx="2037">
                  <c:v>1.1797626000000001</c:v>
                </c:pt>
                <c:pt idx="2038">
                  <c:v>1.1348163</c:v>
                </c:pt>
                <c:pt idx="2039">
                  <c:v>1.0914199</c:v>
                </c:pt>
                <c:pt idx="2040">
                  <c:v>1.0950363000000001</c:v>
                </c:pt>
                <c:pt idx="2041">
                  <c:v>1.1745962999999999</c:v>
                </c:pt>
                <c:pt idx="2042">
                  <c:v>1.2334916</c:v>
                </c:pt>
                <c:pt idx="2043">
                  <c:v>1.2350414000000001</c:v>
                </c:pt>
                <c:pt idx="2044">
                  <c:v>1.2355579999999999</c:v>
                </c:pt>
                <c:pt idx="2045">
                  <c:v>1.2402074999999999</c:v>
                </c:pt>
                <c:pt idx="2046">
                  <c:v>1.2427906</c:v>
                </c:pt>
                <c:pt idx="2047">
                  <c:v>1.2417575999999999</c:v>
                </c:pt>
                <c:pt idx="2048">
                  <c:v>1.2417575999999999</c:v>
                </c:pt>
                <c:pt idx="2049">
                  <c:v>1.2407242000000001</c:v>
                </c:pt>
                <c:pt idx="2050">
                  <c:v>1.2381411</c:v>
                </c:pt>
                <c:pt idx="2051">
                  <c:v>1.2283252</c:v>
                </c:pt>
                <c:pt idx="2052">
                  <c:v>1.2050771</c:v>
                </c:pt>
                <c:pt idx="2053">
                  <c:v>1.1838956</c:v>
                </c:pt>
                <c:pt idx="2054">
                  <c:v>1.1203508</c:v>
                </c:pt>
                <c:pt idx="2055">
                  <c:v>1.0728214</c:v>
                </c:pt>
                <c:pt idx="2056">
                  <c:v>1.0934865</c:v>
                </c:pt>
                <c:pt idx="2057">
                  <c:v>1.0965860999999999</c:v>
                </c:pt>
                <c:pt idx="2058">
                  <c:v>1.0996858999999999</c:v>
                </c:pt>
                <c:pt idx="2059">
                  <c:v>1.2019774000000001</c:v>
                </c:pt>
                <c:pt idx="2060">
                  <c:v>1.2107600000000001</c:v>
                </c:pt>
                <c:pt idx="2061">
                  <c:v>1.2081769</c:v>
                </c:pt>
                <c:pt idx="2062">
                  <c:v>1.2076602999999999</c:v>
                </c:pt>
                <c:pt idx="2063">
                  <c:v>1.2081769</c:v>
                </c:pt>
                <c:pt idx="2064">
                  <c:v>1.2081769</c:v>
                </c:pt>
                <c:pt idx="2065">
                  <c:v>1.2071437</c:v>
                </c:pt>
                <c:pt idx="2066">
                  <c:v>1.2076602999999999</c:v>
                </c:pt>
                <c:pt idx="2067">
                  <c:v>1.2092102</c:v>
                </c:pt>
                <c:pt idx="2068">
                  <c:v>1.2097267999999999</c:v>
                </c:pt>
                <c:pt idx="2069">
                  <c:v>1.2086935000000001</c:v>
                </c:pt>
                <c:pt idx="2070">
                  <c:v>1.2086935000000001</c:v>
                </c:pt>
                <c:pt idx="2071">
                  <c:v>1.2076602999999999</c:v>
                </c:pt>
                <c:pt idx="2072">
                  <c:v>1.2097267999999999</c:v>
                </c:pt>
                <c:pt idx="2073">
                  <c:v>1.2061104</c:v>
                </c:pt>
                <c:pt idx="2074">
                  <c:v>1.202494</c:v>
                </c:pt>
                <c:pt idx="2075">
                  <c:v>1.1952614000000001</c:v>
                </c:pt>
                <c:pt idx="2076">
                  <c:v>1.1937114</c:v>
                </c:pt>
                <c:pt idx="2077">
                  <c:v>1.1942280000000001</c:v>
                </c:pt>
                <c:pt idx="2078">
                  <c:v>1.2004275</c:v>
                </c:pt>
                <c:pt idx="2079">
                  <c:v>1.2009441999999999</c:v>
                </c:pt>
                <c:pt idx="2080">
                  <c:v>1.1957778000000001</c:v>
                </c:pt>
                <c:pt idx="2081">
                  <c:v>1.1947448000000001</c:v>
                </c:pt>
                <c:pt idx="2082">
                  <c:v>1.1911283000000001</c:v>
                </c:pt>
                <c:pt idx="2083">
                  <c:v>1.1864788000000002</c:v>
                </c:pt>
                <c:pt idx="2084">
                  <c:v>1.185962</c:v>
                </c:pt>
                <c:pt idx="2085">
                  <c:v>1.1838956</c:v>
                </c:pt>
                <c:pt idx="2086">
                  <c:v>1.179246</c:v>
                </c:pt>
                <c:pt idx="2087">
                  <c:v>1.179246</c:v>
                </c:pt>
                <c:pt idx="2088">
                  <c:v>1.1740797999999999</c:v>
                </c:pt>
                <c:pt idx="2089">
                  <c:v>1.1673635999999998</c:v>
                </c:pt>
                <c:pt idx="2090">
                  <c:v>1.162714</c:v>
                </c:pt>
                <c:pt idx="2091">
                  <c:v>1.1601309000000002</c:v>
                </c:pt>
                <c:pt idx="2092">
                  <c:v>1.1575477000000001</c:v>
                </c:pt>
                <c:pt idx="2093">
                  <c:v>1.1575477000000001</c:v>
                </c:pt>
                <c:pt idx="2094">
                  <c:v>1.1539313999999998</c:v>
                </c:pt>
                <c:pt idx="2095">
                  <c:v>1.1528982000000001</c:v>
                </c:pt>
                <c:pt idx="2096">
                  <c:v>1.1518649000000001</c:v>
                </c:pt>
                <c:pt idx="2097">
                  <c:v>1.1446320999999999</c:v>
                </c:pt>
                <c:pt idx="2098">
                  <c:v>1.0717881999999999</c:v>
                </c:pt>
                <c:pt idx="2099">
                  <c:v>1.0175426000000001</c:v>
                </c:pt>
                <c:pt idx="2100">
                  <c:v>1.0883202000000001</c:v>
                </c:pt>
                <c:pt idx="2101">
                  <c:v>1.1265503000000001</c:v>
                </c:pt>
                <c:pt idx="2102">
                  <c:v>1.1513483000000002</c:v>
                </c:pt>
                <c:pt idx="2103">
                  <c:v>1.1497982999999998</c:v>
                </c:pt>
                <c:pt idx="2104">
                  <c:v>1.1435989</c:v>
                </c:pt>
                <c:pt idx="2105">
                  <c:v>1.1363661</c:v>
                </c:pt>
                <c:pt idx="2106">
                  <c:v>1.1353329000000001</c:v>
                </c:pt>
                <c:pt idx="2107">
                  <c:v>1.1255170000000001</c:v>
                </c:pt>
                <c:pt idx="2108">
                  <c:v>1.0314916000000001</c:v>
                </c:pt>
                <c:pt idx="2109">
                  <c:v>1.0356244999999999</c:v>
                </c:pt>
                <c:pt idx="2110">
                  <c:v>1.114668</c:v>
                </c:pt>
                <c:pt idx="2111">
                  <c:v>1.1399825000000001</c:v>
                </c:pt>
                <c:pt idx="2112">
                  <c:v>1.1353329000000001</c:v>
                </c:pt>
                <c:pt idx="2113">
                  <c:v>1.1244837999999999</c:v>
                </c:pt>
                <c:pt idx="2114">
                  <c:v>1.1203508</c:v>
                </c:pt>
                <c:pt idx="2115">
                  <c:v>1.0800542</c:v>
                </c:pt>
                <c:pt idx="2116">
                  <c:v>0.98706183000000003</c:v>
                </c:pt>
                <c:pt idx="2117">
                  <c:v>1.0914199</c:v>
                </c:pt>
                <c:pt idx="2118">
                  <c:v>1.1312</c:v>
                </c:pt>
                <c:pt idx="2119">
                  <c:v>1.1260337</c:v>
                </c:pt>
                <c:pt idx="2120">
                  <c:v>1.1151846000000001</c:v>
                </c:pt>
                <c:pt idx="2121">
                  <c:v>1.1074351999999998</c:v>
                </c:pt>
                <c:pt idx="2122">
                  <c:v>1.0573227999999999</c:v>
                </c:pt>
                <c:pt idx="2123">
                  <c:v>0.98602855999999994</c:v>
                </c:pt>
                <c:pt idx="2124">
                  <c:v>1.1058853999999998</c:v>
                </c:pt>
                <c:pt idx="2125">
                  <c:v>1.1162179000000001</c:v>
                </c:pt>
                <c:pt idx="2126">
                  <c:v>1.1120848000000001</c:v>
                </c:pt>
                <c:pt idx="2127">
                  <c:v>1.1027856</c:v>
                </c:pt>
                <c:pt idx="2128">
                  <c:v>1.0273585000000001</c:v>
                </c:pt>
                <c:pt idx="2129">
                  <c:v>1.0366576999999999</c:v>
                </c:pt>
                <c:pt idx="2130">
                  <c:v>1.1110515000000001</c:v>
                </c:pt>
                <c:pt idx="2131">
                  <c:v>1.1012356999999999</c:v>
                </c:pt>
                <c:pt idx="2132">
                  <c:v>1.0929697</c:v>
                </c:pt>
                <c:pt idx="2133">
                  <c:v>0.96639684999999997</c:v>
                </c:pt>
                <c:pt idx="2134">
                  <c:v>1.0635222000000002</c:v>
                </c:pt>
                <c:pt idx="2135">
                  <c:v>1.1012356999999999</c:v>
                </c:pt>
                <c:pt idx="2136">
                  <c:v>1.0903866</c:v>
                </c:pt>
                <c:pt idx="2137">
                  <c:v>1.0831538000000001</c:v>
                </c:pt>
                <c:pt idx="2138">
                  <c:v>1.0015273</c:v>
                </c:pt>
                <c:pt idx="2139">
                  <c:v>1.0671385</c:v>
                </c:pt>
                <c:pt idx="2140">
                  <c:v>1.0924531</c:v>
                </c:pt>
                <c:pt idx="2141">
                  <c:v>1.0800542</c:v>
                </c:pt>
                <c:pt idx="2142">
                  <c:v>0.94883167000000002</c:v>
                </c:pt>
                <c:pt idx="2143">
                  <c:v>1.0583560000000001</c:v>
                </c:pt>
                <c:pt idx="2144">
                  <c:v>1.0878034999999999</c:v>
                </c:pt>
                <c:pt idx="2145">
                  <c:v>1.0795374999999998</c:v>
                </c:pt>
                <c:pt idx="2146">
                  <c:v>1.0702384</c:v>
                </c:pt>
                <c:pt idx="2147">
                  <c:v>0.99326135000000004</c:v>
                </c:pt>
                <c:pt idx="2148">
                  <c:v>1.0407906</c:v>
                </c:pt>
                <c:pt idx="2149">
                  <c:v>1.0821205999999999</c:v>
                </c:pt>
                <c:pt idx="2150">
                  <c:v>1.0681718</c:v>
                </c:pt>
                <c:pt idx="2151">
                  <c:v>0.99946082000000003</c:v>
                </c:pt>
                <c:pt idx="2152">
                  <c:v>1.0469900999999999</c:v>
                </c:pt>
                <c:pt idx="2153">
                  <c:v>1.0697217000000001</c:v>
                </c:pt>
                <c:pt idx="2154">
                  <c:v>1.0583560000000001</c:v>
                </c:pt>
                <c:pt idx="2155">
                  <c:v>0.95916412000000006</c:v>
                </c:pt>
                <c:pt idx="2156">
                  <c:v>1.0712715000000002</c:v>
                </c:pt>
                <c:pt idx="2157">
                  <c:v>1.0588725999999999</c:v>
                </c:pt>
                <c:pt idx="2158">
                  <c:v>0.93126642000000004</c:v>
                </c:pt>
                <c:pt idx="2159">
                  <c:v>1.0635222000000002</c:v>
                </c:pt>
                <c:pt idx="2160">
                  <c:v>1.0614557</c:v>
                </c:pt>
                <c:pt idx="2161">
                  <c:v>1.0511233</c:v>
                </c:pt>
                <c:pt idx="2162">
                  <c:v>0.94004907000000004</c:v>
                </c:pt>
                <c:pt idx="2163">
                  <c:v>1.0635222000000002</c:v>
                </c:pt>
                <c:pt idx="2164">
                  <c:v>1.0506066000000001</c:v>
                </c:pt>
                <c:pt idx="2165">
                  <c:v>1.0185759000000001</c:v>
                </c:pt>
                <c:pt idx="2166">
                  <c:v>1.0299417000000002</c:v>
                </c:pt>
                <c:pt idx="2167">
                  <c:v>1.0506066000000001</c:v>
                </c:pt>
                <c:pt idx="2168">
                  <c:v>1.0392408</c:v>
                </c:pt>
                <c:pt idx="2169">
                  <c:v>1.0128931000000001</c:v>
                </c:pt>
                <c:pt idx="2170">
                  <c:v>1.0485401999999999</c:v>
                </c:pt>
                <c:pt idx="2171">
                  <c:v>1.0402742</c:v>
                </c:pt>
                <c:pt idx="2172">
                  <c:v>1.0118597999999999</c:v>
                </c:pt>
                <c:pt idx="2173">
                  <c:v>1.0475068000000001</c:v>
                </c:pt>
                <c:pt idx="2174">
                  <c:v>1.0356244999999999</c:v>
                </c:pt>
                <c:pt idx="2175">
                  <c:v>0.95348126</c:v>
                </c:pt>
                <c:pt idx="2176">
                  <c:v>1.0428571999999998</c:v>
                </c:pt>
                <c:pt idx="2177">
                  <c:v>1.0283916999999998</c:v>
                </c:pt>
                <c:pt idx="2178">
                  <c:v>0.98241223</c:v>
                </c:pt>
                <c:pt idx="2179">
                  <c:v>1.0351079000000001</c:v>
                </c:pt>
                <c:pt idx="2180">
                  <c:v>1.0252919999999999</c:v>
                </c:pt>
                <c:pt idx="2181">
                  <c:v>1.0211591</c:v>
                </c:pt>
                <c:pt idx="2182">
                  <c:v>1.0325247</c:v>
                </c:pt>
                <c:pt idx="2183">
                  <c:v>1.0185759000000001</c:v>
                </c:pt>
                <c:pt idx="2184">
                  <c:v>1.0201257000000001</c:v>
                </c:pt>
                <c:pt idx="2185">
                  <c:v>1.0242588000000001</c:v>
                </c:pt>
                <c:pt idx="2186">
                  <c:v>0.99171142999999995</c:v>
                </c:pt>
                <c:pt idx="2187">
                  <c:v>1.0227089</c:v>
                </c:pt>
                <c:pt idx="2188">
                  <c:v>1.0201257000000001</c:v>
                </c:pt>
                <c:pt idx="2189">
                  <c:v>0.89975238000000002</c:v>
                </c:pt>
                <c:pt idx="2190">
                  <c:v>1.0278750999999999</c:v>
                </c:pt>
                <c:pt idx="2191">
                  <c:v>1.0134095999999999</c:v>
                </c:pt>
                <c:pt idx="2192">
                  <c:v>0.87650426999999997</c:v>
                </c:pt>
                <c:pt idx="2193">
                  <c:v>1.0227089</c:v>
                </c:pt>
                <c:pt idx="2194">
                  <c:v>1.0056603</c:v>
                </c:pt>
                <c:pt idx="2195">
                  <c:v>1.0175426000000001</c:v>
                </c:pt>
                <c:pt idx="2196">
                  <c:v>1.0092767</c:v>
                </c:pt>
                <c:pt idx="2197">
                  <c:v>0.86772167999999994</c:v>
                </c:pt>
                <c:pt idx="2198">
                  <c:v>1.0165094000000001</c:v>
                </c:pt>
                <c:pt idx="2199">
                  <c:v>0.99946082000000003</c:v>
                </c:pt>
                <c:pt idx="2200">
                  <c:v>0.9343661499999999</c:v>
                </c:pt>
                <c:pt idx="2201">
                  <c:v>1.0056603</c:v>
                </c:pt>
                <c:pt idx="2202">
                  <c:v>0.93643268000000002</c:v>
                </c:pt>
                <c:pt idx="2203">
                  <c:v>1.0128931000000001</c:v>
                </c:pt>
                <c:pt idx="2204">
                  <c:v>0.99739434999999999</c:v>
                </c:pt>
                <c:pt idx="2205">
                  <c:v>0.94986492999999994</c:v>
                </c:pt>
                <c:pt idx="2206">
                  <c:v>0.99842754999999994</c:v>
                </c:pt>
                <c:pt idx="2207">
                  <c:v>0.86255542000000007</c:v>
                </c:pt>
                <c:pt idx="2208">
                  <c:v>0.99997742000000001</c:v>
                </c:pt>
                <c:pt idx="2209">
                  <c:v>0.93384955000000003</c:v>
                </c:pt>
                <c:pt idx="2210">
                  <c:v>1.0035938</c:v>
                </c:pt>
                <c:pt idx="2211">
                  <c:v>0.98551196000000008</c:v>
                </c:pt>
                <c:pt idx="2212">
                  <c:v>0.98292882999999998</c:v>
                </c:pt>
                <c:pt idx="2213">
                  <c:v>0.98912836000000004</c:v>
                </c:pt>
                <c:pt idx="2214">
                  <c:v>0.88890326000000008</c:v>
                </c:pt>
                <c:pt idx="2215">
                  <c:v>0.99274468999999999</c:v>
                </c:pt>
                <c:pt idx="2216">
                  <c:v>0.85790581999999993</c:v>
                </c:pt>
                <c:pt idx="2217">
                  <c:v>0.99326135000000004</c:v>
                </c:pt>
                <c:pt idx="2218">
                  <c:v>0.95244799999999996</c:v>
                </c:pt>
                <c:pt idx="2219">
                  <c:v>0.99119482000000003</c:v>
                </c:pt>
                <c:pt idx="2220">
                  <c:v>0.97311298000000002</c:v>
                </c:pt>
                <c:pt idx="2221">
                  <c:v>0.99171142999999995</c:v>
                </c:pt>
                <c:pt idx="2222">
                  <c:v>0.97362957999999999</c:v>
                </c:pt>
                <c:pt idx="2223">
                  <c:v>0.98706183000000003</c:v>
                </c:pt>
                <c:pt idx="2224">
                  <c:v>0.97259636999999999</c:v>
                </c:pt>
                <c:pt idx="2225">
                  <c:v>0.98396203999999998</c:v>
                </c:pt>
                <c:pt idx="2226">
                  <c:v>0.97052985000000003</c:v>
                </c:pt>
                <c:pt idx="2227">
                  <c:v>0.98499530000000002</c:v>
                </c:pt>
                <c:pt idx="2228">
                  <c:v>0.96743011000000001</c:v>
                </c:pt>
                <c:pt idx="2229">
                  <c:v>0.98137896999999996</c:v>
                </c:pt>
                <c:pt idx="2230">
                  <c:v>0.93126642000000004</c:v>
                </c:pt>
                <c:pt idx="2231">
                  <c:v>0.97724597000000002</c:v>
                </c:pt>
                <c:pt idx="2232">
                  <c:v>0.91266797</c:v>
                </c:pt>
                <c:pt idx="2233">
                  <c:v>0.97207977000000001</c:v>
                </c:pt>
                <c:pt idx="2234">
                  <c:v>0.85842249000000004</c:v>
                </c:pt>
                <c:pt idx="2235">
                  <c:v>0.96226385000000003</c:v>
                </c:pt>
                <c:pt idx="2236">
                  <c:v>0.96123064999999996</c:v>
                </c:pt>
                <c:pt idx="2237">
                  <c:v>0.95709766000000007</c:v>
                </c:pt>
                <c:pt idx="2238">
                  <c:v>0.97207977000000001</c:v>
                </c:pt>
                <c:pt idx="2239">
                  <c:v>0.95451453000000008</c:v>
                </c:pt>
                <c:pt idx="2240">
                  <c:v>0.96846337999999998</c:v>
                </c:pt>
                <c:pt idx="2241">
                  <c:v>0.89251965</c:v>
                </c:pt>
                <c:pt idx="2242">
                  <c:v>0.96019739000000004</c:v>
                </c:pt>
                <c:pt idx="2243">
                  <c:v>0.81554265999999997</c:v>
                </c:pt>
                <c:pt idx="2244">
                  <c:v>0.95399792000000005</c:v>
                </c:pt>
                <c:pt idx="2245">
                  <c:v>0.93539941000000004</c:v>
                </c:pt>
                <c:pt idx="2246">
                  <c:v>0.94779840000000004</c:v>
                </c:pt>
                <c:pt idx="2247">
                  <c:v>0.96174725000000005</c:v>
                </c:pt>
                <c:pt idx="2248">
                  <c:v>0.81450940000000005</c:v>
                </c:pt>
                <c:pt idx="2249">
                  <c:v>0.94573186999999992</c:v>
                </c:pt>
                <c:pt idx="2250">
                  <c:v>0.94779840000000004</c:v>
                </c:pt>
                <c:pt idx="2251">
                  <c:v>0.94056566999999991</c:v>
                </c:pt>
                <c:pt idx="2252">
                  <c:v>0.95296466000000002</c:v>
                </c:pt>
                <c:pt idx="2253">
                  <c:v>0.83569097999999997</c:v>
                </c:pt>
                <c:pt idx="2254">
                  <c:v>0.93849914999999995</c:v>
                </c:pt>
                <c:pt idx="2255">
                  <c:v>0.95451453000000008</c:v>
                </c:pt>
                <c:pt idx="2256">
                  <c:v>0.88012061000000008</c:v>
                </c:pt>
                <c:pt idx="2257">
                  <c:v>0.94418206999999998</c:v>
                </c:pt>
                <c:pt idx="2258">
                  <c:v>0.92248383</c:v>
                </c:pt>
                <c:pt idx="2259">
                  <c:v>0.93281635000000007</c:v>
                </c:pt>
                <c:pt idx="2260">
                  <c:v>0.94211553999999997</c:v>
                </c:pt>
                <c:pt idx="2261">
                  <c:v>0.92196721999999998</c:v>
                </c:pt>
                <c:pt idx="2262">
                  <c:v>0.93023315000000006</c:v>
                </c:pt>
                <c:pt idx="2263">
                  <c:v>0.94418206999999998</c:v>
                </c:pt>
                <c:pt idx="2264">
                  <c:v>0.83310790999999995</c:v>
                </c:pt>
                <c:pt idx="2265">
                  <c:v>0.92919995</c:v>
                </c:pt>
                <c:pt idx="2266">
                  <c:v>0.94366540999999993</c:v>
                </c:pt>
                <c:pt idx="2267">
                  <c:v>0.86203881999999998</c:v>
                </c:pt>
                <c:pt idx="2268">
                  <c:v>0.93074981999999995</c:v>
                </c:pt>
                <c:pt idx="2269">
                  <c:v>0.93126642000000004</c:v>
                </c:pt>
                <c:pt idx="2270">
                  <c:v>0.89148639000000007</c:v>
                </c:pt>
                <c:pt idx="2271">
                  <c:v>0.93023315000000006</c:v>
                </c:pt>
                <c:pt idx="2272">
                  <c:v>0.9054351799999999</c:v>
                </c:pt>
                <c:pt idx="2273">
                  <c:v>0.91731757000000003</c:v>
                </c:pt>
                <c:pt idx="2274">
                  <c:v>0.92661676000000004</c:v>
                </c:pt>
                <c:pt idx="2275">
                  <c:v>0.90181884999999995</c:v>
                </c:pt>
                <c:pt idx="2276">
                  <c:v>0.91680096</c:v>
                </c:pt>
                <c:pt idx="2277">
                  <c:v>0.92558356000000008</c:v>
                </c:pt>
                <c:pt idx="2278">
                  <c:v>0.91266797</c:v>
                </c:pt>
                <c:pt idx="2279">
                  <c:v>0.85377283000000004</c:v>
                </c:pt>
                <c:pt idx="2280">
                  <c:v>0.92145056000000003</c:v>
                </c:pt>
                <c:pt idx="2281">
                  <c:v>0.92610022000000003</c:v>
                </c:pt>
                <c:pt idx="2282">
                  <c:v>0.82329199000000008</c:v>
                </c:pt>
                <c:pt idx="2283">
                  <c:v>0.91473450000000001</c:v>
                </c:pt>
                <c:pt idx="2284">
                  <c:v>0.92351702999999996</c:v>
                </c:pt>
                <c:pt idx="2285">
                  <c:v>0.88787000000000005</c:v>
                </c:pt>
                <c:pt idx="2286">
                  <c:v>0.87960406000000002</c:v>
                </c:pt>
                <c:pt idx="2287">
                  <c:v>0.91111810000000004</c:v>
                </c:pt>
                <c:pt idx="2288">
                  <c:v>0.92351702999999996</c:v>
                </c:pt>
                <c:pt idx="2289">
                  <c:v>0.85480609000000007</c:v>
                </c:pt>
                <c:pt idx="2290">
                  <c:v>0.90181884999999995</c:v>
                </c:pt>
                <c:pt idx="2291">
                  <c:v>0.91008484000000001</c:v>
                </c:pt>
                <c:pt idx="2292">
                  <c:v>0.91990070000000002</c:v>
                </c:pt>
                <c:pt idx="2293">
                  <c:v>0.77989562999999995</c:v>
                </c:pt>
                <c:pt idx="2294">
                  <c:v>0.90336870999999996</c:v>
                </c:pt>
                <c:pt idx="2295">
                  <c:v>0.91576769999999996</c:v>
                </c:pt>
                <c:pt idx="2296">
                  <c:v>0.84395696999999992</c:v>
                </c:pt>
                <c:pt idx="2297">
                  <c:v>0.89820244999999999</c:v>
                </c:pt>
                <c:pt idx="2298">
                  <c:v>0.90698510999999993</c:v>
                </c:pt>
                <c:pt idx="2299">
                  <c:v>0.91473450000000001</c:v>
                </c:pt>
                <c:pt idx="2300">
                  <c:v>0.84654010000000002</c:v>
                </c:pt>
                <c:pt idx="2301">
                  <c:v>0.84344037000000005</c:v>
                </c:pt>
                <c:pt idx="2302">
                  <c:v>0.89975238000000002</c:v>
                </c:pt>
                <c:pt idx="2303">
                  <c:v>0.90698510999999993</c:v>
                </c:pt>
                <c:pt idx="2304">
                  <c:v>0.89200298999999994</c:v>
                </c:pt>
                <c:pt idx="2305">
                  <c:v>0.78506182999999996</c:v>
                </c:pt>
                <c:pt idx="2306">
                  <c:v>0.89200298999999994</c:v>
                </c:pt>
                <c:pt idx="2307">
                  <c:v>0.90336870999999996</c:v>
                </c:pt>
                <c:pt idx="2308">
                  <c:v>0.90130224999999997</c:v>
                </c:pt>
                <c:pt idx="2309">
                  <c:v>0.77731243999999999</c:v>
                </c:pt>
                <c:pt idx="2310">
                  <c:v>0.88425359999999997</c:v>
                </c:pt>
                <c:pt idx="2311">
                  <c:v>0.88993652000000001</c:v>
                </c:pt>
                <c:pt idx="2312">
                  <c:v>0.89871911999999998</c:v>
                </c:pt>
                <c:pt idx="2313">
                  <c:v>0.90285210999999999</c:v>
                </c:pt>
                <c:pt idx="2314">
                  <c:v>0.82174212999999996</c:v>
                </c:pt>
                <c:pt idx="2315">
                  <c:v>0.81450940000000005</c:v>
                </c:pt>
                <c:pt idx="2316">
                  <c:v>0.88683678999999993</c:v>
                </c:pt>
                <c:pt idx="2317">
                  <c:v>0.89406952000000006</c:v>
                </c:pt>
                <c:pt idx="2318">
                  <c:v>0.89768591000000009</c:v>
                </c:pt>
                <c:pt idx="2319">
                  <c:v>0.89406952000000006</c:v>
                </c:pt>
                <c:pt idx="2320">
                  <c:v>0.78971149000000007</c:v>
                </c:pt>
                <c:pt idx="2321">
                  <c:v>0.87237134000000005</c:v>
                </c:pt>
                <c:pt idx="2322">
                  <c:v>0.88270380000000004</c:v>
                </c:pt>
                <c:pt idx="2323">
                  <c:v>0.88735339000000002</c:v>
                </c:pt>
                <c:pt idx="2324">
                  <c:v>0.89096973000000002</c:v>
                </c:pt>
                <c:pt idx="2325">
                  <c:v>0.89096973000000002</c:v>
                </c:pt>
                <c:pt idx="2326">
                  <c:v>0.80056055000000004</c:v>
                </c:pt>
                <c:pt idx="2327">
                  <c:v>0.79281122000000004</c:v>
                </c:pt>
                <c:pt idx="2328">
                  <c:v>0.87392113999999999</c:v>
                </c:pt>
                <c:pt idx="2329">
                  <c:v>0.87857079999999999</c:v>
                </c:pt>
                <c:pt idx="2330">
                  <c:v>0.88683678999999993</c:v>
                </c:pt>
                <c:pt idx="2331">
                  <c:v>0.87908739999999996</c:v>
                </c:pt>
                <c:pt idx="2332">
                  <c:v>0.78867821999999999</c:v>
                </c:pt>
                <c:pt idx="2333">
                  <c:v>0.82949152000000004</c:v>
                </c:pt>
                <c:pt idx="2334">
                  <c:v>0.87133806999999996</c:v>
                </c:pt>
                <c:pt idx="2335">
                  <c:v>0.87598767</c:v>
                </c:pt>
                <c:pt idx="2336">
                  <c:v>0.88218713000000004</c:v>
                </c:pt>
                <c:pt idx="2337">
                  <c:v>0.88218713000000004</c:v>
                </c:pt>
                <c:pt idx="2338">
                  <c:v>0.83620763999999992</c:v>
                </c:pt>
                <c:pt idx="2339">
                  <c:v>0.75819739000000008</c:v>
                </c:pt>
                <c:pt idx="2340">
                  <c:v>0.80572681000000002</c:v>
                </c:pt>
                <c:pt idx="2341">
                  <c:v>0.86307201999999994</c:v>
                </c:pt>
                <c:pt idx="2342">
                  <c:v>0.86823834</c:v>
                </c:pt>
                <c:pt idx="2343">
                  <c:v>0.87185467999999999</c:v>
                </c:pt>
                <c:pt idx="2344">
                  <c:v>0.87443780999999998</c:v>
                </c:pt>
                <c:pt idx="2345">
                  <c:v>0.88063726999999992</c:v>
                </c:pt>
                <c:pt idx="2346">
                  <c:v>0.87185467999999999</c:v>
                </c:pt>
                <c:pt idx="2347">
                  <c:v>0.76594672000000008</c:v>
                </c:pt>
                <c:pt idx="2348">
                  <c:v>0.73443268000000006</c:v>
                </c:pt>
                <c:pt idx="2349">
                  <c:v>0.75923059000000004</c:v>
                </c:pt>
                <c:pt idx="2350">
                  <c:v>0.82845825000000006</c:v>
                </c:pt>
                <c:pt idx="2351">
                  <c:v>0.85480609000000007</c:v>
                </c:pt>
                <c:pt idx="2352">
                  <c:v>0.85738922000000006</c:v>
                </c:pt>
                <c:pt idx="2353">
                  <c:v>0.85738922000000006</c:v>
                </c:pt>
                <c:pt idx="2354">
                  <c:v>0.85893903000000005</c:v>
                </c:pt>
                <c:pt idx="2355">
                  <c:v>0.86152221999999989</c:v>
                </c:pt>
                <c:pt idx="2356">
                  <c:v>0.86513855000000006</c:v>
                </c:pt>
                <c:pt idx="2357">
                  <c:v>0.86720507999999996</c:v>
                </c:pt>
                <c:pt idx="2358">
                  <c:v>0.86927160999999997</c:v>
                </c:pt>
                <c:pt idx="2359">
                  <c:v>0.86823834</c:v>
                </c:pt>
                <c:pt idx="2360">
                  <c:v>0.85893903000000005</c:v>
                </c:pt>
                <c:pt idx="2361">
                  <c:v>0.84654010000000002</c:v>
                </c:pt>
                <c:pt idx="2362">
                  <c:v>0.78041216999999996</c:v>
                </c:pt>
                <c:pt idx="2363">
                  <c:v>0.7643969100000001</c:v>
                </c:pt>
                <c:pt idx="2364">
                  <c:v>0.74631506000000003</c:v>
                </c:pt>
                <c:pt idx="2365">
                  <c:v>0.75561425999999998</c:v>
                </c:pt>
                <c:pt idx="2366">
                  <c:v>0.73288281</c:v>
                </c:pt>
                <c:pt idx="2367">
                  <c:v>0.75716412</c:v>
                </c:pt>
                <c:pt idx="2368">
                  <c:v>0.73598253999999996</c:v>
                </c:pt>
                <c:pt idx="2369">
                  <c:v>0.72668329000000009</c:v>
                </c:pt>
                <c:pt idx="2370">
                  <c:v>0.72203368999999995</c:v>
                </c:pt>
                <c:pt idx="2371">
                  <c:v>0.73081627999999998</c:v>
                </c:pt>
                <c:pt idx="2372">
                  <c:v>0.72358356000000001</c:v>
                </c:pt>
                <c:pt idx="2373">
                  <c:v>0.71790070000000006</c:v>
                </c:pt>
                <c:pt idx="2374">
                  <c:v>0.73753241000000003</c:v>
                </c:pt>
                <c:pt idx="2375">
                  <c:v>0.74063219999999996</c:v>
                </c:pt>
                <c:pt idx="2376">
                  <c:v>0.71945061999999993</c:v>
                </c:pt>
                <c:pt idx="2377">
                  <c:v>0.71325109999999992</c:v>
                </c:pt>
                <c:pt idx="2378">
                  <c:v>0.80056055000000004</c:v>
                </c:pt>
                <c:pt idx="2379">
                  <c:v>0.79229456000000009</c:v>
                </c:pt>
                <c:pt idx="2380">
                  <c:v>0.80882653999999998</c:v>
                </c:pt>
                <c:pt idx="2381">
                  <c:v>0.81915905999999994</c:v>
                </c:pt>
                <c:pt idx="2382">
                  <c:v>0.84757335999999994</c:v>
                </c:pt>
                <c:pt idx="2383">
                  <c:v>0.85067309999999996</c:v>
                </c:pt>
                <c:pt idx="2384">
                  <c:v>0.85118976000000002</c:v>
                </c:pt>
                <c:pt idx="2385">
                  <c:v>0.85118976000000002</c:v>
                </c:pt>
                <c:pt idx="2386">
                  <c:v>0.84860657000000006</c:v>
                </c:pt>
                <c:pt idx="2387">
                  <c:v>0.84654010000000002</c:v>
                </c:pt>
                <c:pt idx="2388">
                  <c:v>0.84292370999999999</c:v>
                </c:pt>
                <c:pt idx="2389">
                  <c:v>0.83930737</c:v>
                </c:pt>
                <c:pt idx="2390">
                  <c:v>0.83414111000000002</c:v>
                </c:pt>
                <c:pt idx="2391">
                  <c:v>0.83465771</c:v>
                </c:pt>
                <c:pt idx="2392">
                  <c:v>0.83052471999999999</c:v>
                </c:pt>
                <c:pt idx="2393">
                  <c:v>0.83052471999999999</c:v>
                </c:pt>
                <c:pt idx="2394">
                  <c:v>0.83104138000000005</c:v>
                </c:pt>
                <c:pt idx="2395">
                  <c:v>0.82639178000000002</c:v>
                </c:pt>
                <c:pt idx="2396">
                  <c:v>0.82535851999999998</c:v>
                </c:pt>
                <c:pt idx="2397">
                  <c:v>0.82174212999999996</c:v>
                </c:pt>
                <c:pt idx="2398">
                  <c:v>0.82225879000000002</c:v>
                </c:pt>
                <c:pt idx="2399">
                  <c:v>0.82174212999999996</c:v>
                </c:pt>
                <c:pt idx="2400">
                  <c:v>0.82019226000000001</c:v>
                </c:pt>
                <c:pt idx="2401">
                  <c:v>0.79591095000000001</c:v>
                </c:pt>
                <c:pt idx="2402">
                  <c:v>0.71841736</c:v>
                </c:pt>
                <c:pt idx="2403">
                  <c:v>0.70188530999999998</c:v>
                </c:pt>
                <c:pt idx="2404">
                  <c:v>0.75148132000000001</c:v>
                </c:pt>
                <c:pt idx="2405">
                  <c:v>0.80107720999999998</c:v>
                </c:pt>
                <c:pt idx="2406">
                  <c:v>0.83207465000000003</c:v>
                </c:pt>
                <c:pt idx="2407">
                  <c:v>0.83569097999999997</c:v>
                </c:pt>
                <c:pt idx="2408">
                  <c:v>0.83362451000000004</c:v>
                </c:pt>
                <c:pt idx="2409">
                  <c:v>0.82019226000000001</c:v>
                </c:pt>
                <c:pt idx="2410">
                  <c:v>0.81760913000000002</c:v>
                </c:pt>
                <c:pt idx="2411">
                  <c:v>0.81502606</c:v>
                </c:pt>
                <c:pt idx="2412">
                  <c:v>0.7757626299999999</c:v>
                </c:pt>
                <c:pt idx="2413">
                  <c:v>0.71480096000000004</c:v>
                </c:pt>
                <c:pt idx="2414">
                  <c:v>0.72771655000000002</c:v>
                </c:pt>
                <c:pt idx="2415">
                  <c:v>0.80727666999999992</c:v>
                </c:pt>
                <c:pt idx="2416">
                  <c:v>0.82845825000000006</c:v>
                </c:pt>
                <c:pt idx="2417">
                  <c:v>0.82174212999999996</c:v>
                </c:pt>
                <c:pt idx="2418">
                  <c:v>0.81295952999999999</c:v>
                </c:pt>
                <c:pt idx="2419">
                  <c:v>0.80985979999999991</c:v>
                </c:pt>
                <c:pt idx="2420">
                  <c:v>0.79694421000000004</c:v>
                </c:pt>
                <c:pt idx="2421">
                  <c:v>0.68741992000000007</c:v>
                </c:pt>
                <c:pt idx="2422">
                  <c:v>0.80056055000000004</c:v>
                </c:pt>
                <c:pt idx="2423">
                  <c:v>0.81967560000000006</c:v>
                </c:pt>
                <c:pt idx="2424">
                  <c:v>0.82587518000000004</c:v>
                </c:pt>
                <c:pt idx="2425">
                  <c:v>0.8103764</c:v>
                </c:pt>
                <c:pt idx="2426">
                  <c:v>0.80366027999999989</c:v>
                </c:pt>
                <c:pt idx="2427">
                  <c:v>0.72565009000000003</c:v>
                </c:pt>
                <c:pt idx="2428">
                  <c:v>0.82122551999999993</c:v>
                </c:pt>
                <c:pt idx="2429">
                  <c:v>0.80779332999999998</c:v>
                </c:pt>
                <c:pt idx="2430">
                  <c:v>0.80314368000000003</c:v>
                </c:pt>
                <c:pt idx="2431">
                  <c:v>0.72565009000000003</c:v>
                </c:pt>
                <c:pt idx="2432">
                  <c:v>0.82019226000000001</c:v>
                </c:pt>
                <c:pt idx="2433">
                  <c:v>0.80521014000000002</c:v>
                </c:pt>
                <c:pt idx="2434">
                  <c:v>0.74114873999999997</c:v>
                </c:pt>
                <c:pt idx="2435">
                  <c:v>0.74476513999999994</c:v>
                </c:pt>
                <c:pt idx="2436">
                  <c:v>0.80727666999999992</c:v>
                </c:pt>
                <c:pt idx="2437">
                  <c:v>0.79849402000000003</c:v>
                </c:pt>
                <c:pt idx="2438">
                  <c:v>0.72978308000000003</c:v>
                </c:pt>
                <c:pt idx="2439">
                  <c:v>0.81244286999999993</c:v>
                </c:pt>
                <c:pt idx="2440">
                  <c:v>0.79901067999999997</c:v>
                </c:pt>
                <c:pt idx="2441">
                  <c:v>0.72874981999999999</c:v>
                </c:pt>
                <c:pt idx="2442">
                  <c:v>0.80985979999999991</c:v>
                </c:pt>
                <c:pt idx="2443">
                  <c:v>0.79539428999999995</c:v>
                </c:pt>
                <c:pt idx="2444">
                  <c:v>0.70756823999999996</c:v>
                </c:pt>
                <c:pt idx="2445">
                  <c:v>0.80624340999999999</c:v>
                </c:pt>
                <c:pt idx="2446">
                  <c:v>0.78816156000000004</c:v>
                </c:pt>
                <c:pt idx="2447">
                  <c:v>0.80417693999999995</c:v>
                </c:pt>
                <c:pt idx="2448">
                  <c:v>0.79487769000000008</c:v>
                </c:pt>
                <c:pt idx="2449">
                  <c:v>0.70446850999999999</c:v>
                </c:pt>
                <c:pt idx="2450">
                  <c:v>0.80624340999999999</c:v>
                </c:pt>
                <c:pt idx="2451">
                  <c:v>0.79022808999999994</c:v>
                </c:pt>
                <c:pt idx="2452">
                  <c:v>0.80727666999999992</c:v>
                </c:pt>
                <c:pt idx="2453">
                  <c:v>0.79074475</c:v>
                </c:pt>
                <c:pt idx="2454">
                  <c:v>0.66623828000000007</c:v>
                </c:pt>
                <c:pt idx="2455">
                  <c:v>0.80314368000000003</c:v>
                </c:pt>
                <c:pt idx="2456">
                  <c:v>0.78557849000000002</c:v>
                </c:pt>
                <c:pt idx="2457">
                  <c:v>0.80004394999999995</c:v>
                </c:pt>
                <c:pt idx="2458">
                  <c:v>0.78764495999999995</c:v>
                </c:pt>
                <c:pt idx="2459">
                  <c:v>0.78506182999999996</c:v>
                </c:pt>
                <c:pt idx="2460">
                  <c:v>0.78867821999999999</c:v>
                </c:pt>
                <c:pt idx="2461">
                  <c:v>0.6776040000000001</c:v>
                </c:pt>
                <c:pt idx="2462">
                  <c:v>0.80004394999999995</c:v>
                </c:pt>
                <c:pt idx="2463">
                  <c:v>0.78196209999999999</c:v>
                </c:pt>
                <c:pt idx="2464">
                  <c:v>0.80004394999999995</c:v>
                </c:pt>
                <c:pt idx="2465">
                  <c:v>0.78402855999999999</c:v>
                </c:pt>
                <c:pt idx="2466">
                  <c:v>0.78454522999999998</c:v>
                </c:pt>
                <c:pt idx="2467">
                  <c:v>0.78609509</c:v>
                </c:pt>
                <c:pt idx="2468">
                  <c:v>0.75974724999999999</c:v>
                </c:pt>
                <c:pt idx="2469">
                  <c:v>0.78454522999999998</c:v>
                </c:pt>
                <c:pt idx="2470">
                  <c:v>0.74424860000000004</c:v>
                </c:pt>
                <c:pt idx="2471">
                  <c:v>0.78299536000000003</c:v>
                </c:pt>
                <c:pt idx="2472">
                  <c:v>0.71945061999999993</c:v>
                </c:pt>
                <c:pt idx="2473">
                  <c:v>0.78402855999999999</c:v>
                </c:pt>
                <c:pt idx="2474">
                  <c:v>0.66107208000000006</c:v>
                </c:pt>
                <c:pt idx="2475">
                  <c:v>0.79022808999999994</c:v>
                </c:pt>
                <c:pt idx="2476">
                  <c:v>0.73908227999999998</c:v>
                </c:pt>
                <c:pt idx="2477">
                  <c:v>0.78557849000000002</c:v>
                </c:pt>
                <c:pt idx="2478">
                  <c:v>0.69568584999999994</c:v>
                </c:pt>
                <c:pt idx="2479">
                  <c:v>0.77937897</c:v>
                </c:pt>
                <c:pt idx="2480">
                  <c:v>0.67243781000000002</c:v>
                </c:pt>
                <c:pt idx="2481">
                  <c:v>0.78092882999999991</c:v>
                </c:pt>
                <c:pt idx="2482">
                  <c:v>0.71428435999999995</c:v>
                </c:pt>
                <c:pt idx="2483">
                  <c:v>0.79022808999999994</c:v>
                </c:pt>
                <c:pt idx="2484">
                  <c:v>0.76543017999999996</c:v>
                </c:pt>
                <c:pt idx="2485">
                  <c:v>0.78712836000000008</c:v>
                </c:pt>
                <c:pt idx="2486">
                  <c:v>0.76904651000000002</c:v>
                </c:pt>
                <c:pt idx="2487">
                  <c:v>0.78247869999999997</c:v>
                </c:pt>
                <c:pt idx="2488">
                  <c:v>0.77111297999999995</c:v>
                </c:pt>
                <c:pt idx="2489">
                  <c:v>0.75613085999999996</c:v>
                </c:pt>
                <c:pt idx="2490">
                  <c:v>0.77007970999999997</c:v>
                </c:pt>
                <c:pt idx="2491">
                  <c:v>0.77162964000000001</c:v>
                </c:pt>
                <c:pt idx="2492">
                  <c:v>0.76956311000000011</c:v>
                </c:pt>
                <c:pt idx="2493">
                  <c:v>0.78196209999999999</c:v>
                </c:pt>
                <c:pt idx="2494">
                  <c:v>0.76904651000000002</c:v>
                </c:pt>
                <c:pt idx="2495">
                  <c:v>0.77731243999999999</c:v>
                </c:pt>
                <c:pt idx="2496">
                  <c:v>0.76388025000000004</c:v>
                </c:pt>
                <c:pt idx="2497">
                  <c:v>0.77731243999999999</c:v>
                </c:pt>
                <c:pt idx="2498">
                  <c:v>0.76284698000000006</c:v>
                </c:pt>
                <c:pt idx="2499">
                  <c:v>0.77834569999999992</c:v>
                </c:pt>
                <c:pt idx="2500">
                  <c:v>0.75613085999999996</c:v>
                </c:pt>
                <c:pt idx="2501">
                  <c:v>0.77989562999999995</c:v>
                </c:pt>
                <c:pt idx="2502">
                  <c:v>0.66107208000000006</c:v>
                </c:pt>
                <c:pt idx="2503">
                  <c:v>0.77059637000000003</c:v>
                </c:pt>
                <c:pt idx="2504">
                  <c:v>0.70136877000000009</c:v>
                </c:pt>
                <c:pt idx="2505">
                  <c:v>0.76594672000000008</c:v>
                </c:pt>
                <c:pt idx="2506">
                  <c:v>0.68483678999999997</c:v>
                </c:pt>
                <c:pt idx="2507">
                  <c:v>0.76388025000000004</c:v>
                </c:pt>
                <c:pt idx="2508">
                  <c:v>0.71841736</c:v>
                </c:pt>
                <c:pt idx="2509">
                  <c:v>0.75974724999999999</c:v>
                </c:pt>
                <c:pt idx="2510">
                  <c:v>0.7354659400000001</c:v>
                </c:pt>
                <c:pt idx="2511">
                  <c:v>0.75768078999999999</c:v>
                </c:pt>
                <c:pt idx="2512">
                  <c:v>0.77266290000000004</c:v>
                </c:pt>
                <c:pt idx="2513">
                  <c:v>0.6703712799999999</c:v>
                </c:pt>
                <c:pt idx="2514">
                  <c:v>0.76026385000000007</c:v>
                </c:pt>
                <c:pt idx="2515">
                  <c:v>0.74528179999999999</c:v>
                </c:pt>
                <c:pt idx="2516">
                  <c:v>0.72668329000000009</c:v>
                </c:pt>
                <c:pt idx="2517">
                  <c:v>0.75664752000000002</c:v>
                </c:pt>
                <c:pt idx="2518">
                  <c:v>0.76646338000000003</c:v>
                </c:pt>
                <c:pt idx="2519">
                  <c:v>0.63989050000000003</c:v>
                </c:pt>
                <c:pt idx="2520">
                  <c:v>0.75251453000000001</c:v>
                </c:pt>
                <c:pt idx="2521">
                  <c:v>0.74734833000000001</c:v>
                </c:pt>
                <c:pt idx="2522">
                  <c:v>0.66210535000000004</c:v>
                </c:pt>
                <c:pt idx="2523">
                  <c:v>0.74941479</c:v>
                </c:pt>
                <c:pt idx="2524">
                  <c:v>0.76078052000000007</c:v>
                </c:pt>
                <c:pt idx="2525">
                  <c:v>0.71996716000000005</c:v>
                </c:pt>
                <c:pt idx="2526">
                  <c:v>0.74476513999999994</c:v>
                </c:pt>
                <c:pt idx="2527">
                  <c:v>0.75303112999999999</c:v>
                </c:pt>
                <c:pt idx="2528">
                  <c:v>0.75716412</c:v>
                </c:pt>
                <c:pt idx="2529">
                  <c:v>0.66210535000000004</c:v>
                </c:pt>
                <c:pt idx="2530">
                  <c:v>0.74476513999999994</c:v>
                </c:pt>
                <c:pt idx="2531">
                  <c:v>0.75768078999999999</c:v>
                </c:pt>
                <c:pt idx="2532">
                  <c:v>0.72203368999999995</c:v>
                </c:pt>
                <c:pt idx="2533">
                  <c:v>0.71790070000000006</c:v>
                </c:pt>
                <c:pt idx="2534">
                  <c:v>0.74424860000000004</c:v>
                </c:pt>
                <c:pt idx="2535">
                  <c:v>0.75096465999999995</c:v>
                </c:pt>
                <c:pt idx="2536">
                  <c:v>0.73701580999999994</c:v>
                </c:pt>
                <c:pt idx="2537">
                  <c:v>0.68122040000000006</c:v>
                </c:pt>
                <c:pt idx="2538">
                  <c:v>0.74269867000000001</c:v>
                </c:pt>
                <c:pt idx="2539">
                  <c:v>0.75664752000000002</c:v>
                </c:pt>
                <c:pt idx="2540">
                  <c:v>0.68070374</c:v>
                </c:pt>
                <c:pt idx="2541">
                  <c:v>0.73598253999999996</c:v>
                </c:pt>
                <c:pt idx="2542">
                  <c:v>0.74528179999999999</c:v>
                </c:pt>
                <c:pt idx="2543">
                  <c:v>0.72513348</c:v>
                </c:pt>
                <c:pt idx="2544">
                  <c:v>0.63214111000000006</c:v>
                </c:pt>
                <c:pt idx="2545">
                  <c:v>0.73391602</c:v>
                </c:pt>
                <c:pt idx="2546">
                  <c:v>0.74631506000000003</c:v>
                </c:pt>
                <c:pt idx="2547">
                  <c:v>0.74011554000000002</c:v>
                </c:pt>
                <c:pt idx="2548">
                  <c:v>0.64454016000000003</c:v>
                </c:pt>
                <c:pt idx="2549">
                  <c:v>0.73236621000000002</c:v>
                </c:pt>
                <c:pt idx="2550">
                  <c:v>0.74218200999999995</c:v>
                </c:pt>
                <c:pt idx="2551">
                  <c:v>0.73701580999999994</c:v>
                </c:pt>
                <c:pt idx="2552">
                  <c:v>0.63265777999999995</c:v>
                </c:pt>
                <c:pt idx="2553">
                  <c:v>0.72461681999999994</c:v>
                </c:pt>
                <c:pt idx="2554">
                  <c:v>0.73649920999999996</c:v>
                </c:pt>
                <c:pt idx="2555">
                  <c:v>0.74528179999999999</c:v>
                </c:pt>
                <c:pt idx="2556">
                  <c:v>0.62490839000000009</c:v>
                </c:pt>
                <c:pt idx="2557">
                  <c:v>0.71428435999999995</c:v>
                </c:pt>
                <c:pt idx="2558">
                  <c:v>0.73184955000000007</c:v>
                </c:pt>
                <c:pt idx="2559">
                  <c:v>0.74218200999999995</c:v>
                </c:pt>
                <c:pt idx="2560">
                  <c:v>0.68225365999999998</c:v>
                </c:pt>
                <c:pt idx="2561">
                  <c:v>0.61767565999999996</c:v>
                </c:pt>
                <c:pt idx="2562">
                  <c:v>0.72461681999999994</c:v>
                </c:pt>
                <c:pt idx="2563">
                  <c:v>0.72513348</c:v>
                </c:pt>
                <c:pt idx="2564">
                  <c:v>0.72771655000000002</c:v>
                </c:pt>
                <c:pt idx="2565">
                  <c:v>0.73288281</c:v>
                </c:pt>
                <c:pt idx="2566">
                  <c:v>0.72461681999999994</c:v>
                </c:pt>
                <c:pt idx="2567">
                  <c:v>0.65538915999999992</c:v>
                </c:pt>
                <c:pt idx="2568">
                  <c:v>0.67553753999999999</c:v>
                </c:pt>
                <c:pt idx="2569">
                  <c:v>0.71945061999999993</c:v>
                </c:pt>
                <c:pt idx="2570">
                  <c:v>0.72616674999999997</c:v>
                </c:pt>
                <c:pt idx="2571">
                  <c:v>0.73959893999999993</c:v>
                </c:pt>
                <c:pt idx="2572">
                  <c:v>0.72926648000000005</c:v>
                </c:pt>
                <c:pt idx="2573">
                  <c:v>0.61509252999999997</c:v>
                </c:pt>
                <c:pt idx="2574">
                  <c:v>0.71273443999999997</c:v>
                </c:pt>
                <c:pt idx="2575">
                  <c:v>0.71738409000000003</c:v>
                </c:pt>
                <c:pt idx="2576">
                  <c:v>0.70911809999999997</c:v>
                </c:pt>
                <c:pt idx="2577">
                  <c:v>0.71945061999999993</c:v>
                </c:pt>
                <c:pt idx="2578">
                  <c:v>0.72926648000000005</c:v>
                </c:pt>
                <c:pt idx="2579">
                  <c:v>0.73339947999999999</c:v>
                </c:pt>
                <c:pt idx="2580">
                  <c:v>0.72410022000000007</c:v>
                </c:pt>
                <c:pt idx="2581">
                  <c:v>0.67708740000000001</c:v>
                </c:pt>
                <c:pt idx="2582">
                  <c:v>0.65538915999999992</c:v>
                </c:pt>
                <c:pt idx="2583">
                  <c:v>0.71066796999999993</c:v>
                </c:pt>
                <c:pt idx="2584">
                  <c:v>0.71325109999999992</c:v>
                </c:pt>
                <c:pt idx="2585">
                  <c:v>0.71686742999999997</c:v>
                </c:pt>
                <c:pt idx="2586">
                  <c:v>0.72410022000000007</c:v>
                </c:pt>
                <c:pt idx="2587">
                  <c:v>0.72461681999999994</c:v>
                </c:pt>
                <c:pt idx="2588">
                  <c:v>0.6993022499999999</c:v>
                </c:pt>
                <c:pt idx="2589">
                  <c:v>0.66675494000000002</c:v>
                </c:pt>
                <c:pt idx="2590">
                  <c:v>0.63937383999999997</c:v>
                </c:pt>
                <c:pt idx="2591">
                  <c:v>0.70498517000000005</c:v>
                </c:pt>
                <c:pt idx="2592">
                  <c:v>0.70808489999999991</c:v>
                </c:pt>
                <c:pt idx="2593">
                  <c:v>0.71583423000000002</c:v>
                </c:pt>
                <c:pt idx="2594">
                  <c:v>0.72255035000000001</c:v>
                </c:pt>
                <c:pt idx="2595">
                  <c:v>0.72100043000000003</c:v>
                </c:pt>
                <c:pt idx="2596">
                  <c:v>0.65848895000000007</c:v>
                </c:pt>
                <c:pt idx="2597">
                  <c:v>0.60269353999999997</c:v>
                </c:pt>
                <c:pt idx="2598">
                  <c:v>0.59546082</c:v>
                </c:pt>
                <c:pt idx="2599">
                  <c:v>0.63679076999999995</c:v>
                </c:pt>
                <c:pt idx="2600">
                  <c:v>0.70033551000000005</c:v>
                </c:pt>
                <c:pt idx="2601">
                  <c:v>0.6993022499999999</c:v>
                </c:pt>
                <c:pt idx="2602">
                  <c:v>0.70188530999999998</c:v>
                </c:pt>
                <c:pt idx="2603">
                  <c:v>0.70188530999999998</c:v>
                </c:pt>
                <c:pt idx="2604">
                  <c:v>0.70033551000000005</c:v>
                </c:pt>
                <c:pt idx="2605">
                  <c:v>0.69981884999999999</c:v>
                </c:pt>
                <c:pt idx="2606">
                  <c:v>0.70033551000000005</c:v>
                </c:pt>
                <c:pt idx="2607">
                  <c:v>0.6993022499999999</c:v>
                </c:pt>
                <c:pt idx="2608">
                  <c:v>0.69826898000000004</c:v>
                </c:pt>
                <c:pt idx="2609">
                  <c:v>0.6993022499999999</c:v>
                </c:pt>
                <c:pt idx="2610">
                  <c:v>0.58977795</c:v>
                </c:pt>
                <c:pt idx="2611">
                  <c:v>0.59132781999999995</c:v>
                </c:pt>
                <c:pt idx="2612">
                  <c:v>0.6677882100000001</c:v>
                </c:pt>
                <c:pt idx="2613">
                  <c:v>0.71325109999999992</c:v>
                </c:pt>
                <c:pt idx="2614">
                  <c:v>0.71118462999999998</c:v>
                </c:pt>
                <c:pt idx="2615">
                  <c:v>0.7086015</c:v>
                </c:pt>
                <c:pt idx="2616">
                  <c:v>0.70756823999999996</c:v>
                </c:pt>
                <c:pt idx="2617">
                  <c:v>0.70240197999999998</c:v>
                </c:pt>
                <c:pt idx="2618">
                  <c:v>0.69878558000000002</c:v>
                </c:pt>
                <c:pt idx="2619">
                  <c:v>0.69413605</c:v>
                </c:pt>
                <c:pt idx="2620">
                  <c:v>0.66468848000000003</c:v>
                </c:pt>
                <c:pt idx="2621">
                  <c:v>0.61612572999999993</c:v>
                </c:pt>
                <c:pt idx="2622">
                  <c:v>0.66055542</c:v>
                </c:pt>
                <c:pt idx="2623">
                  <c:v>0.63265777999999995</c:v>
                </c:pt>
                <c:pt idx="2624">
                  <c:v>0.60630993999999994</c:v>
                </c:pt>
                <c:pt idx="2625">
                  <c:v>0.62129199000000002</c:v>
                </c:pt>
                <c:pt idx="2626">
                  <c:v>0.65848895000000007</c:v>
                </c:pt>
                <c:pt idx="2627">
                  <c:v>0.68845312999999997</c:v>
                </c:pt>
                <c:pt idx="2628">
                  <c:v>0.70601837000000001</c:v>
                </c:pt>
                <c:pt idx="2629">
                  <c:v>0.69723577999999997</c:v>
                </c:pt>
                <c:pt idx="2630">
                  <c:v>0.69051964999999993</c:v>
                </c:pt>
                <c:pt idx="2631">
                  <c:v>0.68432012999999992</c:v>
                </c:pt>
                <c:pt idx="2632">
                  <c:v>0.57996209999999992</c:v>
                </c:pt>
                <c:pt idx="2633">
                  <c:v>0.57944550000000006</c:v>
                </c:pt>
                <c:pt idx="2634">
                  <c:v>0.57944550000000006</c:v>
                </c:pt>
                <c:pt idx="2635">
                  <c:v>0.59959381</c:v>
                </c:pt>
                <c:pt idx="2636">
                  <c:v>0.61560919000000003</c:v>
                </c:pt>
                <c:pt idx="2637">
                  <c:v>0.70085211000000003</c:v>
                </c:pt>
                <c:pt idx="2638">
                  <c:v>0.70085211000000003</c:v>
                </c:pt>
                <c:pt idx="2639">
                  <c:v>0.68896979000000003</c:v>
                </c:pt>
                <c:pt idx="2640">
                  <c:v>0.68483678999999997</c:v>
                </c:pt>
                <c:pt idx="2641">
                  <c:v>0.67863726999999996</c:v>
                </c:pt>
                <c:pt idx="2642">
                  <c:v>0.57066284</c:v>
                </c:pt>
                <c:pt idx="2643">
                  <c:v>0.61147619999999991</c:v>
                </c:pt>
                <c:pt idx="2644">
                  <c:v>0.69878558000000002</c:v>
                </c:pt>
                <c:pt idx="2645">
                  <c:v>0.68948639</c:v>
                </c:pt>
                <c:pt idx="2646">
                  <c:v>0.68018718999999994</c:v>
                </c:pt>
                <c:pt idx="2647">
                  <c:v>0.67708740000000001</c:v>
                </c:pt>
                <c:pt idx="2648">
                  <c:v>0.56807977000000009</c:v>
                </c:pt>
                <c:pt idx="2649">
                  <c:v>0.6486731</c:v>
                </c:pt>
                <c:pt idx="2650">
                  <c:v>0.69310278000000003</c:v>
                </c:pt>
                <c:pt idx="2651">
                  <c:v>0.68277031999999993</c:v>
                </c:pt>
                <c:pt idx="2652">
                  <c:v>0.6776040000000001</c:v>
                </c:pt>
                <c:pt idx="2653">
                  <c:v>0.66107208000000006</c:v>
                </c:pt>
                <c:pt idx="2654">
                  <c:v>0.56652985</c:v>
                </c:pt>
                <c:pt idx="2655">
                  <c:v>0.69465259000000001</c:v>
                </c:pt>
                <c:pt idx="2656">
                  <c:v>0.67502094000000001</c:v>
                </c:pt>
                <c:pt idx="2657">
                  <c:v>0.59236107999999998</c:v>
                </c:pt>
                <c:pt idx="2658">
                  <c:v>0.68793651999999994</c:v>
                </c:pt>
                <c:pt idx="2659">
                  <c:v>0.68018718999999994</c:v>
                </c:pt>
                <c:pt idx="2660">
                  <c:v>0.63472424000000005</c:v>
                </c:pt>
                <c:pt idx="2661">
                  <c:v>0.60940967000000001</c:v>
                </c:pt>
                <c:pt idx="2662">
                  <c:v>0.68741992000000007</c:v>
                </c:pt>
                <c:pt idx="2663">
                  <c:v>0.67657079999999992</c:v>
                </c:pt>
                <c:pt idx="2664">
                  <c:v>0.67088793999999996</c:v>
                </c:pt>
                <c:pt idx="2665">
                  <c:v>0.59081122000000008</c:v>
                </c:pt>
                <c:pt idx="2666">
                  <c:v>0.59701068000000002</c:v>
                </c:pt>
                <c:pt idx="2667">
                  <c:v>0.68328692999999996</c:v>
                </c:pt>
                <c:pt idx="2668">
                  <c:v>0.66882147000000003</c:v>
                </c:pt>
                <c:pt idx="2669">
                  <c:v>0.63575751000000003</c:v>
                </c:pt>
                <c:pt idx="2670">
                  <c:v>0.68741992000000007</c:v>
                </c:pt>
                <c:pt idx="2671">
                  <c:v>0.66675494000000002</c:v>
                </c:pt>
                <c:pt idx="2672">
                  <c:v>0.63265777999999995</c:v>
                </c:pt>
                <c:pt idx="2673">
                  <c:v>0.67088793999999996</c:v>
                </c:pt>
                <c:pt idx="2674">
                  <c:v>0.66003882000000003</c:v>
                </c:pt>
                <c:pt idx="2675">
                  <c:v>0.55309766000000005</c:v>
                </c:pt>
                <c:pt idx="2676">
                  <c:v>0.68070374</c:v>
                </c:pt>
                <c:pt idx="2677">
                  <c:v>0.66262195000000002</c:v>
                </c:pt>
                <c:pt idx="2678">
                  <c:v>0.58771142999999992</c:v>
                </c:pt>
                <c:pt idx="2679">
                  <c:v>0.67450427000000002</c:v>
                </c:pt>
                <c:pt idx="2680">
                  <c:v>0.66365521000000005</c:v>
                </c:pt>
                <c:pt idx="2681">
                  <c:v>0.65900554999999994</c:v>
                </c:pt>
                <c:pt idx="2682">
                  <c:v>0.61354265999999991</c:v>
                </c:pt>
                <c:pt idx="2683">
                  <c:v>0.6677882100000001</c:v>
                </c:pt>
                <c:pt idx="2684">
                  <c:v>0.65487262000000002</c:v>
                </c:pt>
                <c:pt idx="2685">
                  <c:v>0.65693908999999995</c:v>
                </c:pt>
                <c:pt idx="2686">
                  <c:v>0.66882147000000003</c:v>
                </c:pt>
                <c:pt idx="2687">
                  <c:v>0.65590581999999997</c:v>
                </c:pt>
                <c:pt idx="2688">
                  <c:v>0.55619739000000001</c:v>
                </c:pt>
                <c:pt idx="2689">
                  <c:v>0.65435595999999996</c:v>
                </c:pt>
                <c:pt idx="2690">
                  <c:v>0.66313854999999999</c:v>
                </c:pt>
                <c:pt idx="2691">
                  <c:v>0.6486731</c:v>
                </c:pt>
                <c:pt idx="2692">
                  <c:v>0.65745569000000004</c:v>
                </c:pt>
                <c:pt idx="2693">
                  <c:v>0.66572173999999995</c:v>
                </c:pt>
                <c:pt idx="2694">
                  <c:v>0.65280609000000001</c:v>
                </c:pt>
                <c:pt idx="2695">
                  <c:v>0.55981371999999996</c:v>
                </c:pt>
                <c:pt idx="2696">
                  <c:v>0.66417181000000003</c:v>
                </c:pt>
                <c:pt idx="2697">
                  <c:v>0.65435595999999996</c:v>
                </c:pt>
                <c:pt idx="2698">
                  <c:v>0.55723064999999994</c:v>
                </c:pt>
                <c:pt idx="2699">
                  <c:v>0.66882147000000003</c:v>
                </c:pt>
                <c:pt idx="2700">
                  <c:v>0.65228943000000006</c:v>
                </c:pt>
                <c:pt idx="2701">
                  <c:v>0.64299023</c:v>
                </c:pt>
                <c:pt idx="2702">
                  <c:v>0.65332268999999998</c:v>
                </c:pt>
                <c:pt idx="2703">
                  <c:v>0.65280609000000001</c:v>
                </c:pt>
                <c:pt idx="2704">
                  <c:v>0.64557335999999998</c:v>
                </c:pt>
                <c:pt idx="2705">
                  <c:v>0.57789557000000003</c:v>
                </c:pt>
                <c:pt idx="2706">
                  <c:v>0.65797234999999998</c:v>
                </c:pt>
                <c:pt idx="2707">
                  <c:v>0.64299023</c:v>
                </c:pt>
                <c:pt idx="2708">
                  <c:v>0.64763989</c:v>
                </c:pt>
                <c:pt idx="2709">
                  <c:v>0.65435595999999996</c:v>
                </c:pt>
                <c:pt idx="2710">
                  <c:v>0.64247362999999991</c:v>
                </c:pt>
                <c:pt idx="2711">
                  <c:v>0.65022295999999991</c:v>
                </c:pt>
                <c:pt idx="2712">
                  <c:v>0.64402349999999997</c:v>
                </c:pt>
                <c:pt idx="2713">
                  <c:v>0.55413091999999997</c:v>
                </c:pt>
                <c:pt idx="2714">
                  <c:v>0.65848895000000007</c:v>
                </c:pt>
                <c:pt idx="2715">
                  <c:v>0.6414403099999999</c:v>
                </c:pt>
                <c:pt idx="2716">
                  <c:v>0.54793146000000004</c:v>
                </c:pt>
                <c:pt idx="2717">
                  <c:v>0.65848895000000007</c:v>
                </c:pt>
                <c:pt idx="2718">
                  <c:v>0.63989050000000003</c:v>
                </c:pt>
                <c:pt idx="2719">
                  <c:v>0.64402349999999997</c:v>
                </c:pt>
                <c:pt idx="2720">
                  <c:v>0.6414403099999999</c:v>
                </c:pt>
                <c:pt idx="2721">
                  <c:v>0.59236107999999998</c:v>
                </c:pt>
                <c:pt idx="2722">
                  <c:v>0.64350689999999999</c:v>
                </c:pt>
                <c:pt idx="2723">
                  <c:v>0.53294934000000005</c:v>
                </c:pt>
                <c:pt idx="2724">
                  <c:v>0.65332268999999998</c:v>
                </c:pt>
                <c:pt idx="2725">
                  <c:v>0.63059124999999994</c:v>
                </c:pt>
                <c:pt idx="2726">
                  <c:v>0.65280609000000001</c:v>
                </c:pt>
                <c:pt idx="2727">
                  <c:v>0.63627411</c:v>
                </c:pt>
                <c:pt idx="2728">
                  <c:v>0.60372680999999995</c:v>
                </c:pt>
                <c:pt idx="2729">
                  <c:v>0.63679076999999995</c:v>
                </c:pt>
                <c:pt idx="2730">
                  <c:v>0.53036621000000006</c:v>
                </c:pt>
                <c:pt idx="2731">
                  <c:v>0.64402349999999997</c:v>
                </c:pt>
                <c:pt idx="2732">
                  <c:v>0.60269353999999997</c:v>
                </c:pt>
                <c:pt idx="2733">
                  <c:v>0.65228943000000006</c:v>
                </c:pt>
                <c:pt idx="2734">
                  <c:v>0.63162450999999997</c:v>
                </c:pt>
                <c:pt idx="2735">
                  <c:v>0.63420757999999999</c:v>
                </c:pt>
                <c:pt idx="2736">
                  <c:v>0.63110785000000003</c:v>
                </c:pt>
                <c:pt idx="2737">
                  <c:v>0.56807977000000009</c:v>
                </c:pt>
                <c:pt idx="2738">
                  <c:v>0.63162450999999997</c:v>
                </c:pt>
                <c:pt idx="2739">
                  <c:v>0.53914880000000009</c:v>
                </c:pt>
                <c:pt idx="2740">
                  <c:v>0.64299023</c:v>
                </c:pt>
                <c:pt idx="2741">
                  <c:v>0.62645830999999996</c:v>
                </c:pt>
                <c:pt idx="2742">
                  <c:v>0.63885723999999999</c:v>
                </c:pt>
                <c:pt idx="2743">
                  <c:v>0.62490839000000009</c:v>
                </c:pt>
                <c:pt idx="2744">
                  <c:v>0.60011040999999998</c:v>
                </c:pt>
                <c:pt idx="2745">
                  <c:v>0.62697484999999997</c:v>
                </c:pt>
                <c:pt idx="2746">
                  <c:v>0.51951709000000001</c:v>
                </c:pt>
                <c:pt idx="2747">
                  <c:v>0.63059124999999994</c:v>
                </c:pt>
                <c:pt idx="2748">
                  <c:v>0.61870892</c:v>
                </c:pt>
                <c:pt idx="2749">
                  <c:v>0.63989050000000003</c:v>
                </c:pt>
                <c:pt idx="2750">
                  <c:v>0.62129199000000002</c:v>
                </c:pt>
                <c:pt idx="2751">
                  <c:v>0.61664239999999992</c:v>
                </c:pt>
                <c:pt idx="2752">
                  <c:v>0.62232532000000007</c:v>
                </c:pt>
                <c:pt idx="2753">
                  <c:v>0.51951709000000001</c:v>
                </c:pt>
                <c:pt idx="2754">
                  <c:v>0.63059124999999994</c:v>
                </c:pt>
                <c:pt idx="2755">
                  <c:v>0.59546082</c:v>
                </c:pt>
                <c:pt idx="2756">
                  <c:v>0.63782397000000002</c:v>
                </c:pt>
                <c:pt idx="2757">
                  <c:v>0.61715900000000001</c:v>
                </c:pt>
                <c:pt idx="2758">
                  <c:v>0.62852478000000001</c:v>
                </c:pt>
                <c:pt idx="2759">
                  <c:v>0.61509252999999997</c:v>
                </c:pt>
                <c:pt idx="2760">
                  <c:v>0.62284191999999994</c:v>
                </c:pt>
                <c:pt idx="2761">
                  <c:v>0.61767565999999996</c:v>
                </c:pt>
                <c:pt idx="2762">
                  <c:v>0.51693395999999991</c:v>
                </c:pt>
                <c:pt idx="2763">
                  <c:v>0.62594165000000002</c:v>
                </c:pt>
                <c:pt idx="2764">
                  <c:v>0.59081122000000008</c:v>
                </c:pt>
                <c:pt idx="2765">
                  <c:v>0.63265777999999995</c:v>
                </c:pt>
                <c:pt idx="2766">
                  <c:v>0.6119928</c:v>
                </c:pt>
                <c:pt idx="2767">
                  <c:v>0.62542505000000004</c:v>
                </c:pt>
                <c:pt idx="2768">
                  <c:v>0.61302599999999996</c:v>
                </c:pt>
                <c:pt idx="2769">
                  <c:v>0.52726642000000001</c:v>
                </c:pt>
                <c:pt idx="2770">
                  <c:v>0.61457592999999999</c:v>
                </c:pt>
                <c:pt idx="2771">
                  <c:v>0.51900049000000004</c:v>
                </c:pt>
                <c:pt idx="2772">
                  <c:v>0.61250939999999998</c:v>
                </c:pt>
                <c:pt idx="2773">
                  <c:v>0.62025872999999998</c:v>
                </c:pt>
                <c:pt idx="2774">
                  <c:v>0.60785979999999995</c:v>
                </c:pt>
                <c:pt idx="2775">
                  <c:v>0.62387512000000001</c:v>
                </c:pt>
                <c:pt idx="2776">
                  <c:v>0.60630993999999994</c:v>
                </c:pt>
                <c:pt idx="2777">
                  <c:v>0.61974213</c:v>
                </c:pt>
                <c:pt idx="2778">
                  <c:v>0.51745056</c:v>
                </c:pt>
                <c:pt idx="2779">
                  <c:v>0.61664239999999992</c:v>
                </c:pt>
                <c:pt idx="2780">
                  <c:v>0.57272937000000002</c:v>
                </c:pt>
                <c:pt idx="2781">
                  <c:v>0.62542505000000004</c:v>
                </c:pt>
                <c:pt idx="2782">
                  <c:v>0.60372680999999995</c:v>
                </c:pt>
                <c:pt idx="2783">
                  <c:v>0.62387512000000001</c:v>
                </c:pt>
                <c:pt idx="2784">
                  <c:v>0.53811554000000006</c:v>
                </c:pt>
                <c:pt idx="2785">
                  <c:v>0.60527673000000004</c:v>
                </c:pt>
                <c:pt idx="2786">
                  <c:v>0.6083764599999999</c:v>
                </c:pt>
                <c:pt idx="2787">
                  <c:v>0.57427923999999997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6-4364-97D4-13AD105FF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4296"/>
        <c:axId val="592508720"/>
      </c:scatterChart>
      <c:valAx>
        <c:axId val="59251429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08720"/>
        <c:crosses val="autoZero"/>
        <c:crossBetween val="midCat"/>
      </c:valAx>
      <c:valAx>
        <c:axId val="5925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1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Cold Temperature SCB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'Cold SCB'!$Q$9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'Cold SCB'!$A$3:$A$2801</c:f>
              <c:numCache>
                <c:formatCode>General</c:formatCode>
                <c:ptCount val="2799"/>
                <c:pt idx="0">
                  <c:v>0</c:v>
                </c:pt>
                <c:pt idx="1">
                  <c:v>0.10008200000000045</c:v>
                </c:pt>
                <c:pt idx="2">
                  <c:v>0.20015700000000436</c:v>
                </c:pt>
                <c:pt idx="3">
                  <c:v>0.2999719999999968</c:v>
                </c:pt>
                <c:pt idx="4">
                  <c:v>0.40005399999999725</c:v>
                </c:pt>
                <c:pt idx="5">
                  <c:v>0.50012900000000116</c:v>
                </c:pt>
                <c:pt idx="6">
                  <c:v>0.60021199999999908</c:v>
                </c:pt>
                <c:pt idx="7">
                  <c:v>0.70002700000000573</c:v>
                </c:pt>
                <c:pt idx="8">
                  <c:v>0.80010199999999543</c:v>
                </c:pt>
                <c:pt idx="9">
                  <c:v>0.90018399999999588</c:v>
                </c:pt>
                <c:pt idx="10">
                  <c:v>1</c:v>
                </c:pt>
                <c:pt idx="11">
                  <c:v>1.1000820000000004</c:v>
                </c:pt>
                <c:pt idx="12">
                  <c:v>1.2001570000000044</c:v>
                </c:pt>
                <c:pt idx="13">
                  <c:v>1.3002309999999966</c:v>
                </c:pt>
                <c:pt idx="14">
                  <c:v>1.4000539999999972</c:v>
                </c:pt>
                <c:pt idx="15">
                  <c:v>1.5001290000000012</c:v>
                </c:pt>
                <c:pt idx="16">
                  <c:v>1.6002119999999991</c:v>
                </c:pt>
                <c:pt idx="17">
                  <c:v>1.7002860000000055</c:v>
                </c:pt>
                <c:pt idx="18">
                  <c:v>1.8001019999999954</c:v>
                </c:pt>
                <c:pt idx="19">
                  <c:v>1.9001839999999959</c:v>
                </c:pt>
                <c:pt idx="20">
                  <c:v>2.0002589999999998</c:v>
                </c:pt>
                <c:pt idx="21">
                  <c:v>2.1003410000000002</c:v>
                </c:pt>
                <c:pt idx="22">
                  <c:v>2.2001570000000044</c:v>
                </c:pt>
                <c:pt idx="23">
                  <c:v>2.3002309999999966</c:v>
                </c:pt>
                <c:pt idx="24">
                  <c:v>2.4003139999999945</c:v>
                </c:pt>
                <c:pt idx="25">
                  <c:v>2.5001290000000012</c:v>
                </c:pt>
                <c:pt idx="26">
                  <c:v>2.6002119999999991</c:v>
                </c:pt>
                <c:pt idx="27">
                  <c:v>2.7002860000000055</c:v>
                </c:pt>
                <c:pt idx="28">
                  <c:v>2.8003609999999952</c:v>
                </c:pt>
                <c:pt idx="29">
                  <c:v>2.9001839999999959</c:v>
                </c:pt>
                <c:pt idx="30">
                  <c:v>3.0002589999999998</c:v>
                </c:pt>
                <c:pt idx="31">
                  <c:v>3.1003410000000002</c:v>
                </c:pt>
                <c:pt idx="32">
                  <c:v>3.2004160000000041</c:v>
                </c:pt>
                <c:pt idx="33">
                  <c:v>3.3002309999999966</c:v>
                </c:pt>
                <c:pt idx="34">
                  <c:v>3.4003139999999945</c:v>
                </c:pt>
                <c:pt idx="35">
                  <c:v>3.5003889999999984</c:v>
                </c:pt>
                <c:pt idx="36">
                  <c:v>3.6002119999999991</c:v>
                </c:pt>
                <c:pt idx="37">
                  <c:v>3.7002860000000055</c:v>
                </c:pt>
                <c:pt idx="38">
                  <c:v>3.8003609999999952</c:v>
                </c:pt>
                <c:pt idx="39">
                  <c:v>3.9004440000000073</c:v>
                </c:pt>
                <c:pt idx="40">
                  <c:v>4.0002589999999998</c:v>
                </c:pt>
                <c:pt idx="41">
                  <c:v>4.1003410000000002</c:v>
                </c:pt>
                <c:pt idx="42">
                  <c:v>4.2004160000000041</c:v>
                </c:pt>
                <c:pt idx="43">
                  <c:v>4.3002309999999966</c:v>
                </c:pt>
                <c:pt idx="44">
                  <c:v>4.4003139999999945</c:v>
                </c:pt>
                <c:pt idx="45">
                  <c:v>4.5003889999999984</c:v>
                </c:pt>
                <c:pt idx="46">
                  <c:v>4.6004709999999989</c:v>
                </c:pt>
                <c:pt idx="47">
                  <c:v>4.7002860000000055</c:v>
                </c:pt>
                <c:pt idx="48">
                  <c:v>4.8003609999999952</c:v>
                </c:pt>
                <c:pt idx="49">
                  <c:v>4.9004440000000073</c:v>
                </c:pt>
                <c:pt idx="50">
                  <c:v>5.0005179999999996</c:v>
                </c:pt>
                <c:pt idx="51">
                  <c:v>5.1003410000000002</c:v>
                </c:pt>
                <c:pt idx="52">
                  <c:v>5.2004160000000041</c:v>
                </c:pt>
                <c:pt idx="53">
                  <c:v>5.3004980000000046</c:v>
                </c:pt>
                <c:pt idx="54">
                  <c:v>5.4005729999999943</c:v>
                </c:pt>
                <c:pt idx="55">
                  <c:v>5.5003889999999984</c:v>
                </c:pt>
                <c:pt idx="56">
                  <c:v>5.6004709999999989</c:v>
                </c:pt>
                <c:pt idx="57">
                  <c:v>5.7005460000000028</c:v>
                </c:pt>
                <c:pt idx="58">
                  <c:v>5.8003609999999952</c:v>
                </c:pt>
                <c:pt idx="59">
                  <c:v>5.9004440000000073</c:v>
                </c:pt>
                <c:pt idx="60">
                  <c:v>6.0005179999999996</c:v>
                </c:pt>
                <c:pt idx="61">
                  <c:v>6.1006009999999975</c:v>
                </c:pt>
                <c:pt idx="62">
                  <c:v>6.2004160000000041</c:v>
                </c:pt>
                <c:pt idx="63">
                  <c:v>6.3004980000000046</c:v>
                </c:pt>
                <c:pt idx="64">
                  <c:v>6.4005729999999943</c:v>
                </c:pt>
                <c:pt idx="65">
                  <c:v>6.5006479999999982</c:v>
                </c:pt>
                <c:pt idx="66">
                  <c:v>6.6004709999999989</c:v>
                </c:pt>
                <c:pt idx="67">
                  <c:v>6.7005460000000028</c:v>
                </c:pt>
                <c:pt idx="68">
                  <c:v>6.8006280000000032</c:v>
                </c:pt>
                <c:pt idx="69">
                  <c:v>6.9004440000000073</c:v>
                </c:pt>
                <c:pt idx="70">
                  <c:v>7.0005179999999996</c:v>
                </c:pt>
                <c:pt idx="71">
                  <c:v>7.1006009999999975</c:v>
                </c:pt>
                <c:pt idx="72">
                  <c:v>7.2006750000000039</c:v>
                </c:pt>
                <c:pt idx="73">
                  <c:v>7.3004980000000046</c:v>
                </c:pt>
                <c:pt idx="74">
                  <c:v>7.4005729999999943</c:v>
                </c:pt>
                <c:pt idx="75">
                  <c:v>7.5006479999999982</c:v>
                </c:pt>
                <c:pt idx="76">
                  <c:v>7.6007299999999987</c:v>
                </c:pt>
                <c:pt idx="77">
                  <c:v>7.7005460000000028</c:v>
                </c:pt>
                <c:pt idx="78">
                  <c:v>7.8006280000000032</c:v>
                </c:pt>
                <c:pt idx="79">
                  <c:v>7.9007030000000071</c:v>
                </c:pt>
                <c:pt idx="80">
                  <c:v>8.0005179999999996</c:v>
                </c:pt>
                <c:pt idx="81">
                  <c:v>8.1006009999999975</c:v>
                </c:pt>
                <c:pt idx="82">
                  <c:v>8.2006750000000039</c:v>
                </c:pt>
                <c:pt idx="83">
                  <c:v>8.3007580000000019</c:v>
                </c:pt>
                <c:pt idx="84">
                  <c:v>8.4005729999999943</c:v>
                </c:pt>
                <c:pt idx="85">
                  <c:v>8.5006479999999982</c:v>
                </c:pt>
                <c:pt idx="86">
                  <c:v>8.6007299999999987</c:v>
                </c:pt>
                <c:pt idx="87">
                  <c:v>8.7008050000000026</c:v>
                </c:pt>
                <c:pt idx="88">
                  <c:v>8.8006280000000032</c:v>
                </c:pt>
                <c:pt idx="89">
                  <c:v>8.9007030000000071</c:v>
                </c:pt>
                <c:pt idx="90">
                  <c:v>9.0007779999999968</c:v>
                </c:pt>
                <c:pt idx="91">
                  <c:v>9.1006009999999975</c:v>
                </c:pt>
                <c:pt idx="92">
                  <c:v>9.2006750000000039</c:v>
                </c:pt>
                <c:pt idx="93">
                  <c:v>9.3007580000000019</c:v>
                </c:pt>
                <c:pt idx="94">
                  <c:v>9.4008330000000058</c:v>
                </c:pt>
                <c:pt idx="95">
                  <c:v>9.5006479999999982</c:v>
                </c:pt>
                <c:pt idx="96">
                  <c:v>9.6007299999999987</c:v>
                </c:pt>
                <c:pt idx="97">
                  <c:v>9.7008050000000026</c:v>
                </c:pt>
                <c:pt idx="98">
                  <c:v>9.8008880000000005</c:v>
                </c:pt>
                <c:pt idx="99">
                  <c:v>9.9007030000000071</c:v>
                </c:pt>
                <c:pt idx="100">
                  <c:v>10.000777999999997</c:v>
                </c:pt>
                <c:pt idx="101">
                  <c:v>10.100859999999997</c:v>
                </c:pt>
                <c:pt idx="102">
                  <c:v>10.200675000000004</c:v>
                </c:pt>
                <c:pt idx="103">
                  <c:v>10.300758000000002</c:v>
                </c:pt>
                <c:pt idx="104">
                  <c:v>10.400833000000006</c:v>
                </c:pt>
                <c:pt idx="105">
                  <c:v>10.500915000000006</c:v>
                </c:pt>
                <c:pt idx="106">
                  <c:v>10.600729999999999</c:v>
                </c:pt>
                <c:pt idx="107">
                  <c:v>10.700805000000003</c:v>
                </c:pt>
                <c:pt idx="108">
                  <c:v>10.800888</c:v>
                </c:pt>
                <c:pt idx="109">
                  <c:v>10.900962000000007</c:v>
                </c:pt>
                <c:pt idx="110">
                  <c:v>11.000777999999997</c:v>
                </c:pt>
                <c:pt idx="111">
                  <c:v>11.100859999999997</c:v>
                </c:pt>
                <c:pt idx="112">
                  <c:v>11.200935000000001</c:v>
                </c:pt>
                <c:pt idx="113">
                  <c:v>11.300758000000002</c:v>
                </c:pt>
                <c:pt idx="114">
                  <c:v>11.400833000000006</c:v>
                </c:pt>
                <c:pt idx="115">
                  <c:v>11.500915000000006</c:v>
                </c:pt>
                <c:pt idx="116">
                  <c:v>11.600989999999996</c:v>
                </c:pt>
                <c:pt idx="117">
                  <c:v>11.700805000000003</c:v>
                </c:pt>
                <c:pt idx="118">
                  <c:v>11.800888</c:v>
                </c:pt>
                <c:pt idx="119">
                  <c:v>11.900962000000007</c:v>
                </c:pt>
                <c:pt idx="120">
                  <c:v>12.001045000000005</c:v>
                </c:pt>
                <c:pt idx="121">
                  <c:v>12.100859999999997</c:v>
                </c:pt>
                <c:pt idx="122">
                  <c:v>12.200935000000001</c:v>
                </c:pt>
                <c:pt idx="123">
                  <c:v>12.301017000000002</c:v>
                </c:pt>
                <c:pt idx="124">
                  <c:v>12.400833000000006</c:v>
                </c:pt>
                <c:pt idx="125">
                  <c:v>12.500915000000006</c:v>
                </c:pt>
                <c:pt idx="126">
                  <c:v>12.600989999999996</c:v>
                </c:pt>
                <c:pt idx="127">
                  <c:v>12.701065</c:v>
                </c:pt>
                <c:pt idx="128">
                  <c:v>12.800888</c:v>
                </c:pt>
                <c:pt idx="129">
                  <c:v>12.900962000000007</c:v>
                </c:pt>
                <c:pt idx="130">
                  <c:v>13.001045000000005</c:v>
                </c:pt>
                <c:pt idx="131">
                  <c:v>13.101119999999995</c:v>
                </c:pt>
                <c:pt idx="132">
                  <c:v>13.200935000000001</c:v>
                </c:pt>
                <c:pt idx="133">
                  <c:v>13.301017000000002</c:v>
                </c:pt>
                <c:pt idx="134">
                  <c:v>13.401092000000006</c:v>
                </c:pt>
                <c:pt idx="135">
                  <c:v>13.500915000000006</c:v>
                </c:pt>
                <c:pt idx="136">
                  <c:v>13.600989999999996</c:v>
                </c:pt>
                <c:pt idx="137">
                  <c:v>13.701065</c:v>
                </c:pt>
                <c:pt idx="138">
                  <c:v>13.801147</c:v>
                </c:pt>
                <c:pt idx="139">
                  <c:v>13.900962000000007</c:v>
                </c:pt>
                <c:pt idx="140">
                  <c:v>14.001045000000005</c:v>
                </c:pt>
                <c:pt idx="141">
                  <c:v>14.101119999999995</c:v>
                </c:pt>
                <c:pt idx="142">
                  <c:v>14.201201999999995</c:v>
                </c:pt>
                <c:pt idx="143">
                  <c:v>14.301017000000002</c:v>
                </c:pt>
                <c:pt idx="144">
                  <c:v>14.401092000000006</c:v>
                </c:pt>
                <c:pt idx="145">
                  <c:v>14.501174000000006</c:v>
                </c:pt>
                <c:pt idx="146">
                  <c:v>14.600989999999996</c:v>
                </c:pt>
                <c:pt idx="147">
                  <c:v>14.701065</c:v>
                </c:pt>
                <c:pt idx="148">
                  <c:v>14.801147</c:v>
                </c:pt>
                <c:pt idx="149">
                  <c:v>14.901222000000004</c:v>
                </c:pt>
                <c:pt idx="150">
                  <c:v>15.001045000000005</c:v>
                </c:pt>
                <c:pt idx="151">
                  <c:v>15.101119999999995</c:v>
                </c:pt>
                <c:pt idx="152">
                  <c:v>15.201201999999995</c:v>
                </c:pt>
                <c:pt idx="153">
                  <c:v>15.301276999999999</c:v>
                </c:pt>
                <c:pt idx="154">
                  <c:v>15.401092000000006</c:v>
                </c:pt>
                <c:pt idx="155">
                  <c:v>15.501174000000006</c:v>
                </c:pt>
                <c:pt idx="156">
                  <c:v>15.601248999999996</c:v>
                </c:pt>
                <c:pt idx="157">
                  <c:v>15.701065</c:v>
                </c:pt>
                <c:pt idx="158">
                  <c:v>15.801147</c:v>
                </c:pt>
                <c:pt idx="159">
                  <c:v>15.901222000000004</c:v>
                </c:pt>
                <c:pt idx="160">
                  <c:v>16.001304000000005</c:v>
                </c:pt>
                <c:pt idx="161">
                  <c:v>16.101119999999995</c:v>
                </c:pt>
                <c:pt idx="162">
                  <c:v>16.201194000000001</c:v>
                </c:pt>
                <c:pt idx="163">
                  <c:v>16.301276999999999</c:v>
                </c:pt>
                <c:pt idx="164">
                  <c:v>16.401351000000005</c:v>
                </c:pt>
                <c:pt idx="165">
                  <c:v>16.501174000000006</c:v>
                </c:pt>
                <c:pt idx="166">
                  <c:v>16.601248999999996</c:v>
                </c:pt>
                <c:pt idx="167">
                  <c:v>16.701332000000008</c:v>
                </c:pt>
                <c:pt idx="168">
                  <c:v>16.801406</c:v>
                </c:pt>
                <c:pt idx="169">
                  <c:v>16.901222000000004</c:v>
                </c:pt>
                <c:pt idx="170">
                  <c:v>17.001304000000005</c:v>
                </c:pt>
                <c:pt idx="171">
                  <c:v>17.101378999999994</c:v>
                </c:pt>
                <c:pt idx="172">
                  <c:v>17.201194000000001</c:v>
                </c:pt>
                <c:pt idx="173">
                  <c:v>17.301276999999999</c:v>
                </c:pt>
                <c:pt idx="174">
                  <c:v>17.401351000000005</c:v>
                </c:pt>
                <c:pt idx="175">
                  <c:v>17.501434000000003</c:v>
                </c:pt>
                <c:pt idx="176">
                  <c:v>17.601248999999996</c:v>
                </c:pt>
                <c:pt idx="177">
                  <c:v>17.701332000000008</c:v>
                </c:pt>
                <c:pt idx="178">
                  <c:v>17.801406</c:v>
                </c:pt>
                <c:pt idx="179">
                  <c:v>17.901222000000004</c:v>
                </c:pt>
                <c:pt idx="180">
                  <c:v>18.001304000000005</c:v>
                </c:pt>
                <c:pt idx="181">
                  <c:v>18.101378999999994</c:v>
                </c:pt>
                <c:pt idx="182">
                  <c:v>18.201460999999995</c:v>
                </c:pt>
                <c:pt idx="183">
                  <c:v>18.301276999999999</c:v>
                </c:pt>
                <c:pt idx="184">
                  <c:v>18.401351000000005</c:v>
                </c:pt>
                <c:pt idx="185">
                  <c:v>18.501434000000003</c:v>
                </c:pt>
                <c:pt idx="186">
                  <c:v>18.601509000000007</c:v>
                </c:pt>
                <c:pt idx="187">
                  <c:v>18.701332000000008</c:v>
                </c:pt>
                <c:pt idx="188">
                  <c:v>18.801406</c:v>
                </c:pt>
                <c:pt idx="189">
                  <c:v>18.901481000000004</c:v>
                </c:pt>
                <c:pt idx="190">
                  <c:v>19.001564000000002</c:v>
                </c:pt>
                <c:pt idx="191">
                  <c:v>19.101378999999994</c:v>
                </c:pt>
                <c:pt idx="192">
                  <c:v>19.201460999999995</c:v>
                </c:pt>
                <c:pt idx="193">
                  <c:v>19.301535999999999</c:v>
                </c:pt>
                <c:pt idx="194">
                  <c:v>19.401351000000005</c:v>
                </c:pt>
                <c:pt idx="195">
                  <c:v>19.501434000000003</c:v>
                </c:pt>
                <c:pt idx="196">
                  <c:v>19.601509000000007</c:v>
                </c:pt>
                <c:pt idx="197">
                  <c:v>19.701591000000008</c:v>
                </c:pt>
                <c:pt idx="198">
                  <c:v>19.801406</c:v>
                </c:pt>
                <c:pt idx="199">
                  <c:v>19.901481000000004</c:v>
                </c:pt>
                <c:pt idx="200">
                  <c:v>20.001564000000002</c:v>
                </c:pt>
                <c:pt idx="201">
                  <c:v>20.101637999999994</c:v>
                </c:pt>
                <c:pt idx="202">
                  <c:v>20.201460999999995</c:v>
                </c:pt>
                <c:pt idx="203">
                  <c:v>20.301535999999999</c:v>
                </c:pt>
                <c:pt idx="204">
                  <c:v>20.401617999999999</c:v>
                </c:pt>
                <c:pt idx="205">
                  <c:v>20.501434000000003</c:v>
                </c:pt>
                <c:pt idx="206">
                  <c:v>20.601509000000007</c:v>
                </c:pt>
                <c:pt idx="207">
                  <c:v>20.701591000000008</c:v>
                </c:pt>
                <c:pt idx="208">
                  <c:v>20.801665999999997</c:v>
                </c:pt>
                <c:pt idx="209">
                  <c:v>20.901481000000004</c:v>
                </c:pt>
                <c:pt idx="210">
                  <c:v>21.001564000000002</c:v>
                </c:pt>
                <c:pt idx="211">
                  <c:v>21.101637999999994</c:v>
                </c:pt>
                <c:pt idx="212">
                  <c:v>21.201460999999995</c:v>
                </c:pt>
                <c:pt idx="213">
                  <c:v>21.301535999999999</c:v>
                </c:pt>
                <c:pt idx="214">
                  <c:v>21.401617999999999</c:v>
                </c:pt>
                <c:pt idx="215">
                  <c:v>21.501693000000003</c:v>
                </c:pt>
                <c:pt idx="216">
                  <c:v>21.601509000000007</c:v>
                </c:pt>
                <c:pt idx="217">
                  <c:v>21.701591000000008</c:v>
                </c:pt>
                <c:pt idx="218">
                  <c:v>21.801665999999997</c:v>
                </c:pt>
                <c:pt idx="219">
                  <c:v>21.901747999999998</c:v>
                </c:pt>
                <c:pt idx="220">
                  <c:v>22.001564000000002</c:v>
                </c:pt>
                <c:pt idx="221">
                  <c:v>22.101637999999994</c:v>
                </c:pt>
                <c:pt idx="222">
                  <c:v>22.201721000000006</c:v>
                </c:pt>
                <c:pt idx="223">
                  <c:v>22.301794999999998</c:v>
                </c:pt>
                <c:pt idx="224">
                  <c:v>22.401617999999999</c:v>
                </c:pt>
                <c:pt idx="225">
                  <c:v>22.501693000000003</c:v>
                </c:pt>
                <c:pt idx="226">
                  <c:v>22.601768000000007</c:v>
                </c:pt>
                <c:pt idx="227">
                  <c:v>22.701591000000008</c:v>
                </c:pt>
                <c:pt idx="228">
                  <c:v>22.801665999999997</c:v>
                </c:pt>
                <c:pt idx="229">
                  <c:v>22.901747999999998</c:v>
                </c:pt>
                <c:pt idx="230">
                  <c:v>23.001823000000002</c:v>
                </c:pt>
                <c:pt idx="231">
                  <c:v>23.101637999999994</c:v>
                </c:pt>
                <c:pt idx="232">
                  <c:v>23.201721000000006</c:v>
                </c:pt>
                <c:pt idx="233">
                  <c:v>23.301794999999998</c:v>
                </c:pt>
                <c:pt idx="234">
                  <c:v>23.401877999999996</c:v>
                </c:pt>
                <c:pt idx="235">
                  <c:v>23.501693000000003</c:v>
                </c:pt>
                <c:pt idx="236">
                  <c:v>23.601768000000007</c:v>
                </c:pt>
                <c:pt idx="237">
                  <c:v>23.701850000000007</c:v>
                </c:pt>
                <c:pt idx="238">
                  <c:v>23.801665999999997</c:v>
                </c:pt>
                <c:pt idx="239">
                  <c:v>23.901747999999998</c:v>
                </c:pt>
                <c:pt idx="240">
                  <c:v>24.001823000000002</c:v>
                </c:pt>
                <c:pt idx="241">
                  <c:v>24.101898000000006</c:v>
                </c:pt>
                <c:pt idx="242">
                  <c:v>24.201721000000006</c:v>
                </c:pt>
                <c:pt idx="243">
                  <c:v>24.301794999999998</c:v>
                </c:pt>
                <c:pt idx="244">
                  <c:v>24.401877999999996</c:v>
                </c:pt>
                <c:pt idx="245">
                  <c:v>24.501953</c:v>
                </c:pt>
                <c:pt idx="246">
                  <c:v>24.601768000000007</c:v>
                </c:pt>
                <c:pt idx="247">
                  <c:v>24.701850000000007</c:v>
                </c:pt>
                <c:pt idx="248">
                  <c:v>24.801924999999997</c:v>
                </c:pt>
                <c:pt idx="249">
                  <c:v>24.901747999999998</c:v>
                </c:pt>
                <c:pt idx="250">
                  <c:v>25.001823000000002</c:v>
                </c:pt>
                <c:pt idx="251">
                  <c:v>25.101898000000006</c:v>
                </c:pt>
                <c:pt idx="252">
                  <c:v>25.201980000000006</c:v>
                </c:pt>
                <c:pt idx="253">
                  <c:v>25.301794999999998</c:v>
                </c:pt>
                <c:pt idx="254">
                  <c:v>25.401877999999996</c:v>
                </c:pt>
                <c:pt idx="255">
                  <c:v>25.501953</c:v>
                </c:pt>
                <c:pt idx="256">
                  <c:v>25.602035000000001</c:v>
                </c:pt>
                <c:pt idx="257">
                  <c:v>25.701850000000007</c:v>
                </c:pt>
                <c:pt idx="258">
                  <c:v>25.801924999999997</c:v>
                </c:pt>
                <c:pt idx="259">
                  <c:v>25.902007999999995</c:v>
                </c:pt>
                <c:pt idx="260">
                  <c:v>26.001823000000002</c:v>
                </c:pt>
                <c:pt idx="261">
                  <c:v>26.101898000000006</c:v>
                </c:pt>
                <c:pt idx="262">
                  <c:v>26.201980000000006</c:v>
                </c:pt>
                <c:pt idx="263">
                  <c:v>26.302054999999996</c:v>
                </c:pt>
                <c:pt idx="264">
                  <c:v>26.401877999999996</c:v>
                </c:pt>
                <c:pt idx="265">
                  <c:v>26.501953</c:v>
                </c:pt>
                <c:pt idx="266">
                  <c:v>26.602035000000001</c:v>
                </c:pt>
                <c:pt idx="267">
                  <c:v>26.702110000000005</c:v>
                </c:pt>
                <c:pt idx="268">
                  <c:v>26.801924999999997</c:v>
                </c:pt>
                <c:pt idx="269">
                  <c:v>26.902007999999995</c:v>
                </c:pt>
                <c:pt idx="270">
                  <c:v>27.002082000000001</c:v>
                </c:pt>
                <c:pt idx="271">
                  <c:v>27.101898000000006</c:v>
                </c:pt>
                <c:pt idx="272">
                  <c:v>27.201980000000006</c:v>
                </c:pt>
                <c:pt idx="273">
                  <c:v>27.302054999999996</c:v>
                </c:pt>
                <c:pt idx="274">
                  <c:v>27.402136999999996</c:v>
                </c:pt>
                <c:pt idx="275">
                  <c:v>27.501953</c:v>
                </c:pt>
                <c:pt idx="276">
                  <c:v>27.602035000000001</c:v>
                </c:pt>
                <c:pt idx="277">
                  <c:v>27.702110000000005</c:v>
                </c:pt>
                <c:pt idx="278">
                  <c:v>27.802184999999994</c:v>
                </c:pt>
                <c:pt idx="279">
                  <c:v>27.902007999999995</c:v>
                </c:pt>
                <c:pt idx="280">
                  <c:v>28.002082000000001</c:v>
                </c:pt>
                <c:pt idx="281">
                  <c:v>28.102164999999999</c:v>
                </c:pt>
                <c:pt idx="282">
                  <c:v>28.201980000000006</c:v>
                </c:pt>
                <c:pt idx="283">
                  <c:v>28.302054999999996</c:v>
                </c:pt>
                <c:pt idx="284">
                  <c:v>28.402136999999996</c:v>
                </c:pt>
                <c:pt idx="285">
                  <c:v>28.502212</c:v>
                </c:pt>
                <c:pt idx="286">
                  <c:v>28.602035000000001</c:v>
                </c:pt>
                <c:pt idx="287">
                  <c:v>28.702110000000005</c:v>
                </c:pt>
                <c:pt idx="288">
                  <c:v>28.802184999999994</c:v>
                </c:pt>
                <c:pt idx="289">
                  <c:v>28.902266999999995</c:v>
                </c:pt>
                <c:pt idx="290">
                  <c:v>29.002082000000001</c:v>
                </c:pt>
                <c:pt idx="291">
                  <c:v>29.102164999999999</c:v>
                </c:pt>
                <c:pt idx="292">
                  <c:v>29.202240000000003</c:v>
                </c:pt>
                <c:pt idx="293">
                  <c:v>29.302054999999996</c:v>
                </c:pt>
                <c:pt idx="294">
                  <c:v>29.402136999999996</c:v>
                </c:pt>
                <c:pt idx="295">
                  <c:v>29.502212</c:v>
                </c:pt>
                <c:pt idx="296">
                  <c:v>29.602294000000001</c:v>
                </c:pt>
                <c:pt idx="297">
                  <c:v>29.702110000000005</c:v>
                </c:pt>
                <c:pt idx="298">
                  <c:v>29.802184999999994</c:v>
                </c:pt>
                <c:pt idx="299">
                  <c:v>29.902266999999995</c:v>
                </c:pt>
                <c:pt idx="300">
                  <c:v>30.002341999999999</c:v>
                </c:pt>
                <c:pt idx="301">
                  <c:v>30.102164999999999</c:v>
                </c:pt>
                <c:pt idx="302">
                  <c:v>30.202240000000003</c:v>
                </c:pt>
                <c:pt idx="303">
                  <c:v>30.302313999999996</c:v>
                </c:pt>
                <c:pt idx="304">
                  <c:v>30.402136999999996</c:v>
                </c:pt>
                <c:pt idx="305">
                  <c:v>30.502212</c:v>
                </c:pt>
                <c:pt idx="306">
                  <c:v>30.602294000000001</c:v>
                </c:pt>
                <c:pt idx="307">
                  <c:v>30.702369000000004</c:v>
                </c:pt>
                <c:pt idx="308">
                  <c:v>30.802184999999994</c:v>
                </c:pt>
                <c:pt idx="309">
                  <c:v>30.902266999999995</c:v>
                </c:pt>
                <c:pt idx="310">
                  <c:v>31.002341999999999</c:v>
                </c:pt>
                <c:pt idx="311">
                  <c:v>31.102423999999999</c:v>
                </c:pt>
                <c:pt idx="312">
                  <c:v>31.202240000000003</c:v>
                </c:pt>
                <c:pt idx="313">
                  <c:v>31.302313999999996</c:v>
                </c:pt>
                <c:pt idx="314">
                  <c:v>31.402397000000008</c:v>
                </c:pt>
                <c:pt idx="315">
                  <c:v>31.502212</c:v>
                </c:pt>
                <c:pt idx="316">
                  <c:v>31.602294000000001</c:v>
                </c:pt>
                <c:pt idx="317">
                  <c:v>31.702369000000004</c:v>
                </c:pt>
                <c:pt idx="318">
                  <c:v>31.802452000000002</c:v>
                </c:pt>
                <c:pt idx="319">
                  <c:v>31.902266999999995</c:v>
                </c:pt>
                <c:pt idx="320">
                  <c:v>32.002341999999999</c:v>
                </c:pt>
                <c:pt idx="321">
                  <c:v>32.102423999999999</c:v>
                </c:pt>
                <c:pt idx="322">
                  <c:v>32.202499000000003</c:v>
                </c:pt>
                <c:pt idx="323">
                  <c:v>32.302313999999996</c:v>
                </c:pt>
                <c:pt idx="324">
                  <c:v>32.402397000000008</c:v>
                </c:pt>
                <c:pt idx="325">
                  <c:v>32.502471</c:v>
                </c:pt>
                <c:pt idx="326">
                  <c:v>32.602294000000001</c:v>
                </c:pt>
                <c:pt idx="327">
                  <c:v>32.702369000000004</c:v>
                </c:pt>
                <c:pt idx="328">
                  <c:v>32.802452000000002</c:v>
                </c:pt>
                <c:pt idx="329">
                  <c:v>32.902525999999995</c:v>
                </c:pt>
                <c:pt idx="330">
                  <c:v>33.002341999999999</c:v>
                </c:pt>
                <c:pt idx="331">
                  <c:v>33.102423999999999</c:v>
                </c:pt>
                <c:pt idx="332">
                  <c:v>33.202499000000003</c:v>
                </c:pt>
                <c:pt idx="333">
                  <c:v>33.302581000000004</c:v>
                </c:pt>
                <c:pt idx="334">
                  <c:v>33.402397000000008</c:v>
                </c:pt>
                <c:pt idx="335">
                  <c:v>33.502471</c:v>
                </c:pt>
                <c:pt idx="336">
                  <c:v>33.602553999999998</c:v>
                </c:pt>
                <c:pt idx="337">
                  <c:v>33.702630999999997</c:v>
                </c:pt>
                <c:pt idx="338">
                  <c:v>33.802451000000005</c:v>
                </c:pt>
                <c:pt idx="339">
                  <c:v>33.902530999999996</c:v>
                </c:pt>
                <c:pt idx="340">
                  <c:v>34.002600999999999</c:v>
                </c:pt>
                <c:pt idx="341">
                  <c:v>34.102421000000007</c:v>
                </c:pt>
                <c:pt idx="342">
                  <c:v>34.202500999999998</c:v>
                </c:pt>
                <c:pt idx="343">
                  <c:v>34.302581000000004</c:v>
                </c:pt>
                <c:pt idx="344">
                  <c:v>34.402660999999995</c:v>
                </c:pt>
                <c:pt idx="345">
                  <c:v>34.502471</c:v>
                </c:pt>
                <c:pt idx="346">
                  <c:v>34.602551000000005</c:v>
                </c:pt>
                <c:pt idx="347">
                  <c:v>34.702630999999997</c:v>
                </c:pt>
                <c:pt idx="348">
                  <c:v>34.802451000000005</c:v>
                </c:pt>
                <c:pt idx="349">
                  <c:v>34.902530999999996</c:v>
                </c:pt>
                <c:pt idx="350">
                  <c:v>35.002600999999999</c:v>
                </c:pt>
                <c:pt idx="351">
                  <c:v>35.102681000000004</c:v>
                </c:pt>
                <c:pt idx="352">
                  <c:v>35.507160999999996</c:v>
                </c:pt>
                <c:pt idx="353">
                  <c:v>35.607241000000002</c:v>
                </c:pt>
                <c:pt idx="354">
                  <c:v>35.707321000000007</c:v>
                </c:pt>
                <c:pt idx="355">
                  <c:v>35.807141000000001</c:v>
                </c:pt>
                <c:pt idx="356">
                  <c:v>35.907221000000007</c:v>
                </c:pt>
                <c:pt idx="357">
                  <c:v>36.007290999999995</c:v>
                </c:pt>
                <c:pt idx="358">
                  <c:v>36.107371000000001</c:v>
                </c:pt>
                <c:pt idx="359">
                  <c:v>36.207190999999995</c:v>
                </c:pt>
                <c:pt idx="360">
                  <c:v>36.307260999999997</c:v>
                </c:pt>
                <c:pt idx="361">
                  <c:v>36.407351000000006</c:v>
                </c:pt>
                <c:pt idx="362">
                  <c:v>36.507160999999996</c:v>
                </c:pt>
                <c:pt idx="363">
                  <c:v>36.607241000000002</c:v>
                </c:pt>
                <c:pt idx="364">
                  <c:v>36.707321000000007</c:v>
                </c:pt>
                <c:pt idx="365">
                  <c:v>36.807400999999999</c:v>
                </c:pt>
                <c:pt idx="366">
                  <c:v>36.907221000000007</c:v>
                </c:pt>
                <c:pt idx="367">
                  <c:v>37.007290999999995</c:v>
                </c:pt>
                <c:pt idx="368">
                  <c:v>37.107371000000001</c:v>
                </c:pt>
                <c:pt idx="369">
                  <c:v>37.207451000000006</c:v>
                </c:pt>
                <c:pt idx="370">
                  <c:v>37.307260999999997</c:v>
                </c:pt>
                <c:pt idx="371">
                  <c:v>37.407351000000006</c:v>
                </c:pt>
                <c:pt idx="372">
                  <c:v>37.507421000000008</c:v>
                </c:pt>
                <c:pt idx="373">
                  <c:v>37.607500999999999</c:v>
                </c:pt>
                <c:pt idx="374">
                  <c:v>37.707321000000007</c:v>
                </c:pt>
                <c:pt idx="375">
                  <c:v>37.807400999999999</c:v>
                </c:pt>
                <c:pt idx="376">
                  <c:v>37.907481000000004</c:v>
                </c:pt>
                <c:pt idx="377">
                  <c:v>38.007290999999995</c:v>
                </c:pt>
                <c:pt idx="378">
                  <c:v>38.107371000000001</c:v>
                </c:pt>
                <c:pt idx="379">
                  <c:v>38.207451000000006</c:v>
                </c:pt>
                <c:pt idx="380">
                  <c:v>38.307530999999997</c:v>
                </c:pt>
                <c:pt idx="381">
                  <c:v>38.407351000000006</c:v>
                </c:pt>
                <c:pt idx="382">
                  <c:v>38.507421000000008</c:v>
                </c:pt>
                <c:pt idx="383">
                  <c:v>38.607500999999999</c:v>
                </c:pt>
                <c:pt idx="384">
                  <c:v>38.707581000000005</c:v>
                </c:pt>
                <c:pt idx="385">
                  <c:v>38.807400999999999</c:v>
                </c:pt>
                <c:pt idx="386">
                  <c:v>38.907481000000004</c:v>
                </c:pt>
                <c:pt idx="387">
                  <c:v>39.007551000000007</c:v>
                </c:pt>
                <c:pt idx="388">
                  <c:v>39.107371000000001</c:v>
                </c:pt>
                <c:pt idx="389">
                  <c:v>39.207451000000006</c:v>
                </c:pt>
                <c:pt idx="390">
                  <c:v>39.307530999999997</c:v>
                </c:pt>
                <c:pt idx="391">
                  <c:v>39.407611000000003</c:v>
                </c:pt>
                <c:pt idx="392">
                  <c:v>39.507421000000008</c:v>
                </c:pt>
                <c:pt idx="393">
                  <c:v>39.607500999999999</c:v>
                </c:pt>
                <c:pt idx="394">
                  <c:v>39.707581000000005</c:v>
                </c:pt>
                <c:pt idx="395">
                  <c:v>39.807660999999996</c:v>
                </c:pt>
                <c:pt idx="396">
                  <c:v>40.535831000000002</c:v>
                </c:pt>
                <c:pt idx="397">
                  <c:v>41.035961</c:v>
                </c:pt>
                <c:pt idx="398">
                  <c:v>41.535831000000002</c:v>
                </c:pt>
                <c:pt idx="399">
                  <c:v>42.035961</c:v>
                </c:pt>
                <c:pt idx="400">
                  <c:v>42.536090999999999</c:v>
                </c:pt>
                <c:pt idx="401">
                  <c:v>43.035961</c:v>
                </c:pt>
                <c:pt idx="402">
                  <c:v>43.536090999999999</c:v>
                </c:pt>
                <c:pt idx="403">
                  <c:v>44.036220999999998</c:v>
                </c:pt>
                <c:pt idx="404">
                  <c:v>44.536090999999999</c:v>
                </c:pt>
                <c:pt idx="405">
                  <c:v>45.036220999999998</c:v>
                </c:pt>
                <c:pt idx="406">
                  <c:v>45.536350999999996</c:v>
                </c:pt>
                <c:pt idx="407">
                  <c:v>46.036220999999998</c:v>
                </c:pt>
                <c:pt idx="408">
                  <c:v>46.536350999999996</c:v>
                </c:pt>
                <c:pt idx="409">
                  <c:v>47.036220999999998</c:v>
                </c:pt>
                <c:pt idx="410">
                  <c:v>47.536350999999996</c:v>
                </c:pt>
                <c:pt idx="411">
                  <c:v>48.036480999999995</c:v>
                </c:pt>
                <c:pt idx="412">
                  <c:v>48.536350999999996</c:v>
                </c:pt>
                <c:pt idx="413">
                  <c:v>49.036480999999995</c:v>
                </c:pt>
                <c:pt idx="414">
                  <c:v>49.536611000000008</c:v>
                </c:pt>
                <c:pt idx="415">
                  <c:v>50.036480999999995</c:v>
                </c:pt>
                <c:pt idx="416">
                  <c:v>50.536611000000008</c:v>
                </c:pt>
                <c:pt idx="417">
                  <c:v>51.036741000000006</c:v>
                </c:pt>
                <c:pt idx="418">
                  <c:v>51.536611000000008</c:v>
                </c:pt>
                <c:pt idx="419">
                  <c:v>52.036741000000006</c:v>
                </c:pt>
                <c:pt idx="420">
                  <c:v>52.536611000000008</c:v>
                </c:pt>
                <c:pt idx="421">
                  <c:v>53.036741000000006</c:v>
                </c:pt>
                <c:pt idx="422">
                  <c:v>53.536871000000005</c:v>
                </c:pt>
                <c:pt idx="423">
                  <c:v>54.036741000000006</c:v>
                </c:pt>
                <c:pt idx="424">
                  <c:v>54.536871000000005</c:v>
                </c:pt>
                <c:pt idx="425">
                  <c:v>55.037001000000004</c:v>
                </c:pt>
                <c:pt idx="426">
                  <c:v>55.536871000000005</c:v>
                </c:pt>
                <c:pt idx="427">
                  <c:v>56.037001000000004</c:v>
                </c:pt>
                <c:pt idx="428">
                  <c:v>56.537131000000002</c:v>
                </c:pt>
                <c:pt idx="429">
                  <c:v>57.037001000000004</c:v>
                </c:pt>
                <c:pt idx="430">
                  <c:v>57.537131000000002</c:v>
                </c:pt>
                <c:pt idx="431">
                  <c:v>58.037271000000004</c:v>
                </c:pt>
                <c:pt idx="432">
                  <c:v>58.537131000000002</c:v>
                </c:pt>
                <c:pt idx="433">
                  <c:v>59.037271000000004</c:v>
                </c:pt>
                <c:pt idx="434">
                  <c:v>59.537131000000002</c:v>
                </c:pt>
                <c:pt idx="435">
                  <c:v>60.037271000000004</c:v>
                </c:pt>
                <c:pt idx="436">
                  <c:v>60.537401000000003</c:v>
                </c:pt>
                <c:pt idx="437">
                  <c:v>61.037271000000004</c:v>
                </c:pt>
                <c:pt idx="438">
                  <c:v>61.537401000000003</c:v>
                </c:pt>
                <c:pt idx="439">
                  <c:v>62.037521000000012</c:v>
                </c:pt>
                <c:pt idx="440">
                  <c:v>62.537401000000003</c:v>
                </c:pt>
                <c:pt idx="441">
                  <c:v>63.037521000000012</c:v>
                </c:pt>
                <c:pt idx="442">
                  <c:v>63.537661</c:v>
                </c:pt>
                <c:pt idx="443">
                  <c:v>64.037521000000012</c:v>
                </c:pt>
                <c:pt idx="444">
                  <c:v>64.537661</c:v>
                </c:pt>
                <c:pt idx="445">
                  <c:v>65.037521000000012</c:v>
                </c:pt>
                <c:pt idx="446">
                  <c:v>65.537661</c:v>
                </c:pt>
                <c:pt idx="447">
                  <c:v>66.03778100000001</c:v>
                </c:pt>
                <c:pt idx="448">
                  <c:v>66.537661</c:v>
                </c:pt>
                <c:pt idx="449">
                  <c:v>67.03778100000001</c:v>
                </c:pt>
                <c:pt idx="450">
                  <c:v>67.537920999999997</c:v>
                </c:pt>
                <c:pt idx="451">
                  <c:v>68.03778100000001</c:v>
                </c:pt>
                <c:pt idx="452">
                  <c:v>68.537920999999997</c:v>
                </c:pt>
                <c:pt idx="453">
                  <c:v>69.038041000000007</c:v>
                </c:pt>
                <c:pt idx="454">
                  <c:v>69.537920999999997</c:v>
                </c:pt>
                <c:pt idx="455">
                  <c:v>70.038041000000007</c:v>
                </c:pt>
                <c:pt idx="456">
                  <c:v>70.537920999999997</c:v>
                </c:pt>
                <c:pt idx="457">
                  <c:v>71.038041000000007</c:v>
                </c:pt>
                <c:pt idx="458">
                  <c:v>71.538180999999994</c:v>
                </c:pt>
                <c:pt idx="459">
                  <c:v>72.038041000000007</c:v>
                </c:pt>
                <c:pt idx="460">
                  <c:v>72.538180999999994</c:v>
                </c:pt>
                <c:pt idx="461">
                  <c:v>73.038301000000004</c:v>
                </c:pt>
                <c:pt idx="462">
                  <c:v>73.538180999999994</c:v>
                </c:pt>
                <c:pt idx="463">
                  <c:v>74.038301000000004</c:v>
                </c:pt>
                <c:pt idx="464">
                  <c:v>74.538440999999992</c:v>
                </c:pt>
                <c:pt idx="465">
                  <c:v>75.038301000000004</c:v>
                </c:pt>
                <c:pt idx="466">
                  <c:v>75.538440999999992</c:v>
                </c:pt>
                <c:pt idx="467">
                  <c:v>76.038561000000001</c:v>
                </c:pt>
                <c:pt idx="468">
                  <c:v>76.538440999999992</c:v>
                </c:pt>
                <c:pt idx="469">
                  <c:v>77.038561000000001</c:v>
                </c:pt>
                <c:pt idx="470">
                  <c:v>77.538440999999992</c:v>
                </c:pt>
                <c:pt idx="471">
                  <c:v>78.038561000000001</c:v>
                </c:pt>
                <c:pt idx="472">
                  <c:v>78.538691000000014</c:v>
                </c:pt>
                <c:pt idx="473">
                  <c:v>79.038561000000001</c:v>
                </c:pt>
                <c:pt idx="474">
                  <c:v>79.538691000000014</c:v>
                </c:pt>
                <c:pt idx="475">
                  <c:v>80.038820999999999</c:v>
                </c:pt>
                <c:pt idx="476">
                  <c:v>80.538691000000014</c:v>
                </c:pt>
                <c:pt idx="477">
                  <c:v>81.038820999999999</c:v>
                </c:pt>
                <c:pt idx="478">
                  <c:v>81.538951000000012</c:v>
                </c:pt>
                <c:pt idx="479">
                  <c:v>82.038820999999999</c:v>
                </c:pt>
                <c:pt idx="480">
                  <c:v>82.538951000000012</c:v>
                </c:pt>
                <c:pt idx="481">
                  <c:v>83.038820999999999</c:v>
                </c:pt>
                <c:pt idx="482">
                  <c:v>83.538951000000012</c:v>
                </c:pt>
                <c:pt idx="483">
                  <c:v>84.039080999999996</c:v>
                </c:pt>
                <c:pt idx="484">
                  <c:v>84.538951000000012</c:v>
                </c:pt>
                <c:pt idx="485">
                  <c:v>85.039080999999996</c:v>
                </c:pt>
                <c:pt idx="486">
                  <c:v>85.539211000000009</c:v>
                </c:pt>
                <c:pt idx="487">
                  <c:v>86.039080999999996</c:v>
                </c:pt>
                <c:pt idx="488">
                  <c:v>86.539211000000009</c:v>
                </c:pt>
                <c:pt idx="489">
                  <c:v>87.039350999999996</c:v>
                </c:pt>
                <c:pt idx="490">
                  <c:v>87.539211000000009</c:v>
                </c:pt>
                <c:pt idx="491">
                  <c:v>88.039350999999996</c:v>
                </c:pt>
                <c:pt idx="492">
                  <c:v>88.539211000000009</c:v>
                </c:pt>
                <c:pt idx="493">
                  <c:v>89.039350999999996</c:v>
                </c:pt>
                <c:pt idx="494">
                  <c:v>89.539471000000006</c:v>
                </c:pt>
                <c:pt idx="495">
                  <c:v>90.039350999999996</c:v>
                </c:pt>
                <c:pt idx="496">
                  <c:v>90.539471000000006</c:v>
                </c:pt>
                <c:pt idx="497">
                  <c:v>91.039610999999994</c:v>
                </c:pt>
                <c:pt idx="498">
                  <c:v>91.539471000000006</c:v>
                </c:pt>
                <c:pt idx="499">
                  <c:v>92.039610999999994</c:v>
                </c:pt>
                <c:pt idx="500">
                  <c:v>92.539731000000003</c:v>
                </c:pt>
                <c:pt idx="501">
                  <c:v>93.039610999999994</c:v>
                </c:pt>
                <c:pt idx="502">
                  <c:v>93.539731000000003</c:v>
                </c:pt>
                <c:pt idx="503">
                  <c:v>94.039610999999994</c:v>
                </c:pt>
                <c:pt idx="504">
                  <c:v>94.539731000000003</c:v>
                </c:pt>
                <c:pt idx="505">
                  <c:v>95.039870999999991</c:v>
                </c:pt>
                <c:pt idx="506">
                  <c:v>95.539731000000003</c:v>
                </c:pt>
                <c:pt idx="507">
                  <c:v>96.039870999999991</c:v>
                </c:pt>
                <c:pt idx="508">
                  <c:v>96.539991000000001</c:v>
                </c:pt>
                <c:pt idx="509">
                  <c:v>97.039870999999991</c:v>
                </c:pt>
                <c:pt idx="510">
                  <c:v>97.539991000000001</c:v>
                </c:pt>
                <c:pt idx="511">
                  <c:v>98.040130999999988</c:v>
                </c:pt>
                <c:pt idx="512">
                  <c:v>98.539991000000001</c:v>
                </c:pt>
                <c:pt idx="513">
                  <c:v>99.040130999999988</c:v>
                </c:pt>
                <c:pt idx="514">
                  <c:v>99.540250999999998</c:v>
                </c:pt>
                <c:pt idx="515">
                  <c:v>100.04013099999999</c:v>
                </c:pt>
                <c:pt idx="516">
                  <c:v>100.540251</c:v>
                </c:pt>
                <c:pt idx="517">
                  <c:v>101.04013099999999</c:v>
                </c:pt>
                <c:pt idx="518">
                  <c:v>101.540251</c:v>
                </c:pt>
                <c:pt idx="519">
                  <c:v>102.04039100000001</c:v>
                </c:pt>
                <c:pt idx="520">
                  <c:v>102.540251</c:v>
                </c:pt>
                <c:pt idx="521">
                  <c:v>103.04039100000001</c:v>
                </c:pt>
                <c:pt idx="522">
                  <c:v>103.540511</c:v>
                </c:pt>
                <c:pt idx="523">
                  <c:v>104.04039100000001</c:v>
                </c:pt>
                <c:pt idx="524">
                  <c:v>104.540511</c:v>
                </c:pt>
                <c:pt idx="525">
                  <c:v>105.04065100000001</c:v>
                </c:pt>
                <c:pt idx="526">
                  <c:v>105.540511</c:v>
                </c:pt>
                <c:pt idx="527">
                  <c:v>106.04065100000001</c:v>
                </c:pt>
                <c:pt idx="528">
                  <c:v>106.540511</c:v>
                </c:pt>
                <c:pt idx="529">
                  <c:v>107.04065100000001</c:v>
                </c:pt>
                <c:pt idx="530">
                  <c:v>107.54077099999999</c:v>
                </c:pt>
                <c:pt idx="531">
                  <c:v>108.04065100000001</c:v>
                </c:pt>
                <c:pt idx="532">
                  <c:v>108.54077099999999</c:v>
                </c:pt>
                <c:pt idx="533">
                  <c:v>109.04091100000001</c:v>
                </c:pt>
                <c:pt idx="534">
                  <c:v>109.54077099999999</c:v>
                </c:pt>
                <c:pt idx="535">
                  <c:v>110.04091100000001</c:v>
                </c:pt>
                <c:pt idx="536">
                  <c:v>110.54103099999999</c:v>
                </c:pt>
                <c:pt idx="537">
                  <c:v>111.04091100000001</c:v>
                </c:pt>
                <c:pt idx="538">
                  <c:v>111.54103099999999</c:v>
                </c:pt>
                <c:pt idx="539">
                  <c:v>112.04117100000001</c:v>
                </c:pt>
                <c:pt idx="540">
                  <c:v>112.54103099999999</c:v>
                </c:pt>
                <c:pt idx="541">
                  <c:v>113.04117100000001</c:v>
                </c:pt>
                <c:pt idx="542">
                  <c:v>113.54103099999999</c:v>
                </c:pt>
                <c:pt idx="543">
                  <c:v>114.04117100000001</c:v>
                </c:pt>
                <c:pt idx="544">
                  <c:v>114.54130099999999</c:v>
                </c:pt>
                <c:pt idx="545">
                  <c:v>115.04117100000001</c:v>
                </c:pt>
                <c:pt idx="546">
                  <c:v>115.54130099999999</c:v>
                </c:pt>
                <c:pt idx="547">
                  <c:v>116.041431</c:v>
                </c:pt>
                <c:pt idx="548">
                  <c:v>116.54130099999999</c:v>
                </c:pt>
                <c:pt idx="549">
                  <c:v>117.041431</c:v>
                </c:pt>
                <c:pt idx="550">
                  <c:v>117.54156099999999</c:v>
                </c:pt>
                <c:pt idx="551">
                  <c:v>118.041431</c:v>
                </c:pt>
                <c:pt idx="552">
                  <c:v>118.54156099999999</c:v>
                </c:pt>
                <c:pt idx="553">
                  <c:v>119.041431</c:v>
                </c:pt>
                <c:pt idx="554">
                  <c:v>119.54156099999999</c:v>
                </c:pt>
                <c:pt idx="555">
                  <c:v>120.041691</c:v>
                </c:pt>
                <c:pt idx="556">
                  <c:v>120.54156099999999</c:v>
                </c:pt>
                <c:pt idx="557">
                  <c:v>121.041691</c:v>
                </c:pt>
                <c:pt idx="558">
                  <c:v>121.54182100000001</c:v>
                </c:pt>
                <c:pt idx="559">
                  <c:v>122.041691</c:v>
                </c:pt>
                <c:pt idx="560">
                  <c:v>122.54182100000001</c:v>
                </c:pt>
                <c:pt idx="561">
                  <c:v>123.04194099999999</c:v>
                </c:pt>
                <c:pt idx="562">
                  <c:v>123.54182100000001</c:v>
                </c:pt>
                <c:pt idx="563">
                  <c:v>124.04194099999999</c:v>
                </c:pt>
                <c:pt idx="564">
                  <c:v>124.54182100000001</c:v>
                </c:pt>
                <c:pt idx="565">
                  <c:v>125.04194099999999</c:v>
                </c:pt>
                <c:pt idx="566">
                  <c:v>125.54208100000001</c:v>
                </c:pt>
                <c:pt idx="567">
                  <c:v>126.04194099999999</c:v>
                </c:pt>
                <c:pt idx="568">
                  <c:v>126.54208100000001</c:v>
                </c:pt>
                <c:pt idx="569">
                  <c:v>127.04220099999999</c:v>
                </c:pt>
                <c:pt idx="570">
                  <c:v>127.54208100000001</c:v>
                </c:pt>
                <c:pt idx="571">
                  <c:v>128.04220099999998</c:v>
                </c:pt>
                <c:pt idx="572">
                  <c:v>128.54234100000002</c:v>
                </c:pt>
                <c:pt idx="573">
                  <c:v>129.04220099999998</c:v>
                </c:pt>
                <c:pt idx="574">
                  <c:v>129.54234100000002</c:v>
                </c:pt>
                <c:pt idx="575">
                  <c:v>130.042461</c:v>
                </c:pt>
                <c:pt idx="576">
                  <c:v>130.54234100000002</c:v>
                </c:pt>
                <c:pt idx="577">
                  <c:v>131.042461</c:v>
                </c:pt>
                <c:pt idx="578">
                  <c:v>131.54234100000002</c:v>
                </c:pt>
                <c:pt idx="579">
                  <c:v>132.042461</c:v>
                </c:pt>
                <c:pt idx="580">
                  <c:v>132.54260099999999</c:v>
                </c:pt>
                <c:pt idx="581">
                  <c:v>133.042461</c:v>
                </c:pt>
                <c:pt idx="582">
                  <c:v>133.54260099999999</c:v>
                </c:pt>
                <c:pt idx="583">
                  <c:v>134.04272100000003</c:v>
                </c:pt>
                <c:pt idx="584">
                  <c:v>134.54260099999999</c:v>
                </c:pt>
                <c:pt idx="585">
                  <c:v>135.04272100000003</c:v>
                </c:pt>
                <c:pt idx="586">
                  <c:v>135.54286100000002</c:v>
                </c:pt>
                <c:pt idx="587">
                  <c:v>136.04272100000003</c:v>
                </c:pt>
                <c:pt idx="588">
                  <c:v>136.54286100000002</c:v>
                </c:pt>
                <c:pt idx="589">
                  <c:v>137.04272100000003</c:v>
                </c:pt>
                <c:pt idx="590">
                  <c:v>137.54286100000002</c:v>
                </c:pt>
                <c:pt idx="591">
                  <c:v>138.042981</c:v>
                </c:pt>
                <c:pt idx="592">
                  <c:v>138.54286100000002</c:v>
                </c:pt>
                <c:pt idx="593">
                  <c:v>139.042981</c:v>
                </c:pt>
                <c:pt idx="594">
                  <c:v>139.54312099999999</c:v>
                </c:pt>
                <c:pt idx="595">
                  <c:v>140.042981</c:v>
                </c:pt>
                <c:pt idx="596">
                  <c:v>140.54312099999999</c:v>
                </c:pt>
                <c:pt idx="597">
                  <c:v>141.04326099999997</c:v>
                </c:pt>
                <c:pt idx="598">
                  <c:v>141.54312099999999</c:v>
                </c:pt>
                <c:pt idx="599">
                  <c:v>142.04326099999997</c:v>
                </c:pt>
                <c:pt idx="600">
                  <c:v>142.54312099999999</c:v>
                </c:pt>
                <c:pt idx="601">
                  <c:v>143.04326099999997</c:v>
                </c:pt>
                <c:pt idx="602">
                  <c:v>143.54338100000001</c:v>
                </c:pt>
                <c:pt idx="603">
                  <c:v>144.04326099999997</c:v>
                </c:pt>
                <c:pt idx="604">
                  <c:v>144.54338100000001</c:v>
                </c:pt>
                <c:pt idx="605">
                  <c:v>145.043521</c:v>
                </c:pt>
                <c:pt idx="606">
                  <c:v>145.54338100000001</c:v>
                </c:pt>
                <c:pt idx="607">
                  <c:v>146.043521</c:v>
                </c:pt>
                <c:pt idx="608">
                  <c:v>146.54364099999998</c:v>
                </c:pt>
                <c:pt idx="609">
                  <c:v>147.043521</c:v>
                </c:pt>
                <c:pt idx="610">
                  <c:v>147.54364099999998</c:v>
                </c:pt>
                <c:pt idx="611">
                  <c:v>148.04378100000002</c:v>
                </c:pt>
                <c:pt idx="612">
                  <c:v>148.54364099999998</c:v>
                </c:pt>
                <c:pt idx="613">
                  <c:v>149.04378100000002</c:v>
                </c:pt>
                <c:pt idx="614">
                  <c:v>149.54364099999998</c:v>
                </c:pt>
                <c:pt idx="615">
                  <c:v>150.04378100000002</c:v>
                </c:pt>
                <c:pt idx="616">
                  <c:v>150.54390100000001</c:v>
                </c:pt>
                <c:pt idx="617">
                  <c:v>151.04378100000002</c:v>
                </c:pt>
                <c:pt idx="618">
                  <c:v>151.54390100000001</c:v>
                </c:pt>
                <c:pt idx="619">
                  <c:v>152.04404099999999</c:v>
                </c:pt>
                <c:pt idx="620">
                  <c:v>152.54390100000001</c:v>
                </c:pt>
                <c:pt idx="621">
                  <c:v>153.04404099999999</c:v>
                </c:pt>
                <c:pt idx="622">
                  <c:v>153.54416099999997</c:v>
                </c:pt>
                <c:pt idx="623">
                  <c:v>154.04404099999999</c:v>
                </c:pt>
                <c:pt idx="624">
                  <c:v>154.54416099999997</c:v>
                </c:pt>
                <c:pt idx="625">
                  <c:v>155.04429099999999</c:v>
                </c:pt>
                <c:pt idx="626">
                  <c:v>155.54416099999997</c:v>
                </c:pt>
                <c:pt idx="627">
                  <c:v>156.04429099999999</c:v>
                </c:pt>
                <c:pt idx="628">
                  <c:v>156.54416099999997</c:v>
                </c:pt>
                <c:pt idx="629">
                  <c:v>157.04429099999999</c:v>
                </c:pt>
                <c:pt idx="630">
                  <c:v>157.544421</c:v>
                </c:pt>
                <c:pt idx="631">
                  <c:v>158.04429099999999</c:v>
                </c:pt>
                <c:pt idx="632">
                  <c:v>158.544421</c:v>
                </c:pt>
                <c:pt idx="633">
                  <c:v>159.04455100000001</c:v>
                </c:pt>
                <c:pt idx="634">
                  <c:v>159.544421</c:v>
                </c:pt>
                <c:pt idx="635">
                  <c:v>160.04455100000001</c:v>
                </c:pt>
                <c:pt idx="636">
                  <c:v>160.54468100000003</c:v>
                </c:pt>
                <c:pt idx="637">
                  <c:v>161.04455100000001</c:v>
                </c:pt>
                <c:pt idx="638">
                  <c:v>161.54468100000003</c:v>
                </c:pt>
                <c:pt idx="639">
                  <c:v>162.04455100000001</c:v>
                </c:pt>
                <c:pt idx="640">
                  <c:v>162.54468100000003</c:v>
                </c:pt>
                <c:pt idx="641">
                  <c:v>163.04481099999998</c:v>
                </c:pt>
                <c:pt idx="642">
                  <c:v>163.54468100000003</c:v>
                </c:pt>
                <c:pt idx="643">
                  <c:v>164.04481099999998</c:v>
                </c:pt>
                <c:pt idx="644">
                  <c:v>164.54494099999999</c:v>
                </c:pt>
                <c:pt idx="645">
                  <c:v>165.04481099999998</c:v>
                </c:pt>
                <c:pt idx="646">
                  <c:v>165.54494099999999</c:v>
                </c:pt>
                <c:pt idx="647">
                  <c:v>166.04507100000001</c:v>
                </c:pt>
                <c:pt idx="648">
                  <c:v>166.54494099999999</c:v>
                </c:pt>
                <c:pt idx="649">
                  <c:v>167.04507100000001</c:v>
                </c:pt>
                <c:pt idx="650">
                  <c:v>167.54494099999999</c:v>
                </c:pt>
                <c:pt idx="651">
                  <c:v>168.04507100000001</c:v>
                </c:pt>
                <c:pt idx="652">
                  <c:v>168.54521099999999</c:v>
                </c:pt>
                <c:pt idx="653">
                  <c:v>169.04507100000001</c:v>
                </c:pt>
                <c:pt idx="654">
                  <c:v>169.54521099999999</c:v>
                </c:pt>
                <c:pt idx="655">
                  <c:v>170.04533099999998</c:v>
                </c:pt>
                <c:pt idx="656">
                  <c:v>170.54521099999999</c:v>
                </c:pt>
                <c:pt idx="657">
                  <c:v>171.04533099999998</c:v>
                </c:pt>
                <c:pt idx="658">
                  <c:v>171.54547100000002</c:v>
                </c:pt>
                <c:pt idx="659">
                  <c:v>172.04533099999998</c:v>
                </c:pt>
                <c:pt idx="660">
                  <c:v>172.54547100000002</c:v>
                </c:pt>
                <c:pt idx="661">
                  <c:v>173.04533099999998</c:v>
                </c:pt>
                <c:pt idx="662">
                  <c:v>173.54547100000002</c:v>
                </c:pt>
                <c:pt idx="663">
                  <c:v>174.045591</c:v>
                </c:pt>
                <c:pt idx="664">
                  <c:v>174.54547100000002</c:v>
                </c:pt>
                <c:pt idx="665">
                  <c:v>175.045591</c:v>
                </c:pt>
                <c:pt idx="666">
                  <c:v>175.54573099999999</c:v>
                </c:pt>
                <c:pt idx="667">
                  <c:v>176.045591</c:v>
                </c:pt>
                <c:pt idx="668">
                  <c:v>176.54573099999999</c:v>
                </c:pt>
                <c:pt idx="669">
                  <c:v>177.04585100000003</c:v>
                </c:pt>
                <c:pt idx="670">
                  <c:v>177.54573099999999</c:v>
                </c:pt>
                <c:pt idx="671">
                  <c:v>178.04585100000003</c:v>
                </c:pt>
                <c:pt idx="672">
                  <c:v>178.54599100000001</c:v>
                </c:pt>
                <c:pt idx="673">
                  <c:v>179.04585100000003</c:v>
                </c:pt>
                <c:pt idx="674">
                  <c:v>179.54599100000001</c:v>
                </c:pt>
                <c:pt idx="675">
                  <c:v>180.04585100000003</c:v>
                </c:pt>
                <c:pt idx="676">
                  <c:v>180.54599100000001</c:v>
                </c:pt>
                <c:pt idx="677">
                  <c:v>181.046111</c:v>
                </c:pt>
                <c:pt idx="678">
                  <c:v>181.54599100000001</c:v>
                </c:pt>
                <c:pt idx="679">
                  <c:v>182.046111</c:v>
                </c:pt>
                <c:pt idx="680">
                  <c:v>182.54625099999998</c:v>
                </c:pt>
                <c:pt idx="681">
                  <c:v>183.046111</c:v>
                </c:pt>
                <c:pt idx="682">
                  <c:v>183.54625099999998</c:v>
                </c:pt>
                <c:pt idx="683">
                  <c:v>184.04637100000002</c:v>
                </c:pt>
                <c:pt idx="684">
                  <c:v>184.54625099999998</c:v>
                </c:pt>
                <c:pt idx="685">
                  <c:v>185.04637100000002</c:v>
                </c:pt>
                <c:pt idx="686">
                  <c:v>185.54625099999998</c:v>
                </c:pt>
                <c:pt idx="687">
                  <c:v>186.04637100000002</c:v>
                </c:pt>
                <c:pt idx="688">
                  <c:v>186.54651100000001</c:v>
                </c:pt>
                <c:pt idx="689">
                  <c:v>187.04637100000002</c:v>
                </c:pt>
                <c:pt idx="690">
                  <c:v>187.54651100000001</c:v>
                </c:pt>
                <c:pt idx="691">
                  <c:v>188.04663099999999</c:v>
                </c:pt>
                <c:pt idx="692">
                  <c:v>188.54651100000001</c:v>
                </c:pt>
                <c:pt idx="693">
                  <c:v>189.04663099999999</c:v>
                </c:pt>
                <c:pt idx="694">
                  <c:v>189.54677099999998</c:v>
                </c:pt>
                <c:pt idx="695">
                  <c:v>190.04661099999998</c:v>
                </c:pt>
                <c:pt idx="696">
                  <c:v>190.54677099999998</c:v>
                </c:pt>
                <c:pt idx="697">
                  <c:v>191.04689099999996</c:v>
                </c:pt>
                <c:pt idx="698">
                  <c:v>191.54677099999998</c:v>
                </c:pt>
                <c:pt idx="699">
                  <c:v>192.04689099999996</c:v>
                </c:pt>
                <c:pt idx="700">
                  <c:v>192.54677099999998</c:v>
                </c:pt>
                <c:pt idx="701">
                  <c:v>193.04689099999996</c:v>
                </c:pt>
                <c:pt idx="702">
                  <c:v>193.547011</c:v>
                </c:pt>
                <c:pt idx="703">
                  <c:v>194.04689099999996</c:v>
                </c:pt>
                <c:pt idx="704">
                  <c:v>194.547011</c:v>
                </c:pt>
                <c:pt idx="705">
                  <c:v>195.04716099999996</c:v>
                </c:pt>
                <c:pt idx="706">
                  <c:v>195.547011</c:v>
                </c:pt>
                <c:pt idx="707">
                  <c:v>196.04716099999996</c:v>
                </c:pt>
                <c:pt idx="708">
                  <c:v>196.54729099999997</c:v>
                </c:pt>
                <c:pt idx="709">
                  <c:v>197.04716099999996</c:v>
                </c:pt>
                <c:pt idx="710">
                  <c:v>197.54729099999997</c:v>
                </c:pt>
                <c:pt idx="711">
                  <c:v>198.04716099999996</c:v>
                </c:pt>
                <c:pt idx="712">
                  <c:v>198.54729099999997</c:v>
                </c:pt>
                <c:pt idx="713">
                  <c:v>199.04741100000001</c:v>
                </c:pt>
                <c:pt idx="714">
                  <c:v>199.54729099999997</c:v>
                </c:pt>
                <c:pt idx="715">
                  <c:v>200.04741100000001</c:v>
                </c:pt>
                <c:pt idx="716">
                  <c:v>200.54753099999999</c:v>
                </c:pt>
                <c:pt idx="717">
                  <c:v>201.04741100000001</c:v>
                </c:pt>
                <c:pt idx="718">
                  <c:v>201.54753099999999</c:v>
                </c:pt>
                <c:pt idx="719">
                  <c:v>202.04768100000001</c:v>
                </c:pt>
                <c:pt idx="720">
                  <c:v>202.54753099999999</c:v>
                </c:pt>
                <c:pt idx="721">
                  <c:v>203.04768100000001</c:v>
                </c:pt>
                <c:pt idx="722">
                  <c:v>203.54753099999999</c:v>
                </c:pt>
                <c:pt idx="723">
                  <c:v>204.04768100000001</c:v>
                </c:pt>
                <c:pt idx="724">
                  <c:v>204.54780099999999</c:v>
                </c:pt>
                <c:pt idx="725">
                  <c:v>205.04768100000001</c:v>
                </c:pt>
                <c:pt idx="726">
                  <c:v>205.54780099999999</c:v>
                </c:pt>
                <c:pt idx="727">
                  <c:v>206.04793100000001</c:v>
                </c:pt>
                <c:pt idx="728">
                  <c:v>206.54780099999999</c:v>
                </c:pt>
                <c:pt idx="729">
                  <c:v>207.04793100000001</c:v>
                </c:pt>
                <c:pt idx="730">
                  <c:v>207.54805099999999</c:v>
                </c:pt>
                <c:pt idx="731">
                  <c:v>208.04793100000001</c:v>
                </c:pt>
                <c:pt idx="732">
                  <c:v>208.54805099999999</c:v>
                </c:pt>
                <c:pt idx="733">
                  <c:v>209.04820100000001</c:v>
                </c:pt>
                <c:pt idx="734">
                  <c:v>209.54805099999999</c:v>
                </c:pt>
                <c:pt idx="735">
                  <c:v>210.04820100000001</c:v>
                </c:pt>
                <c:pt idx="736">
                  <c:v>210.54805099999999</c:v>
                </c:pt>
                <c:pt idx="737">
                  <c:v>211.04820100000001</c:v>
                </c:pt>
                <c:pt idx="738">
                  <c:v>211.54832099999999</c:v>
                </c:pt>
                <c:pt idx="739">
                  <c:v>212.04820100000001</c:v>
                </c:pt>
                <c:pt idx="740">
                  <c:v>212.54832099999999</c:v>
                </c:pt>
                <c:pt idx="741">
                  <c:v>213.048451</c:v>
                </c:pt>
                <c:pt idx="742">
                  <c:v>213.54832099999999</c:v>
                </c:pt>
                <c:pt idx="743">
                  <c:v>214.048451</c:v>
                </c:pt>
                <c:pt idx="744">
                  <c:v>214.54857099999998</c:v>
                </c:pt>
                <c:pt idx="745">
                  <c:v>215.048451</c:v>
                </c:pt>
                <c:pt idx="746">
                  <c:v>215.54857099999998</c:v>
                </c:pt>
                <c:pt idx="747">
                  <c:v>216.048451</c:v>
                </c:pt>
                <c:pt idx="748">
                  <c:v>216.54857099999998</c:v>
                </c:pt>
                <c:pt idx="749">
                  <c:v>217.048721</c:v>
                </c:pt>
                <c:pt idx="750">
                  <c:v>217.54857099999998</c:v>
                </c:pt>
                <c:pt idx="751">
                  <c:v>218.048721</c:v>
                </c:pt>
                <c:pt idx="752">
                  <c:v>218.54884099999998</c:v>
                </c:pt>
                <c:pt idx="753">
                  <c:v>219.048721</c:v>
                </c:pt>
                <c:pt idx="754">
                  <c:v>219.54884099999998</c:v>
                </c:pt>
                <c:pt idx="755">
                  <c:v>220.04896099999996</c:v>
                </c:pt>
                <c:pt idx="756">
                  <c:v>220.54884099999998</c:v>
                </c:pt>
                <c:pt idx="757">
                  <c:v>221.04896099999996</c:v>
                </c:pt>
                <c:pt idx="758">
                  <c:v>221.54912100000001</c:v>
                </c:pt>
                <c:pt idx="759">
                  <c:v>222.04896099999996</c:v>
                </c:pt>
                <c:pt idx="760">
                  <c:v>222.54912100000001</c:v>
                </c:pt>
                <c:pt idx="761">
                  <c:v>223.04896099999996</c:v>
                </c:pt>
                <c:pt idx="762">
                  <c:v>223.54912100000001</c:v>
                </c:pt>
                <c:pt idx="763">
                  <c:v>224.04924099999999</c:v>
                </c:pt>
                <c:pt idx="764">
                  <c:v>224.54912100000001</c:v>
                </c:pt>
                <c:pt idx="765">
                  <c:v>225.04924099999999</c:v>
                </c:pt>
                <c:pt idx="766">
                  <c:v>225.54936099999998</c:v>
                </c:pt>
                <c:pt idx="767">
                  <c:v>226.04924099999999</c:v>
                </c:pt>
                <c:pt idx="768">
                  <c:v>226.54936099999998</c:v>
                </c:pt>
                <c:pt idx="769">
                  <c:v>227.04948100000001</c:v>
                </c:pt>
                <c:pt idx="770">
                  <c:v>227.54936099999998</c:v>
                </c:pt>
                <c:pt idx="771">
                  <c:v>228.04948100000001</c:v>
                </c:pt>
                <c:pt idx="772">
                  <c:v>228.54936099999998</c:v>
                </c:pt>
                <c:pt idx="773">
                  <c:v>229.04948100000001</c:v>
                </c:pt>
                <c:pt idx="774">
                  <c:v>229.54964100000001</c:v>
                </c:pt>
                <c:pt idx="775">
                  <c:v>230.04948100000001</c:v>
                </c:pt>
                <c:pt idx="776">
                  <c:v>230.54964100000001</c:v>
                </c:pt>
                <c:pt idx="777">
                  <c:v>231.04976099999999</c:v>
                </c:pt>
                <c:pt idx="778">
                  <c:v>231.54964100000001</c:v>
                </c:pt>
                <c:pt idx="779">
                  <c:v>232.04976099999999</c:v>
                </c:pt>
                <c:pt idx="780">
                  <c:v>232.54988099999997</c:v>
                </c:pt>
                <c:pt idx="781">
                  <c:v>233.04976099999999</c:v>
                </c:pt>
                <c:pt idx="782">
                  <c:v>233.54988099999997</c:v>
                </c:pt>
                <c:pt idx="783">
                  <c:v>234.04976099999999</c:v>
                </c:pt>
                <c:pt idx="784">
                  <c:v>234.54988099999997</c:v>
                </c:pt>
                <c:pt idx="785">
                  <c:v>235.05000100000001</c:v>
                </c:pt>
                <c:pt idx="786">
                  <c:v>235.54988099999997</c:v>
                </c:pt>
                <c:pt idx="787">
                  <c:v>236.05000100000001</c:v>
                </c:pt>
                <c:pt idx="788">
                  <c:v>236.55015099999997</c:v>
                </c:pt>
                <c:pt idx="789">
                  <c:v>237.05000100000001</c:v>
                </c:pt>
                <c:pt idx="790">
                  <c:v>237.55015099999997</c:v>
                </c:pt>
                <c:pt idx="791">
                  <c:v>238.05028099999998</c:v>
                </c:pt>
                <c:pt idx="792">
                  <c:v>238.55015099999997</c:v>
                </c:pt>
                <c:pt idx="793">
                  <c:v>239.05028099999998</c:v>
                </c:pt>
                <c:pt idx="794">
                  <c:v>239.55040099999997</c:v>
                </c:pt>
                <c:pt idx="795">
                  <c:v>240.05028099999998</c:v>
                </c:pt>
                <c:pt idx="796">
                  <c:v>240.55040099999997</c:v>
                </c:pt>
                <c:pt idx="797">
                  <c:v>241.05028099999998</c:v>
                </c:pt>
                <c:pt idx="798">
                  <c:v>241.55040099999997</c:v>
                </c:pt>
                <c:pt idx="799">
                  <c:v>242.050521</c:v>
                </c:pt>
                <c:pt idx="800">
                  <c:v>242.55040099999997</c:v>
                </c:pt>
                <c:pt idx="801">
                  <c:v>243.050521</c:v>
                </c:pt>
                <c:pt idx="802">
                  <c:v>243.55067099999997</c:v>
                </c:pt>
                <c:pt idx="803">
                  <c:v>244.050521</c:v>
                </c:pt>
                <c:pt idx="804">
                  <c:v>244.55067099999997</c:v>
                </c:pt>
                <c:pt idx="805">
                  <c:v>245.05080099999998</c:v>
                </c:pt>
                <c:pt idx="806">
                  <c:v>245.55067099999997</c:v>
                </c:pt>
                <c:pt idx="807">
                  <c:v>246.05080099999998</c:v>
                </c:pt>
                <c:pt idx="808">
                  <c:v>246.55067099999997</c:v>
                </c:pt>
                <c:pt idx="809">
                  <c:v>247.05080099999998</c:v>
                </c:pt>
                <c:pt idx="810">
                  <c:v>247.55092099999996</c:v>
                </c:pt>
                <c:pt idx="811">
                  <c:v>248.05080099999998</c:v>
                </c:pt>
                <c:pt idx="812">
                  <c:v>248.55092099999996</c:v>
                </c:pt>
                <c:pt idx="813">
                  <c:v>249.05107099999998</c:v>
                </c:pt>
                <c:pt idx="814">
                  <c:v>249.55092099999996</c:v>
                </c:pt>
                <c:pt idx="815">
                  <c:v>250.05107099999998</c:v>
                </c:pt>
                <c:pt idx="816">
                  <c:v>250.55119099999996</c:v>
                </c:pt>
                <c:pt idx="817">
                  <c:v>251.05107099999998</c:v>
                </c:pt>
                <c:pt idx="818">
                  <c:v>251.55119099999996</c:v>
                </c:pt>
                <c:pt idx="819">
                  <c:v>252.05107099999998</c:v>
                </c:pt>
                <c:pt idx="820">
                  <c:v>252.55119099999996</c:v>
                </c:pt>
                <c:pt idx="821">
                  <c:v>253.051311</c:v>
                </c:pt>
                <c:pt idx="822">
                  <c:v>253.55119099999996</c:v>
                </c:pt>
                <c:pt idx="823">
                  <c:v>254.051311</c:v>
                </c:pt>
                <c:pt idx="824">
                  <c:v>254.55144100000001</c:v>
                </c:pt>
                <c:pt idx="825">
                  <c:v>255.051311</c:v>
                </c:pt>
                <c:pt idx="826">
                  <c:v>255.55144100000001</c:v>
                </c:pt>
                <c:pt idx="827">
                  <c:v>256.05159099999997</c:v>
                </c:pt>
                <c:pt idx="828">
                  <c:v>256.55144100000001</c:v>
                </c:pt>
                <c:pt idx="829">
                  <c:v>257.05159099999997</c:v>
                </c:pt>
                <c:pt idx="830">
                  <c:v>257.55144100000001</c:v>
                </c:pt>
                <c:pt idx="831">
                  <c:v>258.05159099999997</c:v>
                </c:pt>
                <c:pt idx="832">
                  <c:v>258.55171100000001</c:v>
                </c:pt>
                <c:pt idx="833">
                  <c:v>259.05159099999997</c:v>
                </c:pt>
                <c:pt idx="834">
                  <c:v>259.55171100000001</c:v>
                </c:pt>
                <c:pt idx="835">
                  <c:v>260.05183099999999</c:v>
                </c:pt>
                <c:pt idx="836">
                  <c:v>260.55171100000001</c:v>
                </c:pt>
                <c:pt idx="837">
                  <c:v>261.05183099999999</c:v>
                </c:pt>
                <c:pt idx="838">
                  <c:v>261.55195099999997</c:v>
                </c:pt>
                <c:pt idx="839">
                  <c:v>262.05183099999999</c:v>
                </c:pt>
                <c:pt idx="840">
                  <c:v>262.55195099999997</c:v>
                </c:pt>
                <c:pt idx="841">
                  <c:v>263.05211099999997</c:v>
                </c:pt>
                <c:pt idx="842">
                  <c:v>263.55195099999997</c:v>
                </c:pt>
                <c:pt idx="843">
                  <c:v>264.05211099999997</c:v>
                </c:pt>
                <c:pt idx="844">
                  <c:v>264.55195099999997</c:v>
                </c:pt>
                <c:pt idx="845">
                  <c:v>265.05211099999997</c:v>
                </c:pt>
                <c:pt idx="846">
                  <c:v>265.55223100000001</c:v>
                </c:pt>
                <c:pt idx="847">
                  <c:v>266.05211099999997</c:v>
                </c:pt>
                <c:pt idx="848">
                  <c:v>266.55223100000001</c:v>
                </c:pt>
                <c:pt idx="849">
                  <c:v>267.05235099999999</c:v>
                </c:pt>
                <c:pt idx="850">
                  <c:v>267.55223100000001</c:v>
                </c:pt>
                <c:pt idx="851">
                  <c:v>268.05235099999999</c:v>
                </c:pt>
                <c:pt idx="852">
                  <c:v>268.55247099999997</c:v>
                </c:pt>
                <c:pt idx="853">
                  <c:v>269.05235099999999</c:v>
                </c:pt>
                <c:pt idx="854">
                  <c:v>269.55247099999997</c:v>
                </c:pt>
                <c:pt idx="855">
                  <c:v>270.05235099999999</c:v>
                </c:pt>
                <c:pt idx="856">
                  <c:v>270.55247099999997</c:v>
                </c:pt>
                <c:pt idx="857">
                  <c:v>271.05263099999996</c:v>
                </c:pt>
                <c:pt idx="858">
                  <c:v>271.55247099999997</c:v>
                </c:pt>
                <c:pt idx="859">
                  <c:v>272.05263099999996</c:v>
                </c:pt>
                <c:pt idx="860">
                  <c:v>272.552751</c:v>
                </c:pt>
                <c:pt idx="861">
                  <c:v>273.05263099999996</c:v>
                </c:pt>
                <c:pt idx="862">
                  <c:v>273.552751</c:v>
                </c:pt>
                <c:pt idx="863">
                  <c:v>274.05287099999998</c:v>
                </c:pt>
                <c:pt idx="864">
                  <c:v>274.552751</c:v>
                </c:pt>
                <c:pt idx="865">
                  <c:v>275.05287099999998</c:v>
                </c:pt>
                <c:pt idx="866">
                  <c:v>275.553021</c:v>
                </c:pt>
                <c:pt idx="867">
                  <c:v>276.05287099999998</c:v>
                </c:pt>
                <c:pt idx="868">
                  <c:v>276.553021</c:v>
                </c:pt>
                <c:pt idx="869">
                  <c:v>277.05287099999998</c:v>
                </c:pt>
                <c:pt idx="870">
                  <c:v>277.553021</c:v>
                </c:pt>
                <c:pt idx="871">
                  <c:v>278.05314099999998</c:v>
                </c:pt>
                <c:pt idx="872">
                  <c:v>278.553021</c:v>
                </c:pt>
                <c:pt idx="873">
                  <c:v>279.05314099999998</c:v>
                </c:pt>
                <c:pt idx="874">
                  <c:v>279.553271</c:v>
                </c:pt>
                <c:pt idx="875">
                  <c:v>280.05314099999998</c:v>
                </c:pt>
                <c:pt idx="876">
                  <c:v>280.553271</c:v>
                </c:pt>
                <c:pt idx="877">
                  <c:v>281.05339099999998</c:v>
                </c:pt>
                <c:pt idx="878">
                  <c:v>281.553271</c:v>
                </c:pt>
                <c:pt idx="879">
                  <c:v>282.05339099999998</c:v>
                </c:pt>
                <c:pt idx="880">
                  <c:v>282.553271</c:v>
                </c:pt>
                <c:pt idx="881">
                  <c:v>283.05339099999998</c:v>
                </c:pt>
                <c:pt idx="882">
                  <c:v>283.553541</c:v>
                </c:pt>
                <c:pt idx="883">
                  <c:v>284.05339099999998</c:v>
                </c:pt>
                <c:pt idx="884">
                  <c:v>284.553541</c:v>
                </c:pt>
                <c:pt idx="885">
                  <c:v>285.05366099999998</c:v>
                </c:pt>
                <c:pt idx="886">
                  <c:v>285.553541</c:v>
                </c:pt>
                <c:pt idx="887">
                  <c:v>286.05366099999998</c:v>
                </c:pt>
                <c:pt idx="888">
                  <c:v>286.55379099999999</c:v>
                </c:pt>
                <c:pt idx="889">
                  <c:v>287.05366099999998</c:v>
                </c:pt>
                <c:pt idx="890">
                  <c:v>287.55379099999999</c:v>
                </c:pt>
                <c:pt idx="891">
                  <c:v>288.05366099999998</c:v>
                </c:pt>
                <c:pt idx="892">
                  <c:v>288.55379099999999</c:v>
                </c:pt>
                <c:pt idx="893">
                  <c:v>289.05391099999997</c:v>
                </c:pt>
                <c:pt idx="894">
                  <c:v>289.55379099999999</c:v>
                </c:pt>
                <c:pt idx="895">
                  <c:v>290.05391099999997</c:v>
                </c:pt>
                <c:pt idx="896">
                  <c:v>290.55406099999999</c:v>
                </c:pt>
                <c:pt idx="897">
                  <c:v>291.05391099999997</c:v>
                </c:pt>
                <c:pt idx="898">
                  <c:v>291.55406099999999</c:v>
                </c:pt>
                <c:pt idx="899">
                  <c:v>292.05418099999997</c:v>
                </c:pt>
                <c:pt idx="900">
                  <c:v>292.55406099999999</c:v>
                </c:pt>
                <c:pt idx="901">
                  <c:v>293.05418099999997</c:v>
                </c:pt>
                <c:pt idx="902">
                  <c:v>293.55430100000001</c:v>
                </c:pt>
                <c:pt idx="903">
                  <c:v>294.05418099999997</c:v>
                </c:pt>
                <c:pt idx="904">
                  <c:v>294.55430100000001</c:v>
                </c:pt>
                <c:pt idx="905">
                  <c:v>295.05418099999997</c:v>
                </c:pt>
                <c:pt idx="906">
                  <c:v>295.55430100000001</c:v>
                </c:pt>
                <c:pt idx="907">
                  <c:v>296.05443099999997</c:v>
                </c:pt>
                <c:pt idx="908">
                  <c:v>296.55430100000001</c:v>
                </c:pt>
                <c:pt idx="909">
                  <c:v>297.05443099999997</c:v>
                </c:pt>
                <c:pt idx="910">
                  <c:v>297.55458099999998</c:v>
                </c:pt>
                <c:pt idx="911">
                  <c:v>298.05443099999997</c:v>
                </c:pt>
                <c:pt idx="912">
                  <c:v>298.55458099999998</c:v>
                </c:pt>
                <c:pt idx="913">
                  <c:v>299.05470099999997</c:v>
                </c:pt>
                <c:pt idx="914">
                  <c:v>299.55458099999998</c:v>
                </c:pt>
                <c:pt idx="915">
                  <c:v>300.05470099999997</c:v>
                </c:pt>
                <c:pt idx="916">
                  <c:v>300.55458099999998</c:v>
                </c:pt>
                <c:pt idx="917">
                  <c:v>301.05470099999997</c:v>
                </c:pt>
                <c:pt idx="918">
                  <c:v>301.554821</c:v>
                </c:pt>
                <c:pt idx="919">
                  <c:v>302.05470099999997</c:v>
                </c:pt>
                <c:pt idx="920">
                  <c:v>302.554821</c:v>
                </c:pt>
                <c:pt idx="921">
                  <c:v>303.054981</c:v>
                </c:pt>
                <c:pt idx="922">
                  <c:v>303.554821</c:v>
                </c:pt>
                <c:pt idx="923">
                  <c:v>304.054981</c:v>
                </c:pt>
                <c:pt idx="924">
                  <c:v>304.55510099999998</c:v>
                </c:pt>
                <c:pt idx="925">
                  <c:v>305.054981</c:v>
                </c:pt>
                <c:pt idx="926">
                  <c:v>305.55510099999998</c:v>
                </c:pt>
                <c:pt idx="927">
                  <c:v>306.05522099999996</c:v>
                </c:pt>
                <c:pt idx="928">
                  <c:v>306.55510099999998</c:v>
                </c:pt>
                <c:pt idx="929">
                  <c:v>307.05522099999996</c:v>
                </c:pt>
                <c:pt idx="930">
                  <c:v>307.55510099999998</c:v>
                </c:pt>
                <c:pt idx="931">
                  <c:v>308.05522099999996</c:v>
                </c:pt>
                <c:pt idx="932">
                  <c:v>308.555341</c:v>
                </c:pt>
                <c:pt idx="933">
                  <c:v>309.05522099999996</c:v>
                </c:pt>
                <c:pt idx="934">
                  <c:v>309.555341</c:v>
                </c:pt>
                <c:pt idx="935">
                  <c:v>310.05549099999996</c:v>
                </c:pt>
                <c:pt idx="936">
                  <c:v>310.555341</c:v>
                </c:pt>
                <c:pt idx="937">
                  <c:v>311.05549099999996</c:v>
                </c:pt>
                <c:pt idx="938">
                  <c:v>311.55562099999997</c:v>
                </c:pt>
                <c:pt idx="939">
                  <c:v>312.05549099999996</c:v>
                </c:pt>
                <c:pt idx="940">
                  <c:v>312.55562099999997</c:v>
                </c:pt>
                <c:pt idx="941">
                  <c:v>313.05549099999996</c:v>
                </c:pt>
                <c:pt idx="942">
                  <c:v>313.55562099999997</c:v>
                </c:pt>
                <c:pt idx="943">
                  <c:v>314.05574100000001</c:v>
                </c:pt>
                <c:pt idx="944">
                  <c:v>314.55562099999997</c:v>
                </c:pt>
                <c:pt idx="945">
                  <c:v>315.05574100000001</c:v>
                </c:pt>
                <c:pt idx="946">
                  <c:v>315.55586099999999</c:v>
                </c:pt>
                <c:pt idx="947">
                  <c:v>316.05574100000001</c:v>
                </c:pt>
                <c:pt idx="948">
                  <c:v>316.55586099999999</c:v>
                </c:pt>
                <c:pt idx="949">
                  <c:v>317.05601100000001</c:v>
                </c:pt>
                <c:pt idx="950">
                  <c:v>317.55586099999999</c:v>
                </c:pt>
                <c:pt idx="951">
                  <c:v>318.05601100000001</c:v>
                </c:pt>
                <c:pt idx="952">
                  <c:v>318.55614099999997</c:v>
                </c:pt>
                <c:pt idx="953">
                  <c:v>319.05601100000001</c:v>
                </c:pt>
                <c:pt idx="954">
                  <c:v>319.55614099999997</c:v>
                </c:pt>
                <c:pt idx="955">
                  <c:v>320.05601100000001</c:v>
                </c:pt>
                <c:pt idx="956">
                  <c:v>320.55614099999997</c:v>
                </c:pt>
                <c:pt idx="957">
                  <c:v>321.05626100000001</c:v>
                </c:pt>
                <c:pt idx="958">
                  <c:v>321.55614099999997</c:v>
                </c:pt>
                <c:pt idx="959">
                  <c:v>322.05626100000001</c:v>
                </c:pt>
                <c:pt idx="960">
                  <c:v>322.55638099999999</c:v>
                </c:pt>
                <c:pt idx="961">
                  <c:v>323.05626100000001</c:v>
                </c:pt>
                <c:pt idx="962">
                  <c:v>323.55638099999999</c:v>
                </c:pt>
                <c:pt idx="963">
                  <c:v>324.05653100000001</c:v>
                </c:pt>
                <c:pt idx="964">
                  <c:v>324.55638099999999</c:v>
                </c:pt>
                <c:pt idx="965">
                  <c:v>325.05653100000001</c:v>
                </c:pt>
                <c:pt idx="966">
                  <c:v>325.55638099999999</c:v>
                </c:pt>
                <c:pt idx="967">
                  <c:v>326.05653100000001</c:v>
                </c:pt>
                <c:pt idx="968">
                  <c:v>326.55665099999999</c:v>
                </c:pt>
                <c:pt idx="969">
                  <c:v>327.05653100000001</c:v>
                </c:pt>
                <c:pt idx="970">
                  <c:v>327.55665099999999</c:v>
                </c:pt>
                <c:pt idx="971">
                  <c:v>328.056781</c:v>
                </c:pt>
                <c:pt idx="972">
                  <c:v>328.55665099999999</c:v>
                </c:pt>
                <c:pt idx="973">
                  <c:v>329.056781</c:v>
                </c:pt>
                <c:pt idx="974">
                  <c:v>329.55693099999996</c:v>
                </c:pt>
                <c:pt idx="975">
                  <c:v>330.056781</c:v>
                </c:pt>
                <c:pt idx="976">
                  <c:v>330.55693099999996</c:v>
                </c:pt>
                <c:pt idx="977">
                  <c:v>331.056781</c:v>
                </c:pt>
                <c:pt idx="978">
                  <c:v>331.55693099999996</c:v>
                </c:pt>
                <c:pt idx="979">
                  <c:v>332.057051</c:v>
                </c:pt>
                <c:pt idx="980">
                  <c:v>332.55693099999996</c:v>
                </c:pt>
                <c:pt idx="981">
                  <c:v>333.057051</c:v>
                </c:pt>
                <c:pt idx="982">
                  <c:v>333.55717099999998</c:v>
                </c:pt>
                <c:pt idx="983">
                  <c:v>334.057051</c:v>
                </c:pt>
                <c:pt idx="984">
                  <c:v>334.55717099999998</c:v>
                </c:pt>
                <c:pt idx="985">
                  <c:v>335.057301</c:v>
                </c:pt>
                <c:pt idx="986">
                  <c:v>335.55717099999998</c:v>
                </c:pt>
                <c:pt idx="987">
                  <c:v>336.057301</c:v>
                </c:pt>
                <c:pt idx="988">
                  <c:v>336.55745100000001</c:v>
                </c:pt>
                <c:pt idx="989">
                  <c:v>337.057301</c:v>
                </c:pt>
                <c:pt idx="990">
                  <c:v>337.55745100000001</c:v>
                </c:pt>
                <c:pt idx="991">
                  <c:v>338.057301</c:v>
                </c:pt>
                <c:pt idx="992">
                  <c:v>338.55745100000001</c:v>
                </c:pt>
                <c:pt idx="993">
                  <c:v>339.057571</c:v>
                </c:pt>
                <c:pt idx="994">
                  <c:v>339.55745100000001</c:v>
                </c:pt>
                <c:pt idx="995">
                  <c:v>340.057571</c:v>
                </c:pt>
                <c:pt idx="996">
                  <c:v>340.55769099999998</c:v>
                </c:pt>
                <c:pt idx="997">
                  <c:v>341.057571</c:v>
                </c:pt>
                <c:pt idx="998">
                  <c:v>341.55769099999998</c:v>
                </c:pt>
                <c:pt idx="999">
                  <c:v>342.05781100000002</c:v>
                </c:pt>
                <c:pt idx="1000">
                  <c:v>342.55769099999998</c:v>
                </c:pt>
                <c:pt idx="1001">
                  <c:v>343.05781100000002</c:v>
                </c:pt>
                <c:pt idx="1002">
                  <c:v>343.55769099999998</c:v>
                </c:pt>
                <c:pt idx="1003">
                  <c:v>344.05781100000002</c:v>
                </c:pt>
                <c:pt idx="1004">
                  <c:v>344.55797100000001</c:v>
                </c:pt>
                <c:pt idx="1005">
                  <c:v>345.05781100000002</c:v>
                </c:pt>
                <c:pt idx="1006">
                  <c:v>345.55797100000001</c:v>
                </c:pt>
                <c:pt idx="1007">
                  <c:v>346.05809099999999</c:v>
                </c:pt>
                <c:pt idx="1008">
                  <c:v>346.55797100000001</c:v>
                </c:pt>
                <c:pt idx="1009">
                  <c:v>347.05809099999999</c:v>
                </c:pt>
                <c:pt idx="1010">
                  <c:v>347.55821099999997</c:v>
                </c:pt>
                <c:pt idx="1011">
                  <c:v>348.05809099999999</c:v>
                </c:pt>
                <c:pt idx="1012">
                  <c:v>348.55821099999997</c:v>
                </c:pt>
                <c:pt idx="1013">
                  <c:v>349.05809099999999</c:v>
                </c:pt>
                <c:pt idx="1014">
                  <c:v>349.55821099999997</c:v>
                </c:pt>
                <c:pt idx="1015">
                  <c:v>350.05833100000001</c:v>
                </c:pt>
                <c:pt idx="1016">
                  <c:v>350.55821099999997</c:v>
                </c:pt>
                <c:pt idx="1017">
                  <c:v>351.05833100000001</c:v>
                </c:pt>
                <c:pt idx="1018">
                  <c:v>351.558491</c:v>
                </c:pt>
                <c:pt idx="1019">
                  <c:v>352.05833100000001</c:v>
                </c:pt>
                <c:pt idx="1020">
                  <c:v>352.558491</c:v>
                </c:pt>
                <c:pt idx="1021">
                  <c:v>353.05861099999998</c:v>
                </c:pt>
                <c:pt idx="1022">
                  <c:v>353.558491</c:v>
                </c:pt>
                <c:pt idx="1023">
                  <c:v>354.05861099999998</c:v>
                </c:pt>
                <c:pt idx="1024">
                  <c:v>354.55873099999997</c:v>
                </c:pt>
                <c:pt idx="1025">
                  <c:v>355.05861099999998</c:v>
                </c:pt>
                <c:pt idx="1026">
                  <c:v>355.55873099999997</c:v>
                </c:pt>
                <c:pt idx="1027">
                  <c:v>356.05861099999998</c:v>
                </c:pt>
                <c:pt idx="1028">
                  <c:v>356.55873099999997</c:v>
                </c:pt>
                <c:pt idx="1029">
                  <c:v>357.05888099999999</c:v>
                </c:pt>
                <c:pt idx="1030">
                  <c:v>357.55873099999997</c:v>
                </c:pt>
                <c:pt idx="1031">
                  <c:v>358.05888099999999</c:v>
                </c:pt>
                <c:pt idx="1032">
                  <c:v>358.55900099999997</c:v>
                </c:pt>
                <c:pt idx="1033">
                  <c:v>359.05888099999999</c:v>
                </c:pt>
                <c:pt idx="1034">
                  <c:v>359.55900099999997</c:v>
                </c:pt>
                <c:pt idx="1035">
                  <c:v>360.05913099999998</c:v>
                </c:pt>
                <c:pt idx="1036">
                  <c:v>360.55900099999997</c:v>
                </c:pt>
                <c:pt idx="1037">
                  <c:v>361.05913099999998</c:v>
                </c:pt>
                <c:pt idx="1038">
                  <c:v>361.55900099999997</c:v>
                </c:pt>
                <c:pt idx="1039">
                  <c:v>362.05913099999998</c:v>
                </c:pt>
                <c:pt idx="1040">
                  <c:v>362.55925099999996</c:v>
                </c:pt>
                <c:pt idx="1041">
                  <c:v>363.05913099999998</c:v>
                </c:pt>
                <c:pt idx="1042">
                  <c:v>363.55925099999996</c:v>
                </c:pt>
                <c:pt idx="1043">
                  <c:v>364.05940099999998</c:v>
                </c:pt>
                <c:pt idx="1044">
                  <c:v>364.55925099999996</c:v>
                </c:pt>
                <c:pt idx="1045">
                  <c:v>365.05940099999998</c:v>
                </c:pt>
                <c:pt idx="1046">
                  <c:v>365.55952099999996</c:v>
                </c:pt>
                <c:pt idx="1047">
                  <c:v>366.05940099999998</c:v>
                </c:pt>
                <c:pt idx="1048">
                  <c:v>366.55952099999996</c:v>
                </c:pt>
                <c:pt idx="1049">
                  <c:v>367.05940099999998</c:v>
                </c:pt>
                <c:pt idx="1050">
                  <c:v>367.55952099999996</c:v>
                </c:pt>
                <c:pt idx="1051">
                  <c:v>368.05965099999997</c:v>
                </c:pt>
                <c:pt idx="1052">
                  <c:v>368.55952099999996</c:v>
                </c:pt>
                <c:pt idx="1053">
                  <c:v>369.05965099999997</c:v>
                </c:pt>
                <c:pt idx="1054">
                  <c:v>369.55977100000001</c:v>
                </c:pt>
                <c:pt idx="1055">
                  <c:v>370.05965099999997</c:v>
                </c:pt>
                <c:pt idx="1056">
                  <c:v>370.55977100000001</c:v>
                </c:pt>
                <c:pt idx="1057">
                  <c:v>371.05992099999997</c:v>
                </c:pt>
                <c:pt idx="1058">
                  <c:v>371.55977100000001</c:v>
                </c:pt>
                <c:pt idx="1059">
                  <c:v>372.05992099999997</c:v>
                </c:pt>
                <c:pt idx="1060">
                  <c:v>372.56004100000001</c:v>
                </c:pt>
                <c:pt idx="1061">
                  <c:v>373.05992099999997</c:v>
                </c:pt>
                <c:pt idx="1062">
                  <c:v>373.56004100000001</c:v>
                </c:pt>
                <c:pt idx="1063">
                  <c:v>374.05992099999997</c:v>
                </c:pt>
                <c:pt idx="1064">
                  <c:v>374.56004100000001</c:v>
                </c:pt>
                <c:pt idx="1065">
                  <c:v>375.06016099999999</c:v>
                </c:pt>
                <c:pt idx="1066">
                  <c:v>375.56004100000001</c:v>
                </c:pt>
                <c:pt idx="1067">
                  <c:v>376.06016099999999</c:v>
                </c:pt>
                <c:pt idx="1068">
                  <c:v>376.56029100000001</c:v>
                </c:pt>
                <c:pt idx="1069">
                  <c:v>377.06016099999999</c:v>
                </c:pt>
                <c:pt idx="1070">
                  <c:v>377.56029100000001</c:v>
                </c:pt>
                <c:pt idx="1071">
                  <c:v>378.06044099999997</c:v>
                </c:pt>
                <c:pt idx="1072">
                  <c:v>378.56029100000001</c:v>
                </c:pt>
                <c:pt idx="1073">
                  <c:v>379.06044099999997</c:v>
                </c:pt>
                <c:pt idx="1074">
                  <c:v>379.56029100000001</c:v>
                </c:pt>
                <c:pt idx="1075">
                  <c:v>380.06044099999997</c:v>
                </c:pt>
                <c:pt idx="1076">
                  <c:v>380.56056100000001</c:v>
                </c:pt>
                <c:pt idx="1077">
                  <c:v>381.06044099999997</c:v>
                </c:pt>
                <c:pt idx="1078">
                  <c:v>381.56056100000001</c:v>
                </c:pt>
                <c:pt idx="1079">
                  <c:v>382.06068099999999</c:v>
                </c:pt>
                <c:pt idx="1080">
                  <c:v>382.56056100000001</c:v>
                </c:pt>
                <c:pt idx="1081">
                  <c:v>383.06068099999999</c:v>
                </c:pt>
                <c:pt idx="1082">
                  <c:v>383.56084099999998</c:v>
                </c:pt>
                <c:pt idx="1083">
                  <c:v>384.06068099999999</c:v>
                </c:pt>
                <c:pt idx="1084">
                  <c:v>384.56084099999998</c:v>
                </c:pt>
                <c:pt idx="1085">
                  <c:v>385.06096099999996</c:v>
                </c:pt>
                <c:pt idx="1086">
                  <c:v>385.56084099999998</c:v>
                </c:pt>
                <c:pt idx="1087">
                  <c:v>386.06096099999996</c:v>
                </c:pt>
                <c:pt idx="1088">
                  <c:v>386.56084099999998</c:v>
                </c:pt>
                <c:pt idx="1089">
                  <c:v>387.06096099999996</c:v>
                </c:pt>
                <c:pt idx="1090">
                  <c:v>387.561081</c:v>
                </c:pt>
                <c:pt idx="1091">
                  <c:v>388.06096099999996</c:v>
                </c:pt>
                <c:pt idx="1092">
                  <c:v>388.561081</c:v>
                </c:pt>
                <c:pt idx="1093">
                  <c:v>389.06120099999998</c:v>
                </c:pt>
                <c:pt idx="1094">
                  <c:v>389.561081</c:v>
                </c:pt>
                <c:pt idx="1095">
                  <c:v>390.06120099999998</c:v>
                </c:pt>
                <c:pt idx="1096">
                  <c:v>390.561351</c:v>
                </c:pt>
                <c:pt idx="1097">
                  <c:v>391.06120099999998</c:v>
                </c:pt>
                <c:pt idx="1098">
                  <c:v>391.561351</c:v>
                </c:pt>
                <c:pt idx="1099">
                  <c:v>392.06120099999998</c:v>
                </c:pt>
                <c:pt idx="1100">
                  <c:v>392.561351</c:v>
                </c:pt>
                <c:pt idx="1101">
                  <c:v>393.06148100000001</c:v>
                </c:pt>
                <c:pt idx="1102">
                  <c:v>393.561351</c:v>
                </c:pt>
                <c:pt idx="1103">
                  <c:v>394.06148100000001</c:v>
                </c:pt>
                <c:pt idx="1104">
                  <c:v>394.561601</c:v>
                </c:pt>
                <c:pt idx="1105">
                  <c:v>395.06148100000001</c:v>
                </c:pt>
                <c:pt idx="1106">
                  <c:v>395.561601</c:v>
                </c:pt>
                <c:pt idx="1107">
                  <c:v>396.06172099999998</c:v>
                </c:pt>
                <c:pt idx="1108">
                  <c:v>396.561601</c:v>
                </c:pt>
                <c:pt idx="1109">
                  <c:v>397.06172099999998</c:v>
                </c:pt>
                <c:pt idx="1110">
                  <c:v>397.561871</c:v>
                </c:pt>
                <c:pt idx="1111">
                  <c:v>398.06172099999998</c:v>
                </c:pt>
                <c:pt idx="1112">
                  <c:v>398.561871</c:v>
                </c:pt>
                <c:pt idx="1113">
                  <c:v>399.06172099999998</c:v>
                </c:pt>
                <c:pt idx="1114">
                  <c:v>399.561871</c:v>
                </c:pt>
                <c:pt idx="1115">
                  <c:v>400.06199099999998</c:v>
                </c:pt>
                <c:pt idx="1116">
                  <c:v>400.561871</c:v>
                </c:pt>
                <c:pt idx="1117">
                  <c:v>401.06199099999998</c:v>
                </c:pt>
                <c:pt idx="1118">
                  <c:v>401.56212099999999</c:v>
                </c:pt>
                <c:pt idx="1119">
                  <c:v>402.06199099999998</c:v>
                </c:pt>
                <c:pt idx="1120">
                  <c:v>402.56212099999999</c:v>
                </c:pt>
                <c:pt idx="1121">
                  <c:v>403.06224099999997</c:v>
                </c:pt>
                <c:pt idx="1122">
                  <c:v>403.56212099999999</c:v>
                </c:pt>
                <c:pt idx="1123">
                  <c:v>404.06224099999997</c:v>
                </c:pt>
                <c:pt idx="1124">
                  <c:v>404.56212099999999</c:v>
                </c:pt>
                <c:pt idx="1125">
                  <c:v>405.06224099999997</c:v>
                </c:pt>
                <c:pt idx="1126">
                  <c:v>405.56239099999999</c:v>
                </c:pt>
                <c:pt idx="1127">
                  <c:v>406.06224099999997</c:v>
                </c:pt>
                <c:pt idx="1128">
                  <c:v>406.56239099999999</c:v>
                </c:pt>
                <c:pt idx="1129">
                  <c:v>407.06251099999997</c:v>
                </c:pt>
                <c:pt idx="1130">
                  <c:v>407.56239099999999</c:v>
                </c:pt>
                <c:pt idx="1131">
                  <c:v>408.06251099999997</c:v>
                </c:pt>
                <c:pt idx="1132">
                  <c:v>408.56264099999999</c:v>
                </c:pt>
                <c:pt idx="1133">
                  <c:v>409.06251099999997</c:v>
                </c:pt>
                <c:pt idx="1134">
                  <c:v>409.56264099999999</c:v>
                </c:pt>
                <c:pt idx="1135">
                  <c:v>410.06251099999997</c:v>
                </c:pt>
                <c:pt idx="1136">
                  <c:v>410.56264099999999</c:v>
                </c:pt>
                <c:pt idx="1137">
                  <c:v>411.062791</c:v>
                </c:pt>
                <c:pt idx="1138">
                  <c:v>411.56264099999999</c:v>
                </c:pt>
                <c:pt idx="1139">
                  <c:v>412.062791</c:v>
                </c:pt>
                <c:pt idx="1140">
                  <c:v>412.56291099999999</c:v>
                </c:pt>
                <c:pt idx="1141">
                  <c:v>413.062791</c:v>
                </c:pt>
                <c:pt idx="1142">
                  <c:v>413.56291099999999</c:v>
                </c:pt>
                <c:pt idx="1143">
                  <c:v>414.06303099999997</c:v>
                </c:pt>
                <c:pt idx="1144">
                  <c:v>414.56291099999999</c:v>
                </c:pt>
                <c:pt idx="1145">
                  <c:v>415.06303099999997</c:v>
                </c:pt>
                <c:pt idx="1146">
                  <c:v>415.56291099999999</c:v>
                </c:pt>
                <c:pt idx="1147">
                  <c:v>416.06303099999997</c:v>
                </c:pt>
                <c:pt idx="1148">
                  <c:v>416.563151</c:v>
                </c:pt>
                <c:pt idx="1149">
                  <c:v>417.06303099999997</c:v>
                </c:pt>
                <c:pt idx="1150">
                  <c:v>417.563151</c:v>
                </c:pt>
                <c:pt idx="1151">
                  <c:v>418.063311</c:v>
                </c:pt>
                <c:pt idx="1152">
                  <c:v>418.563151</c:v>
                </c:pt>
                <c:pt idx="1153">
                  <c:v>419.063311</c:v>
                </c:pt>
                <c:pt idx="1154">
                  <c:v>419.56343099999998</c:v>
                </c:pt>
                <c:pt idx="1155">
                  <c:v>420.063311</c:v>
                </c:pt>
                <c:pt idx="1156">
                  <c:v>420.56343099999998</c:v>
                </c:pt>
                <c:pt idx="1157">
                  <c:v>421.06355099999996</c:v>
                </c:pt>
                <c:pt idx="1158">
                  <c:v>421.56343099999998</c:v>
                </c:pt>
                <c:pt idx="1159">
                  <c:v>422.06355099999996</c:v>
                </c:pt>
                <c:pt idx="1160">
                  <c:v>422.56343099999998</c:v>
                </c:pt>
                <c:pt idx="1161">
                  <c:v>423.06355099999996</c:v>
                </c:pt>
                <c:pt idx="1162">
                  <c:v>423.563671</c:v>
                </c:pt>
                <c:pt idx="1163">
                  <c:v>424.06355099999996</c:v>
                </c:pt>
                <c:pt idx="1164">
                  <c:v>424.563671</c:v>
                </c:pt>
                <c:pt idx="1165">
                  <c:v>425.06383099999999</c:v>
                </c:pt>
                <c:pt idx="1166">
                  <c:v>425.563671</c:v>
                </c:pt>
                <c:pt idx="1167">
                  <c:v>426.06383099999999</c:v>
                </c:pt>
                <c:pt idx="1168">
                  <c:v>426.56395099999997</c:v>
                </c:pt>
                <c:pt idx="1169">
                  <c:v>427.06383099999999</c:v>
                </c:pt>
                <c:pt idx="1170">
                  <c:v>427.56395099999997</c:v>
                </c:pt>
                <c:pt idx="1171">
                  <c:v>428.06383099999999</c:v>
                </c:pt>
                <c:pt idx="1172">
                  <c:v>428.56395099999997</c:v>
                </c:pt>
                <c:pt idx="1173">
                  <c:v>429.06407100000001</c:v>
                </c:pt>
                <c:pt idx="1174">
                  <c:v>429.56395099999997</c:v>
                </c:pt>
                <c:pt idx="1175">
                  <c:v>430.06407100000001</c:v>
                </c:pt>
                <c:pt idx="1176">
                  <c:v>430.56419099999999</c:v>
                </c:pt>
                <c:pt idx="1177">
                  <c:v>431.06407100000001</c:v>
                </c:pt>
                <c:pt idx="1178">
                  <c:v>431.56419099999999</c:v>
                </c:pt>
                <c:pt idx="1179">
                  <c:v>432.06434100000001</c:v>
                </c:pt>
                <c:pt idx="1180">
                  <c:v>432.56419099999999</c:v>
                </c:pt>
                <c:pt idx="1181">
                  <c:v>433.06434100000001</c:v>
                </c:pt>
                <c:pt idx="1182">
                  <c:v>433.56447099999997</c:v>
                </c:pt>
                <c:pt idx="1183">
                  <c:v>434.06434100000001</c:v>
                </c:pt>
                <c:pt idx="1184">
                  <c:v>434.56447099999997</c:v>
                </c:pt>
                <c:pt idx="1185">
                  <c:v>435.06434100000001</c:v>
                </c:pt>
                <c:pt idx="1186">
                  <c:v>435.56447099999997</c:v>
                </c:pt>
                <c:pt idx="1187">
                  <c:v>436.06459100000001</c:v>
                </c:pt>
                <c:pt idx="1188">
                  <c:v>436.56447099999997</c:v>
                </c:pt>
                <c:pt idx="1189">
                  <c:v>437.06459100000001</c:v>
                </c:pt>
                <c:pt idx="1190">
                  <c:v>437.56474099999997</c:v>
                </c:pt>
                <c:pt idx="1191">
                  <c:v>438.06459100000001</c:v>
                </c:pt>
                <c:pt idx="1192">
                  <c:v>438.56474099999997</c:v>
                </c:pt>
                <c:pt idx="1193">
                  <c:v>439.06486100000001</c:v>
                </c:pt>
                <c:pt idx="1194">
                  <c:v>439.56474099999997</c:v>
                </c:pt>
                <c:pt idx="1195">
                  <c:v>440.06486100000001</c:v>
                </c:pt>
                <c:pt idx="1196">
                  <c:v>440.56474099999997</c:v>
                </c:pt>
                <c:pt idx="1197">
                  <c:v>441.06486100000001</c:v>
                </c:pt>
                <c:pt idx="1198">
                  <c:v>441.56499099999996</c:v>
                </c:pt>
                <c:pt idx="1199">
                  <c:v>442.06486100000001</c:v>
                </c:pt>
                <c:pt idx="1200">
                  <c:v>442.56499099999996</c:v>
                </c:pt>
                <c:pt idx="1201">
                  <c:v>443.065111</c:v>
                </c:pt>
                <c:pt idx="1202">
                  <c:v>443.56499099999996</c:v>
                </c:pt>
                <c:pt idx="1203">
                  <c:v>444.065111</c:v>
                </c:pt>
                <c:pt idx="1204">
                  <c:v>444.56526099999996</c:v>
                </c:pt>
                <c:pt idx="1205">
                  <c:v>445.065111</c:v>
                </c:pt>
                <c:pt idx="1206">
                  <c:v>445.56526099999996</c:v>
                </c:pt>
                <c:pt idx="1207">
                  <c:v>446.065111</c:v>
                </c:pt>
                <c:pt idx="1208">
                  <c:v>446.56523100000004</c:v>
                </c:pt>
                <c:pt idx="1209">
                  <c:v>447.06535099999996</c:v>
                </c:pt>
                <c:pt idx="1210">
                  <c:v>447.56523100000004</c:v>
                </c:pt>
                <c:pt idx="1211">
                  <c:v>448.06535099999996</c:v>
                </c:pt>
                <c:pt idx="1212">
                  <c:v>448.565471</c:v>
                </c:pt>
                <c:pt idx="1213">
                  <c:v>449.06535099999996</c:v>
                </c:pt>
                <c:pt idx="1214">
                  <c:v>449.565471</c:v>
                </c:pt>
                <c:pt idx="1215">
                  <c:v>450.06560100000002</c:v>
                </c:pt>
                <c:pt idx="1216">
                  <c:v>450.565471</c:v>
                </c:pt>
                <c:pt idx="1217">
                  <c:v>451.06560100000002</c:v>
                </c:pt>
                <c:pt idx="1218">
                  <c:v>451.56578100000002</c:v>
                </c:pt>
                <c:pt idx="1219">
                  <c:v>452.06560100000002</c:v>
                </c:pt>
                <c:pt idx="1220">
                  <c:v>452.56578100000002</c:v>
                </c:pt>
                <c:pt idx="1221">
                  <c:v>453.06560100000002</c:v>
                </c:pt>
                <c:pt idx="1222">
                  <c:v>453.56578100000002</c:v>
                </c:pt>
                <c:pt idx="1223">
                  <c:v>454.06590099999994</c:v>
                </c:pt>
                <c:pt idx="1224">
                  <c:v>454.56578100000002</c:v>
                </c:pt>
                <c:pt idx="1225">
                  <c:v>455.06590099999994</c:v>
                </c:pt>
                <c:pt idx="1226">
                  <c:v>455.56602099999998</c:v>
                </c:pt>
                <c:pt idx="1227">
                  <c:v>456.06590099999994</c:v>
                </c:pt>
                <c:pt idx="1228">
                  <c:v>456.56602099999998</c:v>
                </c:pt>
                <c:pt idx="1229">
                  <c:v>457.06615099999999</c:v>
                </c:pt>
                <c:pt idx="1230">
                  <c:v>457.56602099999998</c:v>
                </c:pt>
                <c:pt idx="1231">
                  <c:v>458.06615099999999</c:v>
                </c:pt>
                <c:pt idx="1232">
                  <c:v>458.56602099999998</c:v>
                </c:pt>
                <c:pt idx="1233">
                  <c:v>459.06615099999999</c:v>
                </c:pt>
                <c:pt idx="1234">
                  <c:v>459.56627100000003</c:v>
                </c:pt>
                <c:pt idx="1235">
                  <c:v>460.06615099999999</c:v>
                </c:pt>
                <c:pt idx="1236">
                  <c:v>460.56627100000003</c:v>
                </c:pt>
                <c:pt idx="1237">
                  <c:v>461.06639099999995</c:v>
                </c:pt>
                <c:pt idx="1238">
                  <c:v>461.56627100000003</c:v>
                </c:pt>
                <c:pt idx="1239">
                  <c:v>462.06639099999995</c:v>
                </c:pt>
                <c:pt idx="1240">
                  <c:v>462.56651099999999</c:v>
                </c:pt>
                <c:pt idx="1241">
                  <c:v>463.06639099999995</c:v>
                </c:pt>
                <c:pt idx="1242">
                  <c:v>463.56651099999999</c:v>
                </c:pt>
                <c:pt idx="1243">
                  <c:v>464.06669099999999</c:v>
                </c:pt>
                <c:pt idx="1244">
                  <c:v>464.56651099999999</c:v>
                </c:pt>
                <c:pt idx="1245">
                  <c:v>465.06669099999999</c:v>
                </c:pt>
                <c:pt idx="1246">
                  <c:v>465.56651099999999</c:v>
                </c:pt>
                <c:pt idx="1247">
                  <c:v>466.06669099999999</c:v>
                </c:pt>
                <c:pt idx="1248">
                  <c:v>466.566821</c:v>
                </c:pt>
                <c:pt idx="1249">
                  <c:v>467.06669099999999</c:v>
                </c:pt>
                <c:pt idx="1250">
                  <c:v>467.566821</c:v>
                </c:pt>
                <c:pt idx="1251">
                  <c:v>468.06694100000004</c:v>
                </c:pt>
                <c:pt idx="1252">
                  <c:v>468.566821</c:v>
                </c:pt>
                <c:pt idx="1253">
                  <c:v>469.06694100000004</c:v>
                </c:pt>
                <c:pt idx="1254">
                  <c:v>469.56706099999997</c:v>
                </c:pt>
                <c:pt idx="1255">
                  <c:v>470.06694100000004</c:v>
                </c:pt>
                <c:pt idx="1256">
                  <c:v>470.56706099999997</c:v>
                </c:pt>
                <c:pt idx="1257">
                  <c:v>471.06694100000004</c:v>
                </c:pt>
                <c:pt idx="1258">
                  <c:v>471.56706099999997</c:v>
                </c:pt>
                <c:pt idx="1259">
                  <c:v>472.06718100000001</c:v>
                </c:pt>
                <c:pt idx="1260">
                  <c:v>472.56706099999997</c:v>
                </c:pt>
                <c:pt idx="1261">
                  <c:v>473.06718100000001</c:v>
                </c:pt>
                <c:pt idx="1262">
                  <c:v>473.56731100000002</c:v>
                </c:pt>
                <c:pt idx="1263">
                  <c:v>474.06718100000001</c:v>
                </c:pt>
                <c:pt idx="1264">
                  <c:v>474.56731100000002</c:v>
                </c:pt>
                <c:pt idx="1265">
                  <c:v>475.06743099999994</c:v>
                </c:pt>
                <c:pt idx="1266">
                  <c:v>475.56731100000002</c:v>
                </c:pt>
                <c:pt idx="1267">
                  <c:v>476.06743099999994</c:v>
                </c:pt>
                <c:pt idx="1268">
                  <c:v>476.56731100000002</c:v>
                </c:pt>
                <c:pt idx="1269">
                  <c:v>477.06743099999994</c:v>
                </c:pt>
                <c:pt idx="1270">
                  <c:v>477.56755099999998</c:v>
                </c:pt>
                <c:pt idx="1271">
                  <c:v>478.06743099999994</c:v>
                </c:pt>
                <c:pt idx="1272">
                  <c:v>478.56755099999998</c:v>
                </c:pt>
                <c:pt idx="1273">
                  <c:v>479.06773099999998</c:v>
                </c:pt>
                <c:pt idx="1274">
                  <c:v>479.56755099999998</c:v>
                </c:pt>
                <c:pt idx="1275">
                  <c:v>480.06773099999998</c:v>
                </c:pt>
                <c:pt idx="1276">
                  <c:v>480.56785100000002</c:v>
                </c:pt>
                <c:pt idx="1277">
                  <c:v>481.06773099999998</c:v>
                </c:pt>
                <c:pt idx="1278">
                  <c:v>481.56785100000002</c:v>
                </c:pt>
                <c:pt idx="1279">
                  <c:v>482.06798100000003</c:v>
                </c:pt>
                <c:pt idx="1280">
                  <c:v>482.56785100000002</c:v>
                </c:pt>
                <c:pt idx="1281">
                  <c:v>483.06798100000003</c:v>
                </c:pt>
                <c:pt idx="1282">
                  <c:v>483.56785100000002</c:v>
                </c:pt>
                <c:pt idx="1283">
                  <c:v>484.06798100000003</c:v>
                </c:pt>
                <c:pt idx="1284">
                  <c:v>484.56810099999996</c:v>
                </c:pt>
                <c:pt idx="1285">
                  <c:v>485.06798100000003</c:v>
                </c:pt>
                <c:pt idx="1286">
                  <c:v>485.56810099999996</c:v>
                </c:pt>
                <c:pt idx="1287">
                  <c:v>486.06822099999999</c:v>
                </c:pt>
                <c:pt idx="1288">
                  <c:v>486.56810099999996</c:v>
                </c:pt>
                <c:pt idx="1289">
                  <c:v>487.06822099999999</c:v>
                </c:pt>
                <c:pt idx="1290">
                  <c:v>487.56834100000003</c:v>
                </c:pt>
                <c:pt idx="1291">
                  <c:v>488.06822099999999</c:v>
                </c:pt>
                <c:pt idx="1292">
                  <c:v>488.56834100000003</c:v>
                </c:pt>
                <c:pt idx="1293">
                  <c:v>489.06822099999999</c:v>
                </c:pt>
                <c:pt idx="1294">
                  <c:v>489.56834100000003</c:v>
                </c:pt>
                <c:pt idx="1295">
                  <c:v>490.06846099999996</c:v>
                </c:pt>
                <c:pt idx="1296">
                  <c:v>490.56834100000003</c:v>
                </c:pt>
                <c:pt idx="1297">
                  <c:v>491.06846099999996</c:v>
                </c:pt>
                <c:pt idx="1298">
                  <c:v>491.56865099999993</c:v>
                </c:pt>
                <c:pt idx="1299">
                  <c:v>492.06846099999996</c:v>
                </c:pt>
                <c:pt idx="1300">
                  <c:v>492.56865099999993</c:v>
                </c:pt>
                <c:pt idx="1301">
                  <c:v>493.06877099999997</c:v>
                </c:pt>
                <c:pt idx="1302">
                  <c:v>493.56865099999993</c:v>
                </c:pt>
                <c:pt idx="1303">
                  <c:v>494.06877099999997</c:v>
                </c:pt>
                <c:pt idx="1304">
                  <c:v>494.56865099999993</c:v>
                </c:pt>
                <c:pt idx="1305">
                  <c:v>495.06877099999997</c:v>
                </c:pt>
                <c:pt idx="1306">
                  <c:v>495.56889100000001</c:v>
                </c:pt>
                <c:pt idx="1307">
                  <c:v>496.06877099999997</c:v>
                </c:pt>
                <c:pt idx="1308">
                  <c:v>496.56889100000001</c:v>
                </c:pt>
                <c:pt idx="1309">
                  <c:v>497.06901099999993</c:v>
                </c:pt>
                <c:pt idx="1310">
                  <c:v>497.56889100000001</c:v>
                </c:pt>
                <c:pt idx="1311">
                  <c:v>498.06901099999993</c:v>
                </c:pt>
                <c:pt idx="1312">
                  <c:v>498.56914099999995</c:v>
                </c:pt>
                <c:pt idx="1313">
                  <c:v>499.06901099999993</c:v>
                </c:pt>
                <c:pt idx="1314">
                  <c:v>499.56914099999995</c:v>
                </c:pt>
                <c:pt idx="1315">
                  <c:v>500.06926099999998</c:v>
                </c:pt>
                <c:pt idx="1316">
                  <c:v>500.56914099999995</c:v>
                </c:pt>
                <c:pt idx="1317">
                  <c:v>501.06926099999998</c:v>
                </c:pt>
                <c:pt idx="1318">
                  <c:v>501.56914099999995</c:v>
                </c:pt>
                <c:pt idx="1319">
                  <c:v>502.06926099999998</c:v>
                </c:pt>
                <c:pt idx="1320">
                  <c:v>502.56938100000002</c:v>
                </c:pt>
                <c:pt idx="1321">
                  <c:v>503.06926099999998</c:v>
                </c:pt>
                <c:pt idx="1322">
                  <c:v>503.56938100000002</c:v>
                </c:pt>
                <c:pt idx="1323">
                  <c:v>504.06950099999995</c:v>
                </c:pt>
                <c:pt idx="1324">
                  <c:v>504.56938100000002</c:v>
                </c:pt>
                <c:pt idx="1325">
                  <c:v>505.06950099999995</c:v>
                </c:pt>
                <c:pt idx="1326">
                  <c:v>505.56969100000003</c:v>
                </c:pt>
                <c:pt idx="1327">
                  <c:v>506.06950099999995</c:v>
                </c:pt>
                <c:pt idx="1328">
                  <c:v>506.56969100000003</c:v>
                </c:pt>
                <c:pt idx="1329">
                  <c:v>507.06950099999995</c:v>
                </c:pt>
                <c:pt idx="1330">
                  <c:v>507.56969100000003</c:v>
                </c:pt>
                <c:pt idx="1331">
                  <c:v>508.06981099999996</c:v>
                </c:pt>
                <c:pt idx="1332">
                  <c:v>508.56969100000003</c:v>
                </c:pt>
                <c:pt idx="1333">
                  <c:v>509.06981099999996</c:v>
                </c:pt>
                <c:pt idx="1334">
                  <c:v>509.569931</c:v>
                </c:pt>
                <c:pt idx="1335">
                  <c:v>510.06981099999996</c:v>
                </c:pt>
                <c:pt idx="1336">
                  <c:v>510.569931</c:v>
                </c:pt>
                <c:pt idx="1337">
                  <c:v>511.07005100000003</c:v>
                </c:pt>
                <c:pt idx="1338">
                  <c:v>511.569931</c:v>
                </c:pt>
                <c:pt idx="1339">
                  <c:v>512.07005100000003</c:v>
                </c:pt>
                <c:pt idx="1340">
                  <c:v>512.569931</c:v>
                </c:pt>
                <c:pt idx="1341">
                  <c:v>513.07005100000003</c:v>
                </c:pt>
                <c:pt idx="1342">
                  <c:v>513.57017099999996</c:v>
                </c:pt>
                <c:pt idx="1343">
                  <c:v>514.07005100000003</c:v>
                </c:pt>
                <c:pt idx="1344">
                  <c:v>514.57017099999996</c:v>
                </c:pt>
                <c:pt idx="1345">
                  <c:v>515.07030099999997</c:v>
                </c:pt>
                <c:pt idx="1346">
                  <c:v>515.57017099999996</c:v>
                </c:pt>
                <c:pt idx="1347">
                  <c:v>516.07030099999997</c:v>
                </c:pt>
                <c:pt idx="1348">
                  <c:v>516.57042100000001</c:v>
                </c:pt>
                <c:pt idx="1349">
                  <c:v>517.07030099999997</c:v>
                </c:pt>
                <c:pt idx="1350">
                  <c:v>517.57042100000001</c:v>
                </c:pt>
                <c:pt idx="1351">
                  <c:v>518.07060100000001</c:v>
                </c:pt>
                <c:pt idx="1352">
                  <c:v>518.57042100000001</c:v>
                </c:pt>
                <c:pt idx="1353">
                  <c:v>519.07060100000001</c:v>
                </c:pt>
                <c:pt idx="1354">
                  <c:v>519.57042100000001</c:v>
                </c:pt>
                <c:pt idx="1355">
                  <c:v>520.07060100000001</c:v>
                </c:pt>
                <c:pt idx="1356">
                  <c:v>520.57072099999993</c:v>
                </c:pt>
                <c:pt idx="1357">
                  <c:v>521.07060100000001</c:v>
                </c:pt>
                <c:pt idx="1358">
                  <c:v>521.57072099999993</c:v>
                </c:pt>
                <c:pt idx="1359">
                  <c:v>522.07085099999995</c:v>
                </c:pt>
                <c:pt idx="1360">
                  <c:v>522.57072099999993</c:v>
                </c:pt>
                <c:pt idx="1361">
                  <c:v>523.07085099999995</c:v>
                </c:pt>
                <c:pt idx="1362">
                  <c:v>523.57097099999999</c:v>
                </c:pt>
                <c:pt idx="1363">
                  <c:v>524.07085099999995</c:v>
                </c:pt>
                <c:pt idx="1364">
                  <c:v>524.57097099999999</c:v>
                </c:pt>
                <c:pt idx="1365">
                  <c:v>525.07085099999995</c:v>
                </c:pt>
                <c:pt idx="1366">
                  <c:v>525.57097099999999</c:v>
                </c:pt>
                <c:pt idx="1367">
                  <c:v>526.07109100000002</c:v>
                </c:pt>
                <c:pt idx="1368">
                  <c:v>526.57097099999999</c:v>
                </c:pt>
                <c:pt idx="1369">
                  <c:v>527.07109100000002</c:v>
                </c:pt>
                <c:pt idx="1370">
                  <c:v>527.57121099999995</c:v>
                </c:pt>
                <c:pt idx="1371">
                  <c:v>528.07109100000002</c:v>
                </c:pt>
                <c:pt idx="1372">
                  <c:v>528.57121099999995</c:v>
                </c:pt>
                <c:pt idx="1373">
                  <c:v>529.07133099999999</c:v>
                </c:pt>
                <c:pt idx="1374">
                  <c:v>529.57121099999995</c:v>
                </c:pt>
                <c:pt idx="1375">
                  <c:v>530.07133099999999</c:v>
                </c:pt>
                <c:pt idx="1376">
                  <c:v>530.571461</c:v>
                </c:pt>
                <c:pt idx="1377">
                  <c:v>531.07133099999999</c:v>
                </c:pt>
                <c:pt idx="1378">
                  <c:v>531.571461</c:v>
                </c:pt>
                <c:pt idx="1379">
                  <c:v>532.07133099999999</c:v>
                </c:pt>
                <c:pt idx="1380">
                  <c:v>532.571461</c:v>
                </c:pt>
                <c:pt idx="1381">
                  <c:v>533.071641</c:v>
                </c:pt>
                <c:pt idx="1382">
                  <c:v>533.571461</c:v>
                </c:pt>
                <c:pt idx="1383">
                  <c:v>534.071641</c:v>
                </c:pt>
                <c:pt idx="1384">
                  <c:v>534.57176100000004</c:v>
                </c:pt>
                <c:pt idx="1385">
                  <c:v>535.071641</c:v>
                </c:pt>
                <c:pt idx="1386">
                  <c:v>535.57176100000004</c:v>
                </c:pt>
                <c:pt idx="1387">
                  <c:v>536.07188099999996</c:v>
                </c:pt>
                <c:pt idx="1388">
                  <c:v>536.57176100000004</c:v>
                </c:pt>
                <c:pt idx="1389">
                  <c:v>537.07188099999996</c:v>
                </c:pt>
                <c:pt idx="1390">
                  <c:v>537.57176100000004</c:v>
                </c:pt>
                <c:pt idx="1391">
                  <c:v>538.07188099999996</c:v>
                </c:pt>
                <c:pt idx="1392">
                  <c:v>538.572001</c:v>
                </c:pt>
                <c:pt idx="1393">
                  <c:v>539.07188099999996</c:v>
                </c:pt>
                <c:pt idx="1394">
                  <c:v>539.572001</c:v>
                </c:pt>
                <c:pt idx="1395">
                  <c:v>540.07213100000001</c:v>
                </c:pt>
                <c:pt idx="1396">
                  <c:v>540.572001</c:v>
                </c:pt>
                <c:pt idx="1397">
                  <c:v>541.07213100000001</c:v>
                </c:pt>
                <c:pt idx="1398">
                  <c:v>541.57225099999994</c:v>
                </c:pt>
                <c:pt idx="1399">
                  <c:v>542.07213100000001</c:v>
                </c:pt>
                <c:pt idx="1400">
                  <c:v>542.57225099999994</c:v>
                </c:pt>
                <c:pt idx="1401">
                  <c:v>543.07237099999998</c:v>
                </c:pt>
                <c:pt idx="1402">
                  <c:v>543.57225099999994</c:v>
                </c:pt>
                <c:pt idx="1403">
                  <c:v>544.07237099999998</c:v>
                </c:pt>
                <c:pt idx="1404">
                  <c:v>544.57225099999994</c:v>
                </c:pt>
                <c:pt idx="1405">
                  <c:v>545.07237099999998</c:v>
                </c:pt>
                <c:pt idx="1406">
                  <c:v>545.57255099999998</c:v>
                </c:pt>
                <c:pt idx="1407">
                  <c:v>546.07237099999998</c:v>
                </c:pt>
                <c:pt idx="1408">
                  <c:v>546.57255099999998</c:v>
                </c:pt>
                <c:pt idx="1409">
                  <c:v>547.07268099999999</c:v>
                </c:pt>
                <c:pt idx="1410">
                  <c:v>547.57255099999998</c:v>
                </c:pt>
                <c:pt idx="1411">
                  <c:v>548.07268099999999</c:v>
                </c:pt>
                <c:pt idx="1412">
                  <c:v>548.57280100000003</c:v>
                </c:pt>
                <c:pt idx="1413">
                  <c:v>549.07268099999999</c:v>
                </c:pt>
                <c:pt idx="1414">
                  <c:v>549.57280100000003</c:v>
                </c:pt>
                <c:pt idx="1415">
                  <c:v>550.07268099999999</c:v>
                </c:pt>
                <c:pt idx="1416">
                  <c:v>550.57280100000003</c:v>
                </c:pt>
                <c:pt idx="1417">
                  <c:v>551.07292099999995</c:v>
                </c:pt>
                <c:pt idx="1418">
                  <c:v>551.57280100000003</c:v>
                </c:pt>
                <c:pt idx="1419">
                  <c:v>552.07292099999995</c:v>
                </c:pt>
                <c:pt idx="1420">
                  <c:v>552.57304099999999</c:v>
                </c:pt>
                <c:pt idx="1421">
                  <c:v>553.07292099999995</c:v>
                </c:pt>
                <c:pt idx="1422">
                  <c:v>553.57304099999999</c:v>
                </c:pt>
                <c:pt idx="1423">
                  <c:v>554.07316100000003</c:v>
                </c:pt>
                <c:pt idx="1424">
                  <c:v>554.57304099999999</c:v>
                </c:pt>
                <c:pt idx="1425">
                  <c:v>555.07316100000003</c:v>
                </c:pt>
                <c:pt idx="1426">
                  <c:v>555.57304099999999</c:v>
                </c:pt>
                <c:pt idx="1427">
                  <c:v>556.07316100000003</c:v>
                </c:pt>
                <c:pt idx="1428">
                  <c:v>556.57329100000004</c:v>
                </c:pt>
                <c:pt idx="1429">
                  <c:v>557.07316100000003</c:v>
                </c:pt>
                <c:pt idx="1430">
                  <c:v>557.57329100000004</c:v>
                </c:pt>
                <c:pt idx="1431">
                  <c:v>558.07341099999996</c:v>
                </c:pt>
                <c:pt idx="1432">
                  <c:v>558.57329100000004</c:v>
                </c:pt>
                <c:pt idx="1433">
                  <c:v>559.07341099999996</c:v>
                </c:pt>
                <c:pt idx="1434">
                  <c:v>559.57359099999996</c:v>
                </c:pt>
                <c:pt idx="1435">
                  <c:v>560.07341099999996</c:v>
                </c:pt>
                <c:pt idx="1436">
                  <c:v>560.57359099999996</c:v>
                </c:pt>
                <c:pt idx="1437">
                  <c:v>561.07341099999996</c:v>
                </c:pt>
                <c:pt idx="1438">
                  <c:v>561.57359099999996</c:v>
                </c:pt>
                <c:pt idx="1439">
                  <c:v>562.073711</c:v>
                </c:pt>
                <c:pt idx="1440">
                  <c:v>562.57359099999996</c:v>
                </c:pt>
                <c:pt idx="1441">
                  <c:v>563.073711</c:v>
                </c:pt>
                <c:pt idx="1442">
                  <c:v>563.57384100000002</c:v>
                </c:pt>
                <c:pt idx="1443">
                  <c:v>564.073711</c:v>
                </c:pt>
                <c:pt idx="1444">
                  <c:v>564.57384100000002</c:v>
                </c:pt>
                <c:pt idx="1445">
                  <c:v>565.07396099999994</c:v>
                </c:pt>
                <c:pt idx="1446">
                  <c:v>565.57384100000002</c:v>
                </c:pt>
                <c:pt idx="1447">
                  <c:v>566.07396099999994</c:v>
                </c:pt>
                <c:pt idx="1448">
                  <c:v>566.57408099999998</c:v>
                </c:pt>
                <c:pt idx="1449">
                  <c:v>567.07396099999994</c:v>
                </c:pt>
                <c:pt idx="1450">
                  <c:v>567.57408099999998</c:v>
                </c:pt>
                <c:pt idx="1451">
                  <c:v>568.07396099999994</c:v>
                </c:pt>
                <c:pt idx="1452">
                  <c:v>568.57408099999998</c:v>
                </c:pt>
                <c:pt idx="1453">
                  <c:v>569.07420100000002</c:v>
                </c:pt>
                <c:pt idx="1454">
                  <c:v>569.57408099999998</c:v>
                </c:pt>
                <c:pt idx="1455">
                  <c:v>570.07420100000002</c:v>
                </c:pt>
                <c:pt idx="1456">
                  <c:v>570.57432099999994</c:v>
                </c:pt>
                <c:pt idx="1457">
                  <c:v>571.07420100000002</c:v>
                </c:pt>
                <c:pt idx="1458">
                  <c:v>571.57432099999994</c:v>
                </c:pt>
                <c:pt idx="1459">
                  <c:v>572.07451100000003</c:v>
                </c:pt>
                <c:pt idx="1460">
                  <c:v>572.57432099999994</c:v>
                </c:pt>
                <c:pt idx="1461">
                  <c:v>573.07451100000003</c:v>
                </c:pt>
                <c:pt idx="1462">
                  <c:v>573.57432099999994</c:v>
                </c:pt>
                <c:pt idx="1463">
                  <c:v>574.07451100000003</c:v>
                </c:pt>
                <c:pt idx="1464">
                  <c:v>574.57463099999995</c:v>
                </c:pt>
                <c:pt idx="1465">
                  <c:v>575.07451100000003</c:v>
                </c:pt>
                <c:pt idx="1466">
                  <c:v>575.57463099999995</c:v>
                </c:pt>
                <c:pt idx="1467">
                  <c:v>576.07475099999999</c:v>
                </c:pt>
                <c:pt idx="1468">
                  <c:v>576.57463099999995</c:v>
                </c:pt>
                <c:pt idx="1469">
                  <c:v>577.07475099999999</c:v>
                </c:pt>
                <c:pt idx="1470">
                  <c:v>577.57487100000003</c:v>
                </c:pt>
                <c:pt idx="1471">
                  <c:v>578.07475099999999</c:v>
                </c:pt>
                <c:pt idx="1472">
                  <c:v>578.57487100000003</c:v>
                </c:pt>
                <c:pt idx="1473">
                  <c:v>579.07475099999999</c:v>
                </c:pt>
                <c:pt idx="1474">
                  <c:v>579.57487100000003</c:v>
                </c:pt>
                <c:pt idx="1475">
                  <c:v>580.07500100000004</c:v>
                </c:pt>
                <c:pt idx="1476">
                  <c:v>580.57487100000003</c:v>
                </c:pt>
                <c:pt idx="1477">
                  <c:v>581.07500100000004</c:v>
                </c:pt>
                <c:pt idx="1478">
                  <c:v>581.57512099999997</c:v>
                </c:pt>
                <c:pt idx="1479">
                  <c:v>582.07500100000004</c:v>
                </c:pt>
                <c:pt idx="1480">
                  <c:v>582.57512099999997</c:v>
                </c:pt>
                <c:pt idx="1481">
                  <c:v>583.07524100000001</c:v>
                </c:pt>
                <c:pt idx="1482">
                  <c:v>583.57512099999997</c:v>
                </c:pt>
                <c:pt idx="1483">
                  <c:v>584.07524100000001</c:v>
                </c:pt>
                <c:pt idx="1484">
                  <c:v>584.57536100000004</c:v>
                </c:pt>
                <c:pt idx="1485">
                  <c:v>585.07524100000001</c:v>
                </c:pt>
                <c:pt idx="1486">
                  <c:v>585.57536100000004</c:v>
                </c:pt>
                <c:pt idx="1487">
                  <c:v>586.07524100000001</c:v>
                </c:pt>
                <c:pt idx="1488">
                  <c:v>586.57536100000004</c:v>
                </c:pt>
                <c:pt idx="1489">
                  <c:v>587.07554099999993</c:v>
                </c:pt>
                <c:pt idx="1490">
                  <c:v>587.57536100000004</c:v>
                </c:pt>
                <c:pt idx="1491">
                  <c:v>588.07554099999993</c:v>
                </c:pt>
                <c:pt idx="1492">
                  <c:v>588.57567099999994</c:v>
                </c:pt>
                <c:pt idx="1493">
                  <c:v>589.07554099999993</c:v>
                </c:pt>
                <c:pt idx="1494">
                  <c:v>589.57567099999994</c:v>
                </c:pt>
                <c:pt idx="1495">
                  <c:v>590.07579099999998</c:v>
                </c:pt>
                <c:pt idx="1496">
                  <c:v>590.57567099999994</c:v>
                </c:pt>
                <c:pt idx="1497">
                  <c:v>591.07579099999998</c:v>
                </c:pt>
                <c:pt idx="1498">
                  <c:v>591.57591100000002</c:v>
                </c:pt>
                <c:pt idx="1499">
                  <c:v>592.07579099999998</c:v>
                </c:pt>
                <c:pt idx="1500">
                  <c:v>592.57591100000002</c:v>
                </c:pt>
                <c:pt idx="1501">
                  <c:v>593.07579099999998</c:v>
                </c:pt>
                <c:pt idx="1502">
                  <c:v>593.57591100000002</c:v>
                </c:pt>
                <c:pt idx="1503">
                  <c:v>594.07603099999994</c:v>
                </c:pt>
                <c:pt idx="1504">
                  <c:v>594.57591100000002</c:v>
                </c:pt>
                <c:pt idx="1505">
                  <c:v>595.07603099999994</c:v>
                </c:pt>
                <c:pt idx="1506">
                  <c:v>595.57616099999996</c:v>
                </c:pt>
                <c:pt idx="1507">
                  <c:v>596.07603099999994</c:v>
                </c:pt>
                <c:pt idx="1508">
                  <c:v>596.57616099999996</c:v>
                </c:pt>
                <c:pt idx="1509">
                  <c:v>597.07628099999999</c:v>
                </c:pt>
                <c:pt idx="1510">
                  <c:v>597.57616099999996</c:v>
                </c:pt>
                <c:pt idx="1511">
                  <c:v>598.07628099999999</c:v>
                </c:pt>
                <c:pt idx="1512">
                  <c:v>598.57616099999996</c:v>
                </c:pt>
                <c:pt idx="1513">
                  <c:v>599.07628099999999</c:v>
                </c:pt>
                <c:pt idx="1514">
                  <c:v>599.57646099999999</c:v>
                </c:pt>
                <c:pt idx="1515">
                  <c:v>600.07628099999999</c:v>
                </c:pt>
                <c:pt idx="1516">
                  <c:v>600.57646099999999</c:v>
                </c:pt>
                <c:pt idx="1517">
                  <c:v>601.07658100000003</c:v>
                </c:pt>
                <c:pt idx="1518">
                  <c:v>601.57646099999999</c:v>
                </c:pt>
                <c:pt idx="1519">
                  <c:v>602.07658100000003</c:v>
                </c:pt>
                <c:pt idx="1520">
                  <c:v>602.57670099999996</c:v>
                </c:pt>
                <c:pt idx="1521">
                  <c:v>603.07658100000003</c:v>
                </c:pt>
                <c:pt idx="1522">
                  <c:v>603.57670099999996</c:v>
                </c:pt>
                <c:pt idx="1523">
                  <c:v>604.07658100000003</c:v>
                </c:pt>
                <c:pt idx="1524">
                  <c:v>604.57670099999996</c:v>
                </c:pt>
                <c:pt idx="1525">
                  <c:v>605.07683099999997</c:v>
                </c:pt>
                <c:pt idx="1526">
                  <c:v>605.57670099999996</c:v>
                </c:pt>
                <c:pt idx="1527">
                  <c:v>606.07683099999997</c:v>
                </c:pt>
                <c:pt idx="1528">
                  <c:v>606.57695100000001</c:v>
                </c:pt>
                <c:pt idx="1529">
                  <c:v>607.07683099999997</c:v>
                </c:pt>
                <c:pt idx="1530">
                  <c:v>607.57695100000001</c:v>
                </c:pt>
                <c:pt idx="1531">
                  <c:v>608.07707099999993</c:v>
                </c:pt>
                <c:pt idx="1532">
                  <c:v>608.57695100000001</c:v>
                </c:pt>
                <c:pt idx="1533">
                  <c:v>609.07707099999993</c:v>
                </c:pt>
                <c:pt idx="1534">
                  <c:v>609.57719099999997</c:v>
                </c:pt>
                <c:pt idx="1535">
                  <c:v>610.07707099999993</c:v>
                </c:pt>
                <c:pt idx="1536">
                  <c:v>610.57719099999997</c:v>
                </c:pt>
                <c:pt idx="1537">
                  <c:v>611.07707099999993</c:v>
                </c:pt>
                <c:pt idx="1538">
                  <c:v>611.57719099999997</c:v>
                </c:pt>
                <c:pt idx="1539">
                  <c:v>612.07731100000001</c:v>
                </c:pt>
                <c:pt idx="1540">
                  <c:v>612.57719099999997</c:v>
                </c:pt>
                <c:pt idx="1541">
                  <c:v>613.07731100000001</c:v>
                </c:pt>
                <c:pt idx="1542">
                  <c:v>613.57750099999998</c:v>
                </c:pt>
                <c:pt idx="1543">
                  <c:v>614.07731100000001</c:v>
                </c:pt>
                <c:pt idx="1544">
                  <c:v>614.57750099999998</c:v>
                </c:pt>
                <c:pt idx="1545">
                  <c:v>615.07762100000002</c:v>
                </c:pt>
                <c:pt idx="1546">
                  <c:v>615.57750099999998</c:v>
                </c:pt>
                <c:pt idx="1547">
                  <c:v>616.07762100000002</c:v>
                </c:pt>
                <c:pt idx="1548">
                  <c:v>616.57750099999998</c:v>
                </c:pt>
                <c:pt idx="1549">
                  <c:v>617.07762100000002</c:v>
                </c:pt>
                <c:pt idx="1550">
                  <c:v>617.57774099999995</c:v>
                </c:pt>
                <c:pt idx="1551">
                  <c:v>618.07762100000002</c:v>
                </c:pt>
                <c:pt idx="1552">
                  <c:v>618.57774099999995</c:v>
                </c:pt>
                <c:pt idx="1553">
                  <c:v>619.07786099999998</c:v>
                </c:pt>
                <c:pt idx="1554">
                  <c:v>619.57774099999995</c:v>
                </c:pt>
                <c:pt idx="1555">
                  <c:v>620.07786099999998</c:v>
                </c:pt>
                <c:pt idx="1556">
                  <c:v>620.577991</c:v>
                </c:pt>
                <c:pt idx="1557">
                  <c:v>621.07786099999998</c:v>
                </c:pt>
                <c:pt idx="1558">
                  <c:v>621.577991</c:v>
                </c:pt>
                <c:pt idx="1559">
                  <c:v>622.07811100000004</c:v>
                </c:pt>
                <c:pt idx="1560">
                  <c:v>622.577991</c:v>
                </c:pt>
                <c:pt idx="1561">
                  <c:v>623.07811100000004</c:v>
                </c:pt>
                <c:pt idx="1562">
                  <c:v>623.577991</c:v>
                </c:pt>
                <c:pt idx="1563">
                  <c:v>624.07811100000004</c:v>
                </c:pt>
                <c:pt idx="1564">
                  <c:v>624.57823099999996</c:v>
                </c:pt>
                <c:pt idx="1565">
                  <c:v>625.07811100000004</c:v>
                </c:pt>
                <c:pt idx="1566">
                  <c:v>625.57823099999996</c:v>
                </c:pt>
                <c:pt idx="1567">
                  <c:v>626.07841099999996</c:v>
                </c:pt>
                <c:pt idx="1568">
                  <c:v>626.57823099999996</c:v>
                </c:pt>
                <c:pt idx="1569">
                  <c:v>627.07841099999996</c:v>
                </c:pt>
                <c:pt idx="1570">
                  <c:v>627.57823099999996</c:v>
                </c:pt>
                <c:pt idx="1571">
                  <c:v>628.07841099999996</c:v>
                </c:pt>
                <c:pt idx="1572">
                  <c:v>628.57854099999997</c:v>
                </c:pt>
                <c:pt idx="1573">
                  <c:v>629.07841099999996</c:v>
                </c:pt>
                <c:pt idx="1574">
                  <c:v>629.57854099999997</c:v>
                </c:pt>
                <c:pt idx="1575">
                  <c:v>630.07866100000001</c:v>
                </c:pt>
                <c:pt idx="1576">
                  <c:v>630.57854099999997</c:v>
                </c:pt>
                <c:pt idx="1577">
                  <c:v>631.07866100000001</c:v>
                </c:pt>
                <c:pt idx="1578">
                  <c:v>631.57878099999994</c:v>
                </c:pt>
                <c:pt idx="1579">
                  <c:v>632.07866100000001</c:v>
                </c:pt>
                <c:pt idx="1580">
                  <c:v>632.57878099999994</c:v>
                </c:pt>
                <c:pt idx="1581">
                  <c:v>633.07890099999997</c:v>
                </c:pt>
                <c:pt idx="1582">
                  <c:v>633.57878099999994</c:v>
                </c:pt>
                <c:pt idx="1583">
                  <c:v>634.07890099999997</c:v>
                </c:pt>
                <c:pt idx="1584">
                  <c:v>634.57902100000001</c:v>
                </c:pt>
                <c:pt idx="1585">
                  <c:v>635.07890099999997</c:v>
                </c:pt>
                <c:pt idx="1586">
                  <c:v>635.57902100000001</c:v>
                </c:pt>
                <c:pt idx="1587">
                  <c:v>636.07890099999997</c:v>
                </c:pt>
                <c:pt idx="1588">
                  <c:v>636.57902100000001</c:v>
                </c:pt>
                <c:pt idx="1589">
                  <c:v>637.07915100000002</c:v>
                </c:pt>
                <c:pt idx="1590">
                  <c:v>637.57902100000001</c:v>
                </c:pt>
                <c:pt idx="1591">
                  <c:v>638.07915100000002</c:v>
                </c:pt>
                <c:pt idx="1592">
                  <c:v>638.57927099999995</c:v>
                </c:pt>
                <c:pt idx="1593">
                  <c:v>639.07915100000002</c:v>
                </c:pt>
                <c:pt idx="1594">
                  <c:v>639.57927099999995</c:v>
                </c:pt>
                <c:pt idx="1595">
                  <c:v>640.07945099999995</c:v>
                </c:pt>
                <c:pt idx="1596">
                  <c:v>640.57927099999995</c:v>
                </c:pt>
                <c:pt idx="1597">
                  <c:v>641.07945099999995</c:v>
                </c:pt>
                <c:pt idx="1598">
                  <c:v>641.57927099999995</c:v>
                </c:pt>
                <c:pt idx="1599">
                  <c:v>642.07945099999995</c:v>
                </c:pt>
                <c:pt idx="1600">
                  <c:v>642.57957099999999</c:v>
                </c:pt>
                <c:pt idx="1601">
                  <c:v>643.07945099999995</c:v>
                </c:pt>
                <c:pt idx="1602">
                  <c:v>643.57957099999999</c:v>
                </c:pt>
                <c:pt idx="1603">
                  <c:v>644.079701</c:v>
                </c:pt>
                <c:pt idx="1604">
                  <c:v>644.57957099999999</c:v>
                </c:pt>
                <c:pt idx="1605">
                  <c:v>645.079701</c:v>
                </c:pt>
                <c:pt idx="1606">
                  <c:v>645.57982100000004</c:v>
                </c:pt>
                <c:pt idx="1607">
                  <c:v>646.079701</c:v>
                </c:pt>
                <c:pt idx="1608">
                  <c:v>646.57982100000004</c:v>
                </c:pt>
                <c:pt idx="1609">
                  <c:v>647.079701</c:v>
                </c:pt>
                <c:pt idx="1610">
                  <c:v>647.57982100000004</c:v>
                </c:pt>
                <c:pt idx="1611">
                  <c:v>648.07994099999996</c:v>
                </c:pt>
                <c:pt idx="1612">
                  <c:v>648.57982100000004</c:v>
                </c:pt>
                <c:pt idx="1613">
                  <c:v>649.07994099999996</c:v>
                </c:pt>
                <c:pt idx="1614">
                  <c:v>649.580061</c:v>
                </c:pt>
                <c:pt idx="1615">
                  <c:v>650.07994099999996</c:v>
                </c:pt>
                <c:pt idx="1616">
                  <c:v>650.580061</c:v>
                </c:pt>
                <c:pt idx="1617">
                  <c:v>651.08018100000004</c:v>
                </c:pt>
                <c:pt idx="1618">
                  <c:v>651.580061</c:v>
                </c:pt>
                <c:pt idx="1619">
                  <c:v>652.08018100000004</c:v>
                </c:pt>
                <c:pt idx="1620">
                  <c:v>652.580061</c:v>
                </c:pt>
                <c:pt idx="1621">
                  <c:v>653.08018100000004</c:v>
                </c:pt>
                <c:pt idx="1622">
                  <c:v>653.58037100000001</c:v>
                </c:pt>
                <c:pt idx="1623">
                  <c:v>654.08018100000004</c:v>
                </c:pt>
                <c:pt idx="1624">
                  <c:v>654.58037100000001</c:v>
                </c:pt>
                <c:pt idx="1625">
                  <c:v>655.08049099999994</c:v>
                </c:pt>
                <c:pt idx="1626">
                  <c:v>655.58037100000001</c:v>
                </c:pt>
                <c:pt idx="1627">
                  <c:v>656.08049099999994</c:v>
                </c:pt>
                <c:pt idx="1628">
                  <c:v>656.58061099999998</c:v>
                </c:pt>
                <c:pt idx="1629">
                  <c:v>657.08049099999994</c:v>
                </c:pt>
                <c:pt idx="1630">
                  <c:v>657.58061099999998</c:v>
                </c:pt>
                <c:pt idx="1631">
                  <c:v>658.08073100000001</c:v>
                </c:pt>
                <c:pt idx="1632">
                  <c:v>658.58061099999998</c:v>
                </c:pt>
                <c:pt idx="1633">
                  <c:v>659.08073100000001</c:v>
                </c:pt>
                <c:pt idx="1634">
                  <c:v>659.58061099999998</c:v>
                </c:pt>
                <c:pt idx="1635">
                  <c:v>660.08073100000001</c:v>
                </c:pt>
                <c:pt idx="1636">
                  <c:v>660.58085099999994</c:v>
                </c:pt>
                <c:pt idx="1637">
                  <c:v>661.08073100000001</c:v>
                </c:pt>
                <c:pt idx="1638">
                  <c:v>661.58085099999994</c:v>
                </c:pt>
                <c:pt idx="1639">
                  <c:v>662.08098099999995</c:v>
                </c:pt>
                <c:pt idx="1640">
                  <c:v>662.58085099999994</c:v>
                </c:pt>
                <c:pt idx="1641">
                  <c:v>663.08098099999995</c:v>
                </c:pt>
                <c:pt idx="1642">
                  <c:v>663.58085099999994</c:v>
                </c:pt>
                <c:pt idx="1643">
                  <c:v>664.08098099999995</c:v>
                </c:pt>
                <c:pt idx="1644">
                  <c:v>664.58110099999999</c:v>
                </c:pt>
                <c:pt idx="1645">
                  <c:v>665.08098099999995</c:v>
                </c:pt>
                <c:pt idx="1646">
                  <c:v>665.58110099999999</c:v>
                </c:pt>
                <c:pt idx="1647">
                  <c:v>666.08122100000003</c:v>
                </c:pt>
                <c:pt idx="1648">
                  <c:v>666.58110099999999</c:v>
                </c:pt>
                <c:pt idx="1649">
                  <c:v>667.08122100000003</c:v>
                </c:pt>
                <c:pt idx="1650">
                  <c:v>667.58140100000003</c:v>
                </c:pt>
                <c:pt idx="1651">
                  <c:v>668.08122100000003</c:v>
                </c:pt>
                <c:pt idx="1652">
                  <c:v>668.58140100000003</c:v>
                </c:pt>
                <c:pt idx="1653">
                  <c:v>669.08153100000004</c:v>
                </c:pt>
                <c:pt idx="1654">
                  <c:v>669.58140100000003</c:v>
                </c:pt>
                <c:pt idx="1655">
                  <c:v>670.08153100000004</c:v>
                </c:pt>
                <c:pt idx="1656">
                  <c:v>670.58165099999997</c:v>
                </c:pt>
                <c:pt idx="1657">
                  <c:v>671.08153100000004</c:v>
                </c:pt>
                <c:pt idx="1658">
                  <c:v>671.58165099999997</c:v>
                </c:pt>
                <c:pt idx="1659">
                  <c:v>672.08153100000004</c:v>
                </c:pt>
                <c:pt idx="1660">
                  <c:v>672.58165099999997</c:v>
                </c:pt>
                <c:pt idx="1661">
                  <c:v>673.081771</c:v>
                </c:pt>
                <c:pt idx="1662">
                  <c:v>673.58165099999997</c:v>
                </c:pt>
                <c:pt idx="1663">
                  <c:v>674.081771</c:v>
                </c:pt>
                <c:pt idx="1664">
                  <c:v>674.58189100000004</c:v>
                </c:pt>
                <c:pt idx="1665">
                  <c:v>675.081771</c:v>
                </c:pt>
                <c:pt idx="1666">
                  <c:v>675.58189100000004</c:v>
                </c:pt>
                <c:pt idx="1667">
                  <c:v>676.08201099999997</c:v>
                </c:pt>
                <c:pt idx="1668">
                  <c:v>676.58189100000004</c:v>
                </c:pt>
                <c:pt idx="1669">
                  <c:v>677.08201099999997</c:v>
                </c:pt>
                <c:pt idx="1670">
                  <c:v>677.58189100000004</c:v>
                </c:pt>
                <c:pt idx="1671">
                  <c:v>678.08201099999997</c:v>
                </c:pt>
                <c:pt idx="1672">
                  <c:v>678.58214099999998</c:v>
                </c:pt>
                <c:pt idx="1673">
                  <c:v>679.08201099999997</c:v>
                </c:pt>
                <c:pt idx="1674">
                  <c:v>679.58214099999998</c:v>
                </c:pt>
                <c:pt idx="1675">
                  <c:v>680.08232099999998</c:v>
                </c:pt>
                <c:pt idx="1676">
                  <c:v>680.58214099999998</c:v>
                </c:pt>
                <c:pt idx="1677">
                  <c:v>681.08232099999998</c:v>
                </c:pt>
                <c:pt idx="1678">
                  <c:v>681.58244100000002</c:v>
                </c:pt>
                <c:pt idx="1679">
                  <c:v>682.08232099999998</c:v>
                </c:pt>
                <c:pt idx="1680">
                  <c:v>682.58244100000002</c:v>
                </c:pt>
                <c:pt idx="1681">
                  <c:v>683.08232099999998</c:v>
                </c:pt>
                <c:pt idx="1682">
                  <c:v>683.58244100000002</c:v>
                </c:pt>
                <c:pt idx="1683">
                  <c:v>684.08256099999994</c:v>
                </c:pt>
                <c:pt idx="1684">
                  <c:v>684.58244100000002</c:v>
                </c:pt>
                <c:pt idx="1685">
                  <c:v>685.08256099999994</c:v>
                </c:pt>
                <c:pt idx="1686">
                  <c:v>685.58269099999995</c:v>
                </c:pt>
                <c:pt idx="1687">
                  <c:v>686.08256099999994</c:v>
                </c:pt>
                <c:pt idx="1688">
                  <c:v>686.58269099999995</c:v>
                </c:pt>
                <c:pt idx="1689">
                  <c:v>687.08281099999999</c:v>
                </c:pt>
                <c:pt idx="1690">
                  <c:v>687.58269099999995</c:v>
                </c:pt>
                <c:pt idx="1691">
                  <c:v>688.08281099999999</c:v>
                </c:pt>
                <c:pt idx="1692">
                  <c:v>688.58293100000003</c:v>
                </c:pt>
                <c:pt idx="1693">
                  <c:v>689.08281099999999</c:v>
                </c:pt>
                <c:pt idx="1694">
                  <c:v>689.58293100000003</c:v>
                </c:pt>
                <c:pt idx="1695">
                  <c:v>690.08281099999999</c:v>
                </c:pt>
                <c:pt idx="1696">
                  <c:v>690.58293100000003</c:v>
                </c:pt>
                <c:pt idx="1697">
                  <c:v>691.08305099999995</c:v>
                </c:pt>
                <c:pt idx="1698">
                  <c:v>691.58293100000003</c:v>
                </c:pt>
                <c:pt idx="1699">
                  <c:v>692.08305099999995</c:v>
                </c:pt>
                <c:pt idx="1700">
                  <c:v>692.58317099999999</c:v>
                </c:pt>
                <c:pt idx="1701">
                  <c:v>693.08305099999995</c:v>
                </c:pt>
                <c:pt idx="1702">
                  <c:v>693.58317099999999</c:v>
                </c:pt>
                <c:pt idx="1703">
                  <c:v>694.08336099999997</c:v>
                </c:pt>
                <c:pt idx="1704">
                  <c:v>694.58317099999999</c:v>
                </c:pt>
                <c:pt idx="1705">
                  <c:v>695.08336099999997</c:v>
                </c:pt>
                <c:pt idx="1706">
                  <c:v>695.58317099999999</c:v>
                </c:pt>
                <c:pt idx="1707">
                  <c:v>696.08336099999997</c:v>
                </c:pt>
                <c:pt idx="1708">
                  <c:v>696.58348100000001</c:v>
                </c:pt>
                <c:pt idx="1709">
                  <c:v>697.08336099999997</c:v>
                </c:pt>
                <c:pt idx="1710">
                  <c:v>697.58348100000001</c:v>
                </c:pt>
                <c:pt idx="1711">
                  <c:v>698.08360099999993</c:v>
                </c:pt>
                <c:pt idx="1712">
                  <c:v>698.58348100000001</c:v>
                </c:pt>
                <c:pt idx="1713">
                  <c:v>699.08360099999993</c:v>
                </c:pt>
                <c:pt idx="1714">
                  <c:v>699.58372099999997</c:v>
                </c:pt>
                <c:pt idx="1715">
                  <c:v>700.08360099999993</c:v>
                </c:pt>
                <c:pt idx="1716">
                  <c:v>700.58372099999997</c:v>
                </c:pt>
                <c:pt idx="1717">
                  <c:v>701.08360099999993</c:v>
                </c:pt>
                <c:pt idx="1718">
                  <c:v>701.58372099999997</c:v>
                </c:pt>
                <c:pt idx="1719">
                  <c:v>702.08385099999998</c:v>
                </c:pt>
                <c:pt idx="1720">
                  <c:v>702.58372099999997</c:v>
                </c:pt>
                <c:pt idx="1721">
                  <c:v>703.08385099999998</c:v>
                </c:pt>
                <c:pt idx="1722">
                  <c:v>703.58397100000002</c:v>
                </c:pt>
                <c:pt idx="1723">
                  <c:v>704.08385099999998</c:v>
                </c:pt>
                <c:pt idx="1724">
                  <c:v>704.58397100000002</c:v>
                </c:pt>
                <c:pt idx="1725">
                  <c:v>705.08409099999994</c:v>
                </c:pt>
                <c:pt idx="1726">
                  <c:v>705.58397100000002</c:v>
                </c:pt>
                <c:pt idx="1727">
                  <c:v>706.08409099999994</c:v>
                </c:pt>
                <c:pt idx="1728">
                  <c:v>706.58427099999994</c:v>
                </c:pt>
                <c:pt idx="1729">
                  <c:v>707.08409099999994</c:v>
                </c:pt>
                <c:pt idx="1730">
                  <c:v>707.58427099999994</c:v>
                </c:pt>
                <c:pt idx="1731">
                  <c:v>708.08409099999994</c:v>
                </c:pt>
                <c:pt idx="1732">
                  <c:v>708.58427099999994</c:v>
                </c:pt>
                <c:pt idx="1733">
                  <c:v>709.08439099999998</c:v>
                </c:pt>
                <c:pt idx="1734">
                  <c:v>709.58427099999994</c:v>
                </c:pt>
                <c:pt idx="1735">
                  <c:v>710.08439099999998</c:v>
                </c:pt>
                <c:pt idx="1736">
                  <c:v>710.584521</c:v>
                </c:pt>
                <c:pt idx="1737">
                  <c:v>711.08439099999998</c:v>
                </c:pt>
                <c:pt idx="1738">
                  <c:v>711.584521</c:v>
                </c:pt>
                <c:pt idx="1739">
                  <c:v>712.08464100000003</c:v>
                </c:pt>
                <c:pt idx="1740">
                  <c:v>712.584521</c:v>
                </c:pt>
                <c:pt idx="1741">
                  <c:v>713.08464100000003</c:v>
                </c:pt>
                <c:pt idx="1742">
                  <c:v>713.58476099999996</c:v>
                </c:pt>
                <c:pt idx="1743">
                  <c:v>714.08464100000003</c:v>
                </c:pt>
                <c:pt idx="1744">
                  <c:v>714.58476099999996</c:v>
                </c:pt>
                <c:pt idx="1745">
                  <c:v>715.08464100000003</c:v>
                </c:pt>
                <c:pt idx="1746">
                  <c:v>715.58476099999996</c:v>
                </c:pt>
                <c:pt idx="1747">
                  <c:v>716.084881</c:v>
                </c:pt>
                <c:pt idx="1748">
                  <c:v>716.58476099999996</c:v>
                </c:pt>
                <c:pt idx="1749">
                  <c:v>717.084881</c:v>
                </c:pt>
                <c:pt idx="1750">
                  <c:v>717.58501100000001</c:v>
                </c:pt>
                <c:pt idx="1751">
                  <c:v>718.084881</c:v>
                </c:pt>
                <c:pt idx="1752">
                  <c:v>718.58501100000001</c:v>
                </c:pt>
                <c:pt idx="1753">
                  <c:v>719.08513099999993</c:v>
                </c:pt>
                <c:pt idx="1754">
                  <c:v>719.58501100000001</c:v>
                </c:pt>
                <c:pt idx="1755">
                  <c:v>720.08513099999993</c:v>
                </c:pt>
                <c:pt idx="1756">
                  <c:v>720.58501100000001</c:v>
                </c:pt>
                <c:pt idx="1757">
                  <c:v>721.08513099999993</c:v>
                </c:pt>
                <c:pt idx="1758">
                  <c:v>721.58531099999993</c:v>
                </c:pt>
                <c:pt idx="1759">
                  <c:v>722.08513099999993</c:v>
                </c:pt>
                <c:pt idx="1760">
                  <c:v>722.58531099999993</c:v>
                </c:pt>
                <c:pt idx="1761">
                  <c:v>723.08543099999997</c:v>
                </c:pt>
                <c:pt idx="1762">
                  <c:v>723.58531099999993</c:v>
                </c:pt>
                <c:pt idx="1763">
                  <c:v>724.08543099999997</c:v>
                </c:pt>
                <c:pt idx="1764">
                  <c:v>724.58555100000001</c:v>
                </c:pt>
                <c:pt idx="1765">
                  <c:v>725.08543099999997</c:v>
                </c:pt>
                <c:pt idx="1766">
                  <c:v>725.58555100000001</c:v>
                </c:pt>
                <c:pt idx="1767">
                  <c:v>726.08543099999997</c:v>
                </c:pt>
                <c:pt idx="1768">
                  <c:v>726.58555100000001</c:v>
                </c:pt>
                <c:pt idx="1769">
                  <c:v>727.08568100000002</c:v>
                </c:pt>
                <c:pt idx="1770">
                  <c:v>727.58555100000001</c:v>
                </c:pt>
                <c:pt idx="1771">
                  <c:v>728.08568100000002</c:v>
                </c:pt>
                <c:pt idx="1772">
                  <c:v>728.58580099999995</c:v>
                </c:pt>
                <c:pt idx="1773">
                  <c:v>729.08568100000002</c:v>
                </c:pt>
                <c:pt idx="1774">
                  <c:v>729.58580099999995</c:v>
                </c:pt>
                <c:pt idx="1775">
                  <c:v>730.08592099999998</c:v>
                </c:pt>
                <c:pt idx="1776">
                  <c:v>730.58580099999995</c:v>
                </c:pt>
                <c:pt idx="1777">
                  <c:v>731.08592099999998</c:v>
                </c:pt>
                <c:pt idx="1778">
                  <c:v>731.58580099999995</c:v>
                </c:pt>
                <c:pt idx="1779">
                  <c:v>732.08592099999998</c:v>
                </c:pt>
                <c:pt idx="1780">
                  <c:v>732.58604100000002</c:v>
                </c:pt>
                <c:pt idx="1781">
                  <c:v>733.08592099999998</c:v>
                </c:pt>
                <c:pt idx="1782">
                  <c:v>733.58604100000002</c:v>
                </c:pt>
                <c:pt idx="1783">
                  <c:v>734.086231</c:v>
                </c:pt>
                <c:pt idx="1784">
                  <c:v>734.58604100000002</c:v>
                </c:pt>
                <c:pt idx="1785">
                  <c:v>735.086231</c:v>
                </c:pt>
                <c:pt idx="1786">
                  <c:v>735.58635100000004</c:v>
                </c:pt>
                <c:pt idx="1787">
                  <c:v>736.086231</c:v>
                </c:pt>
                <c:pt idx="1788">
                  <c:v>736.58635100000004</c:v>
                </c:pt>
                <c:pt idx="1789">
                  <c:v>737.08647099999996</c:v>
                </c:pt>
                <c:pt idx="1790">
                  <c:v>737.58635100000004</c:v>
                </c:pt>
                <c:pt idx="1791">
                  <c:v>738.08647099999996</c:v>
                </c:pt>
                <c:pt idx="1792">
                  <c:v>738.58635100000004</c:v>
                </c:pt>
                <c:pt idx="1793">
                  <c:v>739.08647099999996</c:v>
                </c:pt>
                <c:pt idx="1794">
                  <c:v>739.586591</c:v>
                </c:pt>
                <c:pt idx="1795">
                  <c:v>740.08647099999996</c:v>
                </c:pt>
                <c:pt idx="1796">
                  <c:v>740.586591</c:v>
                </c:pt>
                <c:pt idx="1797">
                  <c:v>741.08671100000004</c:v>
                </c:pt>
                <c:pt idx="1798">
                  <c:v>741.586591</c:v>
                </c:pt>
                <c:pt idx="1799">
                  <c:v>742.08671100000004</c:v>
                </c:pt>
                <c:pt idx="1800">
                  <c:v>742.58684099999994</c:v>
                </c:pt>
                <c:pt idx="1801">
                  <c:v>743.08671100000004</c:v>
                </c:pt>
                <c:pt idx="1802">
                  <c:v>743.58684099999994</c:v>
                </c:pt>
                <c:pt idx="1803">
                  <c:v>744.08671100000004</c:v>
                </c:pt>
                <c:pt idx="1804">
                  <c:v>744.58684099999994</c:v>
                </c:pt>
                <c:pt idx="1805">
                  <c:v>745.08696099999997</c:v>
                </c:pt>
                <c:pt idx="1806">
                  <c:v>745.58684099999994</c:v>
                </c:pt>
                <c:pt idx="1807">
                  <c:v>746.08696099999997</c:v>
                </c:pt>
                <c:pt idx="1808">
                  <c:v>746.58708100000001</c:v>
                </c:pt>
                <c:pt idx="1809">
                  <c:v>747.08696099999997</c:v>
                </c:pt>
                <c:pt idx="1810">
                  <c:v>747.58708100000001</c:v>
                </c:pt>
                <c:pt idx="1811">
                  <c:v>748.08726100000001</c:v>
                </c:pt>
                <c:pt idx="1812">
                  <c:v>748.58708100000001</c:v>
                </c:pt>
                <c:pt idx="1813">
                  <c:v>749.08726100000001</c:v>
                </c:pt>
                <c:pt idx="1814">
                  <c:v>749.58739100000003</c:v>
                </c:pt>
                <c:pt idx="1815">
                  <c:v>750.08726100000001</c:v>
                </c:pt>
                <c:pt idx="1816">
                  <c:v>750.58739100000003</c:v>
                </c:pt>
                <c:pt idx="1817">
                  <c:v>751.08726100000001</c:v>
                </c:pt>
                <c:pt idx="1818">
                  <c:v>751.58739100000003</c:v>
                </c:pt>
                <c:pt idx="1819">
                  <c:v>752.08751099999995</c:v>
                </c:pt>
                <c:pt idx="1820">
                  <c:v>752.58739100000003</c:v>
                </c:pt>
                <c:pt idx="1821">
                  <c:v>753.08751099999995</c:v>
                </c:pt>
                <c:pt idx="1822">
                  <c:v>753.58763099999999</c:v>
                </c:pt>
                <c:pt idx="1823">
                  <c:v>754.08751099999995</c:v>
                </c:pt>
                <c:pt idx="1824">
                  <c:v>754.58763099999999</c:v>
                </c:pt>
                <c:pt idx="1825">
                  <c:v>755.08775100000003</c:v>
                </c:pt>
                <c:pt idx="1826">
                  <c:v>755.58763099999999</c:v>
                </c:pt>
                <c:pt idx="1827">
                  <c:v>756.08775100000003</c:v>
                </c:pt>
                <c:pt idx="1828">
                  <c:v>756.58763099999999</c:v>
                </c:pt>
                <c:pt idx="1829">
                  <c:v>757.08775100000003</c:v>
                </c:pt>
                <c:pt idx="1830">
                  <c:v>757.58787099999995</c:v>
                </c:pt>
                <c:pt idx="1831">
                  <c:v>758.08775100000003</c:v>
                </c:pt>
                <c:pt idx="1832">
                  <c:v>758.58787099999995</c:v>
                </c:pt>
                <c:pt idx="1833">
                  <c:v>759.08800099999996</c:v>
                </c:pt>
                <c:pt idx="1834">
                  <c:v>759.58787099999995</c:v>
                </c:pt>
                <c:pt idx="1835">
                  <c:v>760.08800099999996</c:v>
                </c:pt>
                <c:pt idx="1836">
                  <c:v>760.58818099999996</c:v>
                </c:pt>
                <c:pt idx="1837">
                  <c:v>761.08800099999996</c:v>
                </c:pt>
                <c:pt idx="1838">
                  <c:v>761.58818099999996</c:v>
                </c:pt>
                <c:pt idx="1839">
                  <c:v>762.088301</c:v>
                </c:pt>
                <c:pt idx="1840">
                  <c:v>762.58818099999996</c:v>
                </c:pt>
                <c:pt idx="1841">
                  <c:v>763.088301</c:v>
                </c:pt>
                <c:pt idx="1842">
                  <c:v>763.58818099999996</c:v>
                </c:pt>
                <c:pt idx="1843">
                  <c:v>764.088301</c:v>
                </c:pt>
                <c:pt idx="1844">
                  <c:v>764.58842100000004</c:v>
                </c:pt>
                <c:pt idx="1845">
                  <c:v>765.088301</c:v>
                </c:pt>
                <c:pt idx="1846">
                  <c:v>765.58842100000004</c:v>
                </c:pt>
                <c:pt idx="1847">
                  <c:v>766.08855099999994</c:v>
                </c:pt>
                <c:pt idx="1848">
                  <c:v>766.58842100000004</c:v>
                </c:pt>
                <c:pt idx="1849">
                  <c:v>767.08855099999994</c:v>
                </c:pt>
                <c:pt idx="1850">
                  <c:v>767.58867099999998</c:v>
                </c:pt>
                <c:pt idx="1851">
                  <c:v>768.08855099999994</c:v>
                </c:pt>
                <c:pt idx="1852">
                  <c:v>768.58867099999998</c:v>
                </c:pt>
                <c:pt idx="1853">
                  <c:v>769.08855099999994</c:v>
                </c:pt>
                <c:pt idx="1854">
                  <c:v>769.58867099999998</c:v>
                </c:pt>
                <c:pt idx="1855">
                  <c:v>770.08879100000001</c:v>
                </c:pt>
                <c:pt idx="1856">
                  <c:v>770.58867099999998</c:v>
                </c:pt>
                <c:pt idx="1857">
                  <c:v>771.08879100000001</c:v>
                </c:pt>
                <c:pt idx="1858">
                  <c:v>771.58891099999994</c:v>
                </c:pt>
                <c:pt idx="1859">
                  <c:v>772.08879100000001</c:v>
                </c:pt>
                <c:pt idx="1860">
                  <c:v>772.58891099999994</c:v>
                </c:pt>
                <c:pt idx="1861">
                  <c:v>773.08903099999998</c:v>
                </c:pt>
                <c:pt idx="1862">
                  <c:v>773.58891099999994</c:v>
                </c:pt>
                <c:pt idx="1863">
                  <c:v>774.08903099999998</c:v>
                </c:pt>
                <c:pt idx="1864">
                  <c:v>774.58891099999994</c:v>
                </c:pt>
                <c:pt idx="1865">
                  <c:v>775.08903099999998</c:v>
                </c:pt>
                <c:pt idx="1866">
                  <c:v>775.58922099999995</c:v>
                </c:pt>
                <c:pt idx="1867">
                  <c:v>776.08903099999998</c:v>
                </c:pt>
                <c:pt idx="1868">
                  <c:v>776.58922099999995</c:v>
                </c:pt>
                <c:pt idx="1869">
                  <c:v>777.08934099999999</c:v>
                </c:pt>
                <c:pt idx="1870">
                  <c:v>777.58922099999995</c:v>
                </c:pt>
                <c:pt idx="1871">
                  <c:v>778.08934099999999</c:v>
                </c:pt>
                <c:pt idx="1872">
                  <c:v>778.58946100000003</c:v>
                </c:pt>
                <c:pt idx="1873">
                  <c:v>779.08934099999999</c:v>
                </c:pt>
                <c:pt idx="1874">
                  <c:v>779.58946100000003</c:v>
                </c:pt>
                <c:pt idx="1875">
                  <c:v>780.08958099999995</c:v>
                </c:pt>
                <c:pt idx="1876">
                  <c:v>780.58946100000003</c:v>
                </c:pt>
                <c:pt idx="1877">
                  <c:v>781.08958099999995</c:v>
                </c:pt>
                <c:pt idx="1878">
                  <c:v>781.58946100000003</c:v>
                </c:pt>
                <c:pt idx="1879">
                  <c:v>782.08958099999995</c:v>
                </c:pt>
                <c:pt idx="1880">
                  <c:v>782.58970099999999</c:v>
                </c:pt>
                <c:pt idx="1881">
                  <c:v>783.08958099999995</c:v>
                </c:pt>
                <c:pt idx="1882">
                  <c:v>783.58970099999999</c:v>
                </c:pt>
                <c:pt idx="1883">
                  <c:v>784.089831</c:v>
                </c:pt>
                <c:pt idx="1884">
                  <c:v>784.58970099999999</c:v>
                </c:pt>
                <c:pt idx="1885">
                  <c:v>785.089831</c:v>
                </c:pt>
                <c:pt idx="1886">
                  <c:v>785.58995100000004</c:v>
                </c:pt>
                <c:pt idx="1887">
                  <c:v>786.089831</c:v>
                </c:pt>
                <c:pt idx="1888">
                  <c:v>786.58995100000004</c:v>
                </c:pt>
                <c:pt idx="1889">
                  <c:v>787.089831</c:v>
                </c:pt>
                <c:pt idx="1890">
                  <c:v>787.58995100000004</c:v>
                </c:pt>
                <c:pt idx="1891">
                  <c:v>788.09013100000004</c:v>
                </c:pt>
                <c:pt idx="1892">
                  <c:v>788.58995100000004</c:v>
                </c:pt>
                <c:pt idx="1893">
                  <c:v>789.09013100000004</c:v>
                </c:pt>
                <c:pt idx="1894">
                  <c:v>789.59025099999997</c:v>
                </c:pt>
                <c:pt idx="1895">
                  <c:v>790.09013100000004</c:v>
                </c:pt>
                <c:pt idx="1896">
                  <c:v>790.59025099999997</c:v>
                </c:pt>
                <c:pt idx="1897">
                  <c:v>791.09038099999998</c:v>
                </c:pt>
                <c:pt idx="1898">
                  <c:v>791.59025099999997</c:v>
                </c:pt>
                <c:pt idx="1899">
                  <c:v>792.09038099999998</c:v>
                </c:pt>
                <c:pt idx="1900">
                  <c:v>792.59050100000002</c:v>
                </c:pt>
                <c:pt idx="1901">
                  <c:v>793.09038099999998</c:v>
                </c:pt>
                <c:pt idx="1902">
                  <c:v>793.59050100000002</c:v>
                </c:pt>
                <c:pt idx="1903">
                  <c:v>794.09038099999998</c:v>
                </c:pt>
                <c:pt idx="1904">
                  <c:v>794.59050100000002</c:v>
                </c:pt>
                <c:pt idx="1905">
                  <c:v>795.09062099999994</c:v>
                </c:pt>
                <c:pt idx="1906">
                  <c:v>795.59050100000002</c:v>
                </c:pt>
                <c:pt idx="1907">
                  <c:v>796.09062099999994</c:v>
                </c:pt>
                <c:pt idx="1908">
                  <c:v>796.59074099999998</c:v>
                </c:pt>
                <c:pt idx="1909">
                  <c:v>797.09062099999994</c:v>
                </c:pt>
                <c:pt idx="1910">
                  <c:v>797.59074099999998</c:v>
                </c:pt>
                <c:pt idx="1911">
                  <c:v>798.09086100000002</c:v>
                </c:pt>
                <c:pt idx="1912">
                  <c:v>798.59074099999998</c:v>
                </c:pt>
                <c:pt idx="1913">
                  <c:v>799.09086100000002</c:v>
                </c:pt>
                <c:pt idx="1914">
                  <c:v>799.59074099999998</c:v>
                </c:pt>
                <c:pt idx="1915">
                  <c:v>800.09086100000002</c:v>
                </c:pt>
                <c:pt idx="1916">
                  <c:v>800.59099100000003</c:v>
                </c:pt>
                <c:pt idx="1917">
                  <c:v>801.09086100000002</c:v>
                </c:pt>
                <c:pt idx="1918">
                  <c:v>801.59099100000003</c:v>
                </c:pt>
                <c:pt idx="1919">
                  <c:v>802.09117100000003</c:v>
                </c:pt>
                <c:pt idx="1920">
                  <c:v>802.59099100000003</c:v>
                </c:pt>
                <c:pt idx="1921">
                  <c:v>803.09117100000003</c:v>
                </c:pt>
                <c:pt idx="1922">
                  <c:v>803.59129099999996</c:v>
                </c:pt>
                <c:pt idx="1923">
                  <c:v>804.09117100000003</c:v>
                </c:pt>
                <c:pt idx="1924">
                  <c:v>804.59129099999996</c:v>
                </c:pt>
                <c:pt idx="1925">
                  <c:v>805.09117100000003</c:v>
                </c:pt>
                <c:pt idx="1926">
                  <c:v>805.59129099999996</c:v>
                </c:pt>
                <c:pt idx="1927">
                  <c:v>806.09141099999999</c:v>
                </c:pt>
                <c:pt idx="1928">
                  <c:v>806.59129099999996</c:v>
                </c:pt>
                <c:pt idx="1929">
                  <c:v>807.09141099999999</c:v>
                </c:pt>
                <c:pt idx="1930">
                  <c:v>807.59154100000001</c:v>
                </c:pt>
                <c:pt idx="1931">
                  <c:v>808.09141099999999</c:v>
                </c:pt>
                <c:pt idx="1932">
                  <c:v>808.59154100000001</c:v>
                </c:pt>
                <c:pt idx="1933">
                  <c:v>809.09166099999993</c:v>
                </c:pt>
                <c:pt idx="1934">
                  <c:v>809.59154100000001</c:v>
                </c:pt>
                <c:pt idx="1935">
                  <c:v>810.09166099999993</c:v>
                </c:pt>
                <c:pt idx="1936">
                  <c:v>810.59154100000001</c:v>
                </c:pt>
                <c:pt idx="1937">
                  <c:v>811.09166099999993</c:v>
                </c:pt>
                <c:pt idx="1938">
                  <c:v>811.59178099999997</c:v>
                </c:pt>
                <c:pt idx="1939">
                  <c:v>812.09166099999993</c:v>
                </c:pt>
                <c:pt idx="1940">
                  <c:v>812.59178099999997</c:v>
                </c:pt>
                <c:pt idx="1941">
                  <c:v>813.09190100000001</c:v>
                </c:pt>
                <c:pt idx="1942">
                  <c:v>813.59178099999997</c:v>
                </c:pt>
                <c:pt idx="1943">
                  <c:v>814.09190100000001</c:v>
                </c:pt>
                <c:pt idx="1944">
                  <c:v>814.59209099999998</c:v>
                </c:pt>
                <c:pt idx="1945">
                  <c:v>815.09190100000001</c:v>
                </c:pt>
                <c:pt idx="1946">
                  <c:v>815.59209099999998</c:v>
                </c:pt>
                <c:pt idx="1947">
                  <c:v>816.09221100000002</c:v>
                </c:pt>
                <c:pt idx="1948">
                  <c:v>816.59209099999998</c:v>
                </c:pt>
                <c:pt idx="1949">
                  <c:v>817.09221100000002</c:v>
                </c:pt>
                <c:pt idx="1950">
                  <c:v>817.59209099999998</c:v>
                </c:pt>
                <c:pt idx="1951">
                  <c:v>818.09221100000002</c:v>
                </c:pt>
                <c:pt idx="1952">
                  <c:v>818.59233099999994</c:v>
                </c:pt>
                <c:pt idx="1953">
                  <c:v>819.09221100000002</c:v>
                </c:pt>
                <c:pt idx="1954">
                  <c:v>819.59233099999994</c:v>
                </c:pt>
                <c:pt idx="1955">
                  <c:v>820.09245099999998</c:v>
                </c:pt>
                <c:pt idx="1956">
                  <c:v>820.59233099999994</c:v>
                </c:pt>
                <c:pt idx="1957">
                  <c:v>821.09245099999998</c:v>
                </c:pt>
                <c:pt idx="1958">
                  <c:v>821.59257100000002</c:v>
                </c:pt>
                <c:pt idx="1959">
                  <c:v>822.09245099999998</c:v>
                </c:pt>
                <c:pt idx="1960">
                  <c:v>822.59257100000002</c:v>
                </c:pt>
                <c:pt idx="1961">
                  <c:v>823.09270100000003</c:v>
                </c:pt>
                <c:pt idx="1962">
                  <c:v>823.59257100000002</c:v>
                </c:pt>
                <c:pt idx="1963">
                  <c:v>824.09270100000003</c:v>
                </c:pt>
                <c:pt idx="1964">
                  <c:v>824.59257100000002</c:v>
                </c:pt>
                <c:pt idx="1965">
                  <c:v>825.09270100000003</c:v>
                </c:pt>
                <c:pt idx="1966">
                  <c:v>825.59282099999996</c:v>
                </c:pt>
                <c:pt idx="1967">
                  <c:v>826.09270100000003</c:v>
                </c:pt>
                <c:pt idx="1968">
                  <c:v>826.59282099999996</c:v>
                </c:pt>
                <c:pt idx="1969">
                  <c:v>827.092941</c:v>
                </c:pt>
                <c:pt idx="1970">
                  <c:v>827.59282099999996</c:v>
                </c:pt>
                <c:pt idx="1971">
                  <c:v>828.092941</c:v>
                </c:pt>
                <c:pt idx="1972">
                  <c:v>828.593121</c:v>
                </c:pt>
                <c:pt idx="1973">
                  <c:v>829.092941</c:v>
                </c:pt>
                <c:pt idx="1974">
                  <c:v>829.593121</c:v>
                </c:pt>
                <c:pt idx="1975">
                  <c:v>830.092941</c:v>
                </c:pt>
                <c:pt idx="1976">
                  <c:v>830.593121</c:v>
                </c:pt>
                <c:pt idx="1977">
                  <c:v>831.09324100000003</c:v>
                </c:pt>
                <c:pt idx="1978">
                  <c:v>831.593121</c:v>
                </c:pt>
                <c:pt idx="1979">
                  <c:v>832.09324100000003</c:v>
                </c:pt>
                <c:pt idx="1980">
                  <c:v>832.59337099999993</c:v>
                </c:pt>
                <c:pt idx="1981">
                  <c:v>833.09324100000003</c:v>
                </c:pt>
                <c:pt idx="1982">
                  <c:v>833.59337099999993</c:v>
                </c:pt>
                <c:pt idx="1983">
                  <c:v>834.09349099999997</c:v>
                </c:pt>
                <c:pt idx="1984">
                  <c:v>834.59337099999993</c:v>
                </c:pt>
                <c:pt idx="1985">
                  <c:v>835.09349099999997</c:v>
                </c:pt>
                <c:pt idx="1986">
                  <c:v>835.59337099999993</c:v>
                </c:pt>
                <c:pt idx="1987">
                  <c:v>836.09349099999997</c:v>
                </c:pt>
                <c:pt idx="1988">
                  <c:v>836.59361100000001</c:v>
                </c:pt>
                <c:pt idx="1989">
                  <c:v>837.09349099999997</c:v>
                </c:pt>
                <c:pt idx="1990">
                  <c:v>837.59361100000001</c:v>
                </c:pt>
                <c:pt idx="1991">
                  <c:v>838.09373099999993</c:v>
                </c:pt>
                <c:pt idx="1992">
                  <c:v>838.59361100000001</c:v>
                </c:pt>
                <c:pt idx="1993">
                  <c:v>839.09373099999993</c:v>
                </c:pt>
                <c:pt idx="1994">
                  <c:v>839.59386099999995</c:v>
                </c:pt>
                <c:pt idx="1995">
                  <c:v>840.09373099999993</c:v>
                </c:pt>
                <c:pt idx="1996">
                  <c:v>840.59386099999995</c:v>
                </c:pt>
                <c:pt idx="1997">
                  <c:v>841.09404099999995</c:v>
                </c:pt>
                <c:pt idx="1998">
                  <c:v>841.59386099999995</c:v>
                </c:pt>
                <c:pt idx="1999">
                  <c:v>842.09404099999995</c:v>
                </c:pt>
                <c:pt idx="2000">
                  <c:v>842.59386099999995</c:v>
                </c:pt>
                <c:pt idx="2001">
                  <c:v>843.09404099999995</c:v>
                </c:pt>
                <c:pt idx="2002">
                  <c:v>843.59416099999999</c:v>
                </c:pt>
                <c:pt idx="2003">
                  <c:v>844.09404099999995</c:v>
                </c:pt>
                <c:pt idx="2004">
                  <c:v>844.59416099999999</c:v>
                </c:pt>
                <c:pt idx="2005">
                  <c:v>845.09428100000002</c:v>
                </c:pt>
                <c:pt idx="2006">
                  <c:v>845.59416099999999</c:v>
                </c:pt>
                <c:pt idx="2007">
                  <c:v>846.09428100000002</c:v>
                </c:pt>
                <c:pt idx="2008">
                  <c:v>846.59440099999995</c:v>
                </c:pt>
                <c:pt idx="2009">
                  <c:v>847.09428100000002</c:v>
                </c:pt>
                <c:pt idx="2010">
                  <c:v>847.59440099999995</c:v>
                </c:pt>
                <c:pt idx="2011">
                  <c:v>848.09428100000002</c:v>
                </c:pt>
                <c:pt idx="2012">
                  <c:v>848.59440099999995</c:v>
                </c:pt>
                <c:pt idx="2013">
                  <c:v>849.09453099999996</c:v>
                </c:pt>
                <c:pt idx="2014">
                  <c:v>849.59440099999995</c:v>
                </c:pt>
                <c:pt idx="2015">
                  <c:v>850.09453099999996</c:v>
                </c:pt>
                <c:pt idx="2016">
                  <c:v>850.594651</c:v>
                </c:pt>
                <c:pt idx="2017">
                  <c:v>851.09453099999996</c:v>
                </c:pt>
                <c:pt idx="2018">
                  <c:v>851.594651</c:v>
                </c:pt>
                <c:pt idx="2019">
                  <c:v>852.09477100000004</c:v>
                </c:pt>
                <c:pt idx="2020">
                  <c:v>852.594651</c:v>
                </c:pt>
                <c:pt idx="2021">
                  <c:v>853.09477100000004</c:v>
                </c:pt>
                <c:pt idx="2022">
                  <c:v>853.59489099999996</c:v>
                </c:pt>
                <c:pt idx="2023">
                  <c:v>854.09477100000004</c:v>
                </c:pt>
                <c:pt idx="2024">
                  <c:v>854.59489099999996</c:v>
                </c:pt>
                <c:pt idx="2025">
                  <c:v>855.09477100000004</c:v>
                </c:pt>
                <c:pt idx="2026">
                  <c:v>855.59489099999996</c:v>
                </c:pt>
                <c:pt idx="2027">
                  <c:v>856.09508099999994</c:v>
                </c:pt>
                <c:pt idx="2028">
                  <c:v>856.59489099999996</c:v>
                </c:pt>
                <c:pt idx="2029">
                  <c:v>857.09508099999994</c:v>
                </c:pt>
                <c:pt idx="2030">
                  <c:v>857.59520099999997</c:v>
                </c:pt>
                <c:pt idx="2031">
                  <c:v>858.09508099999994</c:v>
                </c:pt>
                <c:pt idx="2032">
                  <c:v>858.59520099999997</c:v>
                </c:pt>
                <c:pt idx="2033">
                  <c:v>859.09532100000001</c:v>
                </c:pt>
                <c:pt idx="2034">
                  <c:v>859.59520099999997</c:v>
                </c:pt>
                <c:pt idx="2035">
                  <c:v>860.09532100000001</c:v>
                </c:pt>
                <c:pt idx="2036">
                  <c:v>860.59520099999997</c:v>
                </c:pt>
                <c:pt idx="2037">
                  <c:v>861.09532100000001</c:v>
                </c:pt>
                <c:pt idx="2038">
                  <c:v>861.59544099999994</c:v>
                </c:pt>
                <c:pt idx="2039">
                  <c:v>862.09532100000001</c:v>
                </c:pt>
                <c:pt idx="2040">
                  <c:v>862.59544099999994</c:v>
                </c:pt>
                <c:pt idx="2041">
                  <c:v>863.09556099999998</c:v>
                </c:pt>
                <c:pt idx="2042">
                  <c:v>863.59544099999994</c:v>
                </c:pt>
                <c:pt idx="2043">
                  <c:v>864.09556099999998</c:v>
                </c:pt>
                <c:pt idx="2044">
                  <c:v>864.59569099999999</c:v>
                </c:pt>
                <c:pt idx="2045">
                  <c:v>865.09556099999998</c:v>
                </c:pt>
                <c:pt idx="2046">
                  <c:v>865.59569099999999</c:v>
                </c:pt>
                <c:pt idx="2047">
                  <c:v>866.09556099999998</c:v>
                </c:pt>
                <c:pt idx="2048">
                  <c:v>866.59569099999999</c:v>
                </c:pt>
                <c:pt idx="2049">
                  <c:v>867.09581100000003</c:v>
                </c:pt>
                <c:pt idx="2050">
                  <c:v>867.59569099999999</c:v>
                </c:pt>
                <c:pt idx="2051">
                  <c:v>868.09581100000003</c:v>
                </c:pt>
                <c:pt idx="2052">
                  <c:v>868.59599100000003</c:v>
                </c:pt>
                <c:pt idx="2053">
                  <c:v>869.09581100000003</c:v>
                </c:pt>
                <c:pt idx="2054">
                  <c:v>869.59599100000003</c:v>
                </c:pt>
                <c:pt idx="2055">
                  <c:v>870.09611099999995</c:v>
                </c:pt>
                <c:pt idx="2056">
                  <c:v>870.59599100000003</c:v>
                </c:pt>
                <c:pt idx="2057">
                  <c:v>871.09611099999995</c:v>
                </c:pt>
                <c:pt idx="2058">
                  <c:v>871.59624099999996</c:v>
                </c:pt>
                <c:pt idx="2059">
                  <c:v>872.09611099999995</c:v>
                </c:pt>
                <c:pt idx="2060">
                  <c:v>872.59624099999996</c:v>
                </c:pt>
                <c:pt idx="2061">
                  <c:v>873.09611099999995</c:v>
                </c:pt>
                <c:pt idx="2062">
                  <c:v>873.59624099999996</c:v>
                </c:pt>
                <c:pt idx="2063">
                  <c:v>874.096361</c:v>
                </c:pt>
                <c:pt idx="2064">
                  <c:v>874.59624099999996</c:v>
                </c:pt>
                <c:pt idx="2065">
                  <c:v>875.096361</c:v>
                </c:pt>
                <c:pt idx="2066">
                  <c:v>875.59648100000004</c:v>
                </c:pt>
                <c:pt idx="2067">
                  <c:v>876.096361</c:v>
                </c:pt>
                <c:pt idx="2068">
                  <c:v>876.59648100000004</c:v>
                </c:pt>
                <c:pt idx="2069">
                  <c:v>877.09660099999996</c:v>
                </c:pt>
                <c:pt idx="2070">
                  <c:v>877.59648100000004</c:v>
                </c:pt>
                <c:pt idx="2071">
                  <c:v>878.09660099999996</c:v>
                </c:pt>
                <c:pt idx="2072">
                  <c:v>878.59648100000004</c:v>
                </c:pt>
                <c:pt idx="2073">
                  <c:v>879.09660099999996</c:v>
                </c:pt>
                <c:pt idx="2074">
                  <c:v>879.596721</c:v>
                </c:pt>
                <c:pt idx="2075">
                  <c:v>880.09660099999996</c:v>
                </c:pt>
                <c:pt idx="2076">
                  <c:v>880.596721</c:v>
                </c:pt>
                <c:pt idx="2077">
                  <c:v>881.09685100000002</c:v>
                </c:pt>
                <c:pt idx="2078">
                  <c:v>881.596721</c:v>
                </c:pt>
                <c:pt idx="2079">
                  <c:v>882.09685100000002</c:v>
                </c:pt>
                <c:pt idx="2080">
                  <c:v>882.59703100000002</c:v>
                </c:pt>
                <c:pt idx="2081">
                  <c:v>883.09685100000002</c:v>
                </c:pt>
                <c:pt idx="2082">
                  <c:v>883.59703100000002</c:v>
                </c:pt>
                <c:pt idx="2083">
                  <c:v>884.09715099999994</c:v>
                </c:pt>
                <c:pt idx="2084">
                  <c:v>884.59703100000002</c:v>
                </c:pt>
                <c:pt idx="2085">
                  <c:v>885.09715099999994</c:v>
                </c:pt>
                <c:pt idx="2086">
                  <c:v>885.59703100000002</c:v>
                </c:pt>
                <c:pt idx="2087">
                  <c:v>886.09715099999994</c:v>
                </c:pt>
                <c:pt idx="2088">
                  <c:v>886.59727099999998</c:v>
                </c:pt>
                <c:pt idx="2089">
                  <c:v>887.09715099999994</c:v>
                </c:pt>
                <c:pt idx="2090">
                  <c:v>887.59727099999998</c:v>
                </c:pt>
                <c:pt idx="2091">
                  <c:v>888.09740099999999</c:v>
                </c:pt>
                <c:pt idx="2092">
                  <c:v>888.59727099999998</c:v>
                </c:pt>
                <c:pt idx="2093">
                  <c:v>889.09740099999999</c:v>
                </c:pt>
                <c:pt idx="2094">
                  <c:v>889.59752100000003</c:v>
                </c:pt>
                <c:pt idx="2095">
                  <c:v>890.09740099999999</c:v>
                </c:pt>
                <c:pt idx="2096">
                  <c:v>890.59752100000003</c:v>
                </c:pt>
                <c:pt idx="2097">
                  <c:v>891.09740099999999</c:v>
                </c:pt>
                <c:pt idx="2098">
                  <c:v>891.59752100000003</c:v>
                </c:pt>
                <c:pt idx="2099">
                  <c:v>892.09764099999995</c:v>
                </c:pt>
                <c:pt idx="2100">
                  <c:v>892.59752100000003</c:v>
                </c:pt>
                <c:pt idx="2101">
                  <c:v>893.09764099999995</c:v>
                </c:pt>
                <c:pt idx="2102">
                  <c:v>893.59776099999999</c:v>
                </c:pt>
                <c:pt idx="2103">
                  <c:v>894.09764099999995</c:v>
                </c:pt>
                <c:pt idx="2104">
                  <c:v>894.59776099999999</c:v>
                </c:pt>
                <c:pt idx="2105">
                  <c:v>895.09794099999999</c:v>
                </c:pt>
                <c:pt idx="2106">
                  <c:v>895.59776099999999</c:v>
                </c:pt>
                <c:pt idx="2107">
                  <c:v>896.09794099999999</c:v>
                </c:pt>
                <c:pt idx="2108">
                  <c:v>896.598071</c:v>
                </c:pt>
                <c:pt idx="2109">
                  <c:v>897.09794099999999</c:v>
                </c:pt>
                <c:pt idx="2110">
                  <c:v>897.598071</c:v>
                </c:pt>
                <c:pt idx="2111">
                  <c:v>898.09794099999999</c:v>
                </c:pt>
                <c:pt idx="2112">
                  <c:v>898.598071</c:v>
                </c:pt>
                <c:pt idx="2113">
                  <c:v>899.09819100000004</c:v>
                </c:pt>
                <c:pt idx="2114">
                  <c:v>899.598071</c:v>
                </c:pt>
                <c:pt idx="2115">
                  <c:v>900.09819100000004</c:v>
                </c:pt>
                <c:pt idx="2116">
                  <c:v>900.59831099999997</c:v>
                </c:pt>
                <c:pt idx="2117">
                  <c:v>901.09819100000004</c:v>
                </c:pt>
                <c:pt idx="2118">
                  <c:v>901.59831099999997</c:v>
                </c:pt>
                <c:pt idx="2119">
                  <c:v>902.09843100000001</c:v>
                </c:pt>
                <c:pt idx="2120">
                  <c:v>902.59831099999997</c:v>
                </c:pt>
                <c:pt idx="2121">
                  <c:v>903.09843100000001</c:v>
                </c:pt>
                <c:pt idx="2122">
                  <c:v>903.59831099999997</c:v>
                </c:pt>
                <c:pt idx="2123">
                  <c:v>904.09843100000001</c:v>
                </c:pt>
                <c:pt idx="2124">
                  <c:v>904.59856100000002</c:v>
                </c:pt>
                <c:pt idx="2125">
                  <c:v>905.09843100000001</c:v>
                </c:pt>
                <c:pt idx="2126">
                  <c:v>905.59856100000002</c:v>
                </c:pt>
                <c:pt idx="2127">
                  <c:v>906.09868099999994</c:v>
                </c:pt>
                <c:pt idx="2128">
                  <c:v>906.59856100000002</c:v>
                </c:pt>
                <c:pt idx="2129">
                  <c:v>907.09868099999994</c:v>
                </c:pt>
                <c:pt idx="2130">
                  <c:v>907.59880099999998</c:v>
                </c:pt>
                <c:pt idx="2131">
                  <c:v>908.09868099999994</c:v>
                </c:pt>
                <c:pt idx="2132">
                  <c:v>908.59880099999998</c:v>
                </c:pt>
                <c:pt idx="2133">
                  <c:v>909.09868099999994</c:v>
                </c:pt>
                <c:pt idx="2134">
                  <c:v>909.59880099999998</c:v>
                </c:pt>
                <c:pt idx="2135">
                  <c:v>910.09898099999998</c:v>
                </c:pt>
                <c:pt idx="2136">
                  <c:v>910.59880099999998</c:v>
                </c:pt>
                <c:pt idx="2137">
                  <c:v>911.09898099999998</c:v>
                </c:pt>
                <c:pt idx="2138">
                  <c:v>911.59910100000002</c:v>
                </c:pt>
                <c:pt idx="2139">
                  <c:v>912.09898099999998</c:v>
                </c:pt>
                <c:pt idx="2140">
                  <c:v>912.59910100000002</c:v>
                </c:pt>
                <c:pt idx="2141">
                  <c:v>913.09923100000003</c:v>
                </c:pt>
                <c:pt idx="2142">
                  <c:v>913.59910100000002</c:v>
                </c:pt>
                <c:pt idx="2143">
                  <c:v>914.09923100000003</c:v>
                </c:pt>
                <c:pt idx="2144">
                  <c:v>914.59935099999996</c:v>
                </c:pt>
                <c:pt idx="2145">
                  <c:v>915.09923100000003</c:v>
                </c:pt>
                <c:pt idx="2146">
                  <c:v>915.59935099999996</c:v>
                </c:pt>
                <c:pt idx="2147">
                  <c:v>916.09923100000003</c:v>
                </c:pt>
                <c:pt idx="2148">
                  <c:v>916.59935099999996</c:v>
                </c:pt>
                <c:pt idx="2149">
                  <c:v>917.09947099999999</c:v>
                </c:pt>
                <c:pt idx="2150">
                  <c:v>917.59935099999996</c:v>
                </c:pt>
                <c:pt idx="2151">
                  <c:v>918.09947099999999</c:v>
                </c:pt>
                <c:pt idx="2152">
                  <c:v>918.59959100000003</c:v>
                </c:pt>
                <c:pt idx="2153">
                  <c:v>919.09947099999999</c:v>
                </c:pt>
                <c:pt idx="2154">
                  <c:v>919.59959100000003</c:v>
                </c:pt>
                <c:pt idx="2155">
                  <c:v>920.09971099999996</c:v>
                </c:pt>
                <c:pt idx="2156">
                  <c:v>920.59959100000003</c:v>
                </c:pt>
                <c:pt idx="2157">
                  <c:v>921.09971099999996</c:v>
                </c:pt>
                <c:pt idx="2158">
                  <c:v>921.59959100000003</c:v>
                </c:pt>
                <c:pt idx="2159">
                  <c:v>922.09971099999996</c:v>
                </c:pt>
                <c:pt idx="2160">
                  <c:v>922.59990099999993</c:v>
                </c:pt>
                <c:pt idx="2161">
                  <c:v>923.09971099999996</c:v>
                </c:pt>
                <c:pt idx="2162">
                  <c:v>923.59990099999993</c:v>
                </c:pt>
                <c:pt idx="2163">
                  <c:v>924.10002099999997</c:v>
                </c:pt>
                <c:pt idx="2164">
                  <c:v>924.59990099999993</c:v>
                </c:pt>
                <c:pt idx="2165">
                  <c:v>925.10002099999997</c:v>
                </c:pt>
                <c:pt idx="2166">
                  <c:v>925.60014100000001</c:v>
                </c:pt>
                <c:pt idx="2167">
                  <c:v>926.10002099999997</c:v>
                </c:pt>
                <c:pt idx="2168">
                  <c:v>926.60014100000001</c:v>
                </c:pt>
                <c:pt idx="2169">
                  <c:v>927.10026099999993</c:v>
                </c:pt>
                <c:pt idx="2170">
                  <c:v>927.60014100000001</c:v>
                </c:pt>
                <c:pt idx="2171">
                  <c:v>928.10026099999993</c:v>
                </c:pt>
                <c:pt idx="2172">
                  <c:v>928.60014100000001</c:v>
                </c:pt>
                <c:pt idx="2173">
                  <c:v>929.10026099999993</c:v>
                </c:pt>
                <c:pt idx="2174">
                  <c:v>929.60039099999995</c:v>
                </c:pt>
                <c:pt idx="2175">
                  <c:v>930.10026099999993</c:v>
                </c:pt>
                <c:pt idx="2176">
                  <c:v>930.60039099999995</c:v>
                </c:pt>
                <c:pt idx="2177">
                  <c:v>931.10051099999998</c:v>
                </c:pt>
                <c:pt idx="2178">
                  <c:v>931.60039099999995</c:v>
                </c:pt>
                <c:pt idx="2179">
                  <c:v>932.10051099999998</c:v>
                </c:pt>
                <c:pt idx="2180">
                  <c:v>932.60063100000002</c:v>
                </c:pt>
                <c:pt idx="2181">
                  <c:v>933.10051099999998</c:v>
                </c:pt>
                <c:pt idx="2182">
                  <c:v>933.60063100000002</c:v>
                </c:pt>
                <c:pt idx="2183">
                  <c:v>934.10054100000002</c:v>
                </c:pt>
                <c:pt idx="2184">
                  <c:v>934.600641</c:v>
                </c:pt>
                <c:pt idx="2185">
                  <c:v>935.10074099999997</c:v>
                </c:pt>
                <c:pt idx="2186">
                  <c:v>935.600641</c:v>
                </c:pt>
                <c:pt idx="2187">
                  <c:v>936.10074099999997</c:v>
                </c:pt>
                <c:pt idx="2188">
                  <c:v>936.60094100000003</c:v>
                </c:pt>
                <c:pt idx="2189">
                  <c:v>937.10074099999997</c:v>
                </c:pt>
                <c:pt idx="2190">
                  <c:v>937.60094100000003</c:v>
                </c:pt>
                <c:pt idx="2191">
                  <c:v>938.10104100000001</c:v>
                </c:pt>
                <c:pt idx="2192">
                  <c:v>938.60094100000003</c:v>
                </c:pt>
                <c:pt idx="2193">
                  <c:v>939.10104100000001</c:v>
                </c:pt>
                <c:pt idx="2194">
                  <c:v>939.60114099999998</c:v>
                </c:pt>
                <c:pt idx="2195">
                  <c:v>940.10104100000001</c:v>
                </c:pt>
                <c:pt idx="2196">
                  <c:v>940.60114099999998</c:v>
                </c:pt>
                <c:pt idx="2197">
                  <c:v>941.10104100000001</c:v>
                </c:pt>
                <c:pt idx="2198">
                  <c:v>941.60114099999998</c:v>
                </c:pt>
                <c:pt idx="2199">
                  <c:v>942.10134099999993</c:v>
                </c:pt>
                <c:pt idx="2200">
                  <c:v>942.60114099999998</c:v>
                </c:pt>
                <c:pt idx="2201">
                  <c:v>943.10134099999993</c:v>
                </c:pt>
                <c:pt idx="2202">
                  <c:v>943.60144100000002</c:v>
                </c:pt>
                <c:pt idx="2203">
                  <c:v>944.10134099999993</c:v>
                </c:pt>
                <c:pt idx="2204">
                  <c:v>944.60144100000002</c:v>
                </c:pt>
                <c:pt idx="2205">
                  <c:v>945.101541</c:v>
                </c:pt>
                <c:pt idx="2206">
                  <c:v>945.60144100000002</c:v>
                </c:pt>
                <c:pt idx="2207">
                  <c:v>946.101541</c:v>
                </c:pt>
                <c:pt idx="2208">
                  <c:v>946.60144100000002</c:v>
                </c:pt>
                <c:pt idx="2209">
                  <c:v>947.101541</c:v>
                </c:pt>
                <c:pt idx="2210">
                  <c:v>947.60164099999997</c:v>
                </c:pt>
                <c:pt idx="2211">
                  <c:v>948.101541</c:v>
                </c:pt>
                <c:pt idx="2212">
                  <c:v>948.60164099999997</c:v>
                </c:pt>
                <c:pt idx="2213">
                  <c:v>949.10184100000004</c:v>
                </c:pt>
                <c:pt idx="2214">
                  <c:v>949.60164099999997</c:v>
                </c:pt>
                <c:pt idx="2215">
                  <c:v>950.10184100000004</c:v>
                </c:pt>
                <c:pt idx="2216">
                  <c:v>950.60194100000001</c:v>
                </c:pt>
                <c:pt idx="2217">
                  <c:v>951.10184100000004</c:v>
                </c:pt>
                <c:pt idx="2218">
                  <c:v>951.60194100000001</c:v>
                </c:pt>
                <c:pt idx="2219">
                  <c:v>952.10184100000004</c:v>
                </c:pt>
                <c:pt idx="2220">
                  <c:v>952.60194100000001</c:v>
                </c:pt>
                <c:pt idx="2221">
                  <c:v>953.10214099999996</c:v>
                </c:pt>
                <c:pt idx="2222">
                  <c:v>953.60194100000001</c:v>
                </c:pt>
                <c:pt idx="2223">
                  <c:v>954.10214099999996</c:v>
                </c:pt>
                <c:pt idx="2224">
                  <c:v>954.60224099999994</c:v>
                </c:pt>
                <c:pt idx="2225">
                  <c:v>955.10214099999996</c:v>
                </c:pt>
                <c:pt idx="2226">
                  <c:v>955.60224099999994</c:v>
                </c:pt>
                <c:pt idx="2227">
                  <c:v>956.10234100000002</c:v>
                </c:pt>
                <c:pt idx="2228">
                  <c:v>956.60224099999994</c:v>
                </c:pt>
                <c:pt idx="2229">
                  <c:v>957.10234100000002</c:v>
                </c:pt>
                <c:pt idx="2230">
                  <c:v>957.60224099999994</c:v>
                </c:pt>
                <c:pt idx="2231">
                  <c:v>958.10234100000002</c:v>
                </c:pt>
                <c:pt idx="2232">
                  <c:v>958.602441</c:v>
                </c:pt>
                <c:pt idx="2233">
                  <c:v>959.10234100000002</c:v>
                </c:pt>
                <c:pt idx="2234">
                  <c:v>959.602441</c:v>
                </c:pt>
                <c:pt idx="2235">
                  <c:v>960.10254099999997</c:v>
                </c:pt>
                <c:pt idx="2236">
                  <c:v>960.602441</c:v>
                </c:pt>
                <c:pt idx="2237">
                  <c:v>961.10254099999997</c:v>
                </c:pt>
                <c:pt idx="2238">
                  <c:v>961.60274099999992</c:v>
                </c:pt>
                <c:pt idx="2239">
                  <c:v>962.10254099999997</c:v>
                </c:pt>
                <c:pt idx="2240">
                  <c:v>962.60274099999992</c:v>
                </c:pt>
                <c:pt idx="2241">
                  <c:v>963.1028409999999</c:v>
                </c:pt>
                <c:pt idx="2242">
                  <c:v>963.60274099999992</c:v>
                </c:pt>
                <c:pt idx="2243">
                  <c:v>964.1028409999999</c:v>
                </c:pt>
                <c:pt idx="2244">
                  <c:v>964.60274099999992</c:v>
                </c:pt>
                <c:pt idx="2245">
                  <c:v>965.1028409999999</c:v>
                </c:pt>
                <c:pt idx="2246">
                  <c:v>965.60294099999987</c:v>
                </c:pt>
                <c:pt idx="2247">
                  <c:v>966.1028409999999</c:v>
                </c:pt>
                <c:pt idx="2248">
                  <c:v>966.60294099999987</c:v>
                </c:pt>
                <c:pt idx="2249">
                  <c:v>967.10304100000008</c:v>
                </c:pt>
                <c:pt idx="2250">
                  <c:v>967.60294099999987</c:v>
                </c:pt>
                <c:pt idx="2251">
                  <c:v>968.10304100000008</c:v>
                </c:pt>
                <c:pt idx="2252">
                  <c:v>968.60324100000003</c:v>
                </c:pt>
                <c:pt idx="2253">
                  <c:v>969.10304100000008</c:v>
                </c:pt>
                <c:pt idx="2254">
                  <c:v>969.60324100000003</c:v>
                </c:pt>
                <c:pt idx="2255">
                  <c:v>970.103341</c:v>
                </c:pt>
                <c:pt idx="2256">
                  <c:v>970.60324100000003</c:v>
                </c:pt>
                <c:pt idx="2257">
                  <c:v>971.103341</c:v>
                </c:pt>
                <c:pt idx="2258">
                  <c:v>971.60324100000003</c:v>
                </c:pt>
                <c:pt idx="2259">
                  <c:v>972.103341</c:v>
                </c:pt>
                <c:pt idx="2260">
                  <c:v>972.60344099999998</c:v>
                </c:pt>
                <c:pt idx="2261">
                  <c:v>973.103341</c:v>
                </c:pt>
                <c:pt idx="2262">
                  <c:v>973.60344099999998</c:v>
                </c:pt>
                <c:pt idx="2263">
                  <c:v>974.10354099999995</c:v>
                </c:pt>
                <c:pt idx="2264">
                  <c:v>974.60344099999998</c:v>
                </c:pt>
                <c:pt idx="2265">
                  <c:v>975.10354099999995</c:v>
                </c:pt>
                <c:pt idx="2266">
                  <c:v>975.60384099999987</c:v>
                </c:pt>
                <c:pt idx="2267">
                  <c:v>976.10354099999995</c:v>
                </c:pt>
                <c:pt idx="2268">
                  <c:v>976.60384099999987</c:v>
                </c:pt>
                <c:pt idx="2269">
                  <c:v>977.10354099999995</c:v>
                </c:pt>
                <c:pt idx="2270">
                  <c:v>977.60384099999987</c:v>
                </c:pt>
                <c:pt idx="2271">
                  <c:v>978.10394100000008</c:v>
                </c:pt>
                <c:pt idx="2272">
                  <c:v>978.60384099999987</c:v>
                </c:pt>
                <c:pt idx="2273">
                  <c:v>979.10394100000008</c:v>
                </c:pt>
                <c:pt idx="2274">
                  <c:v>979.60404100000005</c:v>
                </c:pt>
                <c:pt idx="2275">
                  <c:v>980.10394100000008</c:v>
                </c:pt>
                <c:pt idx="2276">
                  <c:v>980.60404100000005</c:v>
                </c:pt>
                <c:pt idx="2277">
                  <c:v>981.10414100000003</c:v>
                </c:pt>
                <c:pt idx="2278">
                  <c:v>981.60404100000005</c:v>
                </c:pt>
                <c:pt idx="2279">
                  <c:v>982.10414100000003</c:v>
                </c:pt>
                <c:pt idx="2280">
                  <c:v>982.60404100000005</c:v>
                </c:pt>
                <c:pt idx="2281">
                  <c:v>983.10414100000003</c:v>
                </c:pt>
                <c:pt idx="2282">
                  <c:v>983.60434099999998</c:v>
                </c:pt>
                <c:pt idx="2283">
                  <c:v>984.10414100000003</c:v>
                </c:pt>
                <c:pt idx="2284">
                  <c:v>984.60434099999998</c:v>
                </c:pt>
                <c:pt idx="2285">
                  <c:v>985.10444099999995</c:v>
                </c:pt>
                <c:pt idx="2286">
                  <c:v>985.60434099999998</c:v>
                </c:pt>
                <c:pt idx="2287">
                  <c:v>986.10444099999995</c:v>
                </c:pt>
                <c:pt idx="2288">
                  <c:v>986.60454099999993</c:v>
                </c:pt>
                <c:pt idx="2289">
                  <c:v>987.10444099999995</c:v>
                </c:pt>
                <c:pt idx="2290">
                  <c:v>987.60454099999993</c:v>
                </c:pt>
                <c:pt idx="2291">
                  <c:v>988.1046409999999</c:v>
                </c:pt>
                <c:pt idx="2292">
                  <c:v>988.60454099999993</c:v>
                </c:pt>
                <c:pt idx="2293">
                  <c:v>989.1046409999999</c:v>
                </c:pt>
                <c:pt idx="2294">
                  <c:v>989.60454099999993</c:v>
                </c:pt>
                <c:pt idx="2295">
                  <c:v>990.1046409999999</c:v>
                </c:pt>
                <c:pt idx="2296">
                  <c:v>990.60474099999988</c:v>
                </c:pt>
                <c:pt idx="2297">
                  <c:v>991.1046409999999</c:v>
                </c:pt>
                <c:pt idx="2298">
                  <c:v>991.60474099999988</c:v>
                </c:pt>
                <c:pt idx="2299">
                  <c:v>992.10494100000005</c:v>
                </c:pt>
                <c:pt idx="2300">
                  <c:v>992.60474099999988</c:v>
                </c:pt>
                <c:pt idx="2301">
                  <c:v>993.10494100000005</c:v>
                </c:pt>
                <c:pt idx="2302">
                  <c:v>993.60504100000003</c:v>
                </c:pt>
                <c:pt idx="2303">
                  <c:v>994.10494100000005</c:v>
                </c:pt>
                <c:pt idx="2304">
                  <c:v>994.60504100000003</c:v>
                </c:pt>
                <c:pt idx="2305">
                  <c:v>995.10494100000005</c:v>
                </c:pt>
                <c:pt idx="2306">
                  <c:v>995.60504100000003</c:v>
                </c:pt>
                <c:pt idx="2307">
                  <c:v>996.105141</c:v>
                </c:pt>
                <c:pt idx="2308">
                  <c:v>996.60504100000003</c:v>
                </c:pt>
                <c:pt idx="2309">
                  <c:v>997.105141</c:v>
                </c:pt>
                <c:pt idx="2310">
                  <c:v>997.60524099999998</c:v>
                </c:pt>
                <c:pt idx="2311">
                  <c:v>998.105141</c:v>
                </c:pt>
                <c:pt idx="2312">
                  <c:v>998.60524099999998</c:v>
                </c:pt>
                <c:pt idx="2313">
                  <c:v>999.10544099999993</c:v>
                </c:pt>
                <c:pt idx="2314">
                  <c:v>999.60524099999998</c:v>
                </c:pt>
                <c:pt idx="2315">
                  <c:v>1000.1054409999999</c:v>
                </c:pt>
                <c:pt idx="2316">
                  <c:v>1000.6055409999999</c:v>
                </c:pt>
                <c:pt idx="2317">
                  <c:v>1001.1054409999999</c:v>
                </c:pt>
                <c:pt idx="2318">
                  <c:v>1001.6055409999999</c:v>
                </c:pt>
                <c:pt idx="2319">
                  <c:v>1002.1054409999999</c:v>
                </c:pt>
                <c:pt idx="2320">
                  <c:v>1002.6055409999999</c:v>
                </c:pt>
                <c:pt idx="2321">
                  <c:v>1003.1057410000001</c:v>
                </c:pt>
                <c:pt idx="2322">
                  <c:v>1003.6055409999999</c:v>
                </c:pt>
                <c:pt idx="2323">
                  <c:v>1004.1057410000001</c:v>
                </c:pt>
                <c:pt idx="2324">
                  <c:v>1004.6058410000001</c:v>
                </c:pt>
                <c:pt idx="2325">
                  <c:v>1005.1057410000001</c:v>
                </c:pt>
                <c:pt idx="2326">
                  <c:v>1005.6058410000001</c:v>
                </c:pt>
                <c:pt idx="2327">
                  <c:v>1006.106041</c:v>
                </c:pt>
                <c:pt idx="2328">
                  <c:v>1006.6058410000001</c:v>
                </c:pt>
                <c:pt idx="2329">
                  <c:v>1007.106041</c:v>
                </c:pt>
                <c:pt idx="2330">
                  <c:v>1007.6058410000001</c:v>
                </c:pt>
                <c:pt idx="2331">
                  <c:v>1008.106041</c:v>
                </c:pt>
                <c:pt idx="2332">
                  <c:v>1008.606141</c:v>
                </c:pt>
                <c:pt idx="2333">
                  <c:v>1009.106041</c:v>
                </c:pt>
                <c:pt idx="2334">
                  <c:v>1009.606141</c:v>
                </c:pt>
                <c:pt idx="2335">
                  <c:v>1010.106241</c:v>
                </c:pt>
                <c:pt idx="2336">
                  <c:v>1010.606141</c:v>
                </c:pt>
                <c:pt idx="2337">
                  <c:v>1011.106241</c:v>
                </c:pt>
                <c:pt idx="2338">
                  <c:v>1011.6063409999999</c:v>
                </c:pt>
                <c:pt idx="2339">
                  <c:v>1012.106241</c:v>
                </c:pt>
                <c:pt idx="2340">
                  <c:v>1012.6063409999999</c:v>
                </c:pt>
                <c:pt idx="2341">
                  <c:v>1013.106241</c:v>
                </c:pt>
                <c:pt idx="2342">
                  <c:v>1013.6063409999999</c:v>
                </c:pt>
                <c:pt idx="2343">
                  <c:v>1014.1064409999999</c:v>
                </c:pt>
                <c:pt idx="2344">
                  <c:v>1014.6063409999999</c:v>
                </c:pt>
                <c:pt idx="2345">
                  <c:v>1015.1064409999999</c:v>
                </c:pt>
                <c:pt idx="2346">
                  <c:v>1015.6066410000001</c:v>
                </c:pt>
                <c:pt idx="2347">
                  <c:v>1016.1064409999999</c:v>
                </c:pt>
                <c:pt idx="2348">
                  <c:v>1016.6066410000001</c:v>
                </c:pt>
                <c:pt idx="2349">
                  <c:v>1017.1067410000001</c:v>
                </c:pt>
                <c:pt idx="2350">
                  <c:v>1017.6066410000001</c:v>
                </c:pt>
                <c:pt idx="2351">
                  <c:v>1018.1067410000001</c:v>
                </c:pt>
                <c:pt idx="2352">
                  <c:v>1018.606841</c:v>
                </c:pt>
                <c:pt idx="2353">
                  <c:v>1019.1067410000001</c:v>
                </c:pt>
                <c:pt idx="2354">
                  <c:v>1019.606841</c:v>
                </c:pt>
                <c:pt idx="2355">
                  <c:v>1020.1067410000001</c:v>
                </c:pt>
                <c:pt idx="2356">
                  <c:v>1020.606841</c:v>
                </c:pt>
                <c:pt idx="2357">
                  <c:v>1021.106941</c:v>
                </c:pt>
                <c:pt idx="2358">
                  <c:v>1021.606841</c:v>
                </c:pt>
                <c:pt idx="2359">
                  <c:v>1022.106941</c:v>
                </c:pt>
                <c:pt idx="2360">
                  <c:v>1022.607141</c:v>
                </c:pt>
                <c:pt idx="2361">
                  <c:v>1023.106941</c:v>
                </c:pt>
                <c:pt idx="2362">
                  <c:v>1023.607141</c:v>
                </c:pt>
                <c:pt idx="2363">
                  <c:v>1024.1072409999999</c:v>
                </c:pt>
                <c:pt idx="2364">
                  <c:v>1024.607141</c:v>
                </c:pt>
                <c:pt idx="2365">
                  <c:v>1025.1072409999999</c:v>
                </c:pt>
                <c:pt idx="2366">
                  <c:v>1025.607141</c:v>
                </c:pt>
                <c:pt idx="2367">
                  <c:v>1026.1072409999999</c:v>
                </c:pt>
                <c:pt idx="2368">
                  <c:v>1026.6073409999999</c:v>
                </c:pt>
                <c:pt idx="2369">
                  <c:v>1027.1072409999999</c:v>
                </c:pt>
                <c:pt idx="2370">
                  <c:v>1027.6073409999999</c:v>
                </c:pt>
                <c:pt idx="2371">
                  <c:v>1028.1074409999999</c:v>
                </c:pt>
                <c:pt idx="2372">
                  <c:v>1028.6073409999999</c:v>
                </c:pt>
                <c:pt idx="2373">
                  <c:v>1029.1074409999999</c:v>
                </c:pt>
                <c:pt idx="2374">
                  <c:v>1029.607741</c:v>
                </c:pt>
                <c:pt idx="2375">
                  <c:v>1030.1074409999999</c:v>
                </c:pt>
                <c:pt idx="2376">
                  <c:v>1030.607741</c:v>
                </c:pt>
                <c:pt idx="2377">
                  <c:v>1031.107841</c:v>
                </c:pt>
                <c:pt idx="2378">
                  <c:v>1031.607741</c:v>
                </c:pt>
                <c:pt idx="2379">
                  <c:v>1032.107841</c:v>
                </c:pt>
                <c:pt idx="2380">
                  <c:v>1032.607741</c:v>
                </c:pt>
                <c:pt idx="2381">
                  <c:v>1033.107841</c:v>
                </c:pt>
                <c:pt idx="2382">
                  <c:v>1033.607941</c:v>
                </c:pt>
                <c:pt idx="2383">
                  <c:v>1034.107841</c:v>
                </c:pt>
                <c:pt idx="2384">
                  <c:v>1034.607941</c:v>
                </c:pt>
                <c:pt idx="2385">
                  <c:v>1035.108041</c:v>
                </c:pt>
                <c:pt idx="2386">
                  <c:v>1035.607941</c:v>
                </c:pt>
                <c:pt idx="2387">
                  <c:v>1036.108041</c:v>
                </c:pt>
                <c:pt idx="2388">
                  <c:v>1036.6082409999999</c:v>
                </c:pt>
                <c:pt idx="2389">
                  <c:v>1037.108041</c:v>
                </c:pt>
                <c:pt idx="2390">
                  <c:v>1037.6082409999999</c:v>
                </c:pt>
                <c:pt idx="2391">
                  <c:v>1038.108041</c:v>
                </c:pt>
                <c:pt idx="2392">
                  <c:v>1038.6082409999999</c:v>
                </c:pt>
                <c:pt idx="2393">
                  <c:v>1039.1083409999999</c:v>
                </c:pt>
                <c:pt idx="2394">
                  <c:v>1039.6082409999999</c:v>
                </c:pt>
                <c:pt idx="2395">
                  <c:v>1040.1083409999999</c:v>
                </c:pt>
                <c:pt idx="2396">
                  <c:v>1040.6084410000001</c:v>
                </c:pt>
                <c:pt idx="2397">
                  <c:v>1041.1083409999999</c:v>
                </c:pt>
                <c:pt idx="2398">
                  <c:v>1041.6084410000001</c:v>
                </c:pt>
                <c:pt idx="2399">
                  <c:v>1042.1085410000001</c:v>
                </c:pt>
                <c:pt idx="2400">
                  <c:v>1042.6084410000001</c:v>
                </c:pt>
                <c:pt idx="2401">
                  <c:v>1043.1085410000001</c:v>
                </c:pt>
                <c:pt idx="2402">
                  <c:v>1043.608641</c:v>
                </c:pt>
                <c:pt idx="2403">
                  <c:v>1044.1085410000001</c:v>
                </c:pt>
                <c:pt idx="2404">
                  <c:v>1044.608641</c:v>
                </c:pt>
                <c:pt idx="2405">
                  <c:v>1045.1085410000001</c:v>
                </c:pt>
                <c:pt idx="2406">
                  <c:v>1045.608641</c:v>
                </c:pt>
                <c:pt idx="2407">
                  <c:v>1046.108841</c:v>
                </c:pt>
                <c:pt idx="2408">
                  <c:v>1046.608641</c:v>
                </c:pt>
                <c:pt idx="2409">
                  <c:v>1047.108841</c:v>
                </c:pt>
                <c:pt idx="2410">
                  <c:v>1047.608941</c:v>
                </c:pt>
                <c:pt idx="2411">
                  <c:v>1048.108841</c:v>
                </c:pt>
                <c:pt idx="2412">
                  <c:v>1048.608941</c:v>
                </c:pt>
                <c:pt idx="2413">
                  <c:v>1049.1090409999999</c:v>
                </c:pt>
                <c:pt idx="2414">
                  <c:v>1049.608941</c:v>
                </c:pt>
                <c:pt idx="2415">
                  <c:v>1050.1090409999999</c:v>
                </c:pt>
                <c:pt idx="2416">
                  <c:v>1050.608941</c:v>
                </c:pt>
                <c:pt idx="2417">
                  <c:v>1051.1090409999999</c:v>
                </c:pt>
                <c:pt idx="2418">
                  <c:v>1051.6091409999999</c:v>
                </c:pt>
                <c:pt idx="2419">
                  <c:v>1052.1090409999999</c:v>
                </c:pt>
                <c:pt idx="2420">
                  <c:v>1052.6091409999999</c:v>
                </c:pt>
                <c:pt idx="2421">
                  <c:v>1053.1093410000001</c:v>
                </c:pt>
                <c:pt idx="2422">
                  <c:v>1053.6091409999999</c:v>
                </c:pt>
                <c:pt idx="2423">
                  <c:v>1054.1093410000001</c:v>
                </c:pt>
                <c:pt idx="2424">
                  <c:v>1054.6094410000001</c:v>
                </c:pt>
                <c:pt idx="2425">
                  <c:v>1055.1093410000001</c:v>
                </c:pt>
                <c:pt idx="2426">
                  <c:v>1055.6094410000001</c:v>
                </c:pt>
                <c:pt idx="2427">
                  <c:v>1056.109641</c:v>
                </c:pt>
                <c:pt idx="2428">
                  <c:v>1056.6094410000001</c:v>
                </c:pt>
                <c:pt idx="2429">
                  <c:v>1057.109641</c:v>
                </c:pt>
                <c:pt idx="2430">
                  <c:v>1057.6094410000001</c:v>
                </c:pt>
                <c:pt idx="2431">
                  <c:v>1058.109641</c:v>
                </c:pt>
                <c:pt idx="2432">
                  <c:v>1058.609741</c:v>
                </c:pt>
                <c:pt idx="2433">
                  <c:v>1059.109641</c:v>
                </c:pt>
                <c:pt idx="2434">
                  <c:v>1059.609741</c:v>
                </c:pt>
                <c:pt idx="2435">
                  <c:v>1060.1099409999999</c:v>
                </c:pt>
                <c:pt idx="2436">
                  <c:v>1060.609741</c:v>
                </c:pt>
                <c:pt idx="2437">
                  <c:v>1061.1099409999999</c:v>
                </c:pt>
                <c:pt idx="2438">
                  <c:v>1061.6100409999999</c:v>
                </c:pt>
                <c:pt idx="2439">
                  <c:v>1062.1099409999999</c:v>
                </c:pt>
                <c:pt idx="2440">
                  <c:v>1062.6100409999999</c:v>
                </c:pt>
                <c:pt idx="2441">
                  <c:v>1063.1099409999999</c:v>
                </c:pt>
                <c:pt idx="2442">
                  <c:v>1063.6100409999999</c:v>
                </c:pt>
                <c:pt idx="2443">
                  <c:v>1064.1101409999999</c:v>
                </c:pt>
                <c:pt idx="2444">
                  <c:v>1064.6100409999999</c:v>
                </c:pt>
                <c:pt idx="2445">
                  <c:v>1065.1101409999999</c:v>
                </c:pt>
                <c:pt idx="2446">
                  <c:v>1065.6102410000001</c:v>
                </c:pt>
                <c:pt idx="2447">
                  <c:v>1066.1101409999999</c:v>
                </c:pt>
                <c:pt idx="2448">
                  <c:v>1066.6102410000001</c:v>
                </c:pt>
                <c:pt idx="2449">
                  <c:v>1067.110441</c:v>
                </c:pt>
                <c:pt idx="2450">
                  <c:v>1067.6102410000001</c:v>
                </c:pt>
                <c:pt idx="2451">
                  <c:v>1068.110441</c:v>
                </c:pt>
                <c:pt idx="2452">
                  <c:v>1068.6102410000001</c:v>
                </c:pt>
                <c:pt idx="2453">
                  <c:v>1069.110441</c:v>
                </c:pt>
                <c:pt idx="2454">
                  <c:v>1069.610541</c:v>
                </c:pt>
                <c:pt idx="2455">
                  <c:v>1070.110441</c:v>
                </c:pt>
                <c:pt idx="2456">
                  <c:v>1070.610541</c:v>
                </c:pt>
                <c:pt idx="2457">
                  <c:v>1071.110641</c:v>
                </c:pt>
                <c:pt idx="2458">
                  <c:v>1071.610541</c:v>
                </c:pt>
                <c:pt idx="2459">
                  <c:v>1072.110641</c:v>
                </c:pt>
                <c:pt idx="2460">
                  <c:v>1072.610741</c:v>
                </c:pt>
                <c:pt idx="2461">
                  <c:v>1073.110641</c:v>
                </c:pt>
                <c:pt idx="2462">
                  <c:v>1073.610741</c:v>
                </c:pt>
                <c:pt idx="2463">
                  <c:v>1074.1108409999999</c:v>
                </c:pt>
                <c:pt idx="2464">
                  <c:v>1074.610741</c:v>
                </c:pt>
                <c:pt idx="2465">
                  <c:v>1075.1108409999999</c:v>
                </c:pt>
                <c:pt idx="2466">
                  <c:v>1075.610741</c:v>
                </c:pt>
                <c:pt idx="2467">
                  <c:v>1076.1108409999999</c:v>
                </c:pt>
                <c:pt idx="2468">
                  <c:v>1076.6110409999999</c:v>
                </c:pt>
                <c:pt idx="2469">
                  <c:v>1077.1108409999999</c:v>
                </c:pt>
                <c:pt idx="2470">
                  <c:v>1077.6110409999999</c:v>
                </c:pt>
                <c:pt idx="2471">
                  <c:v>1078.1111410000001</c:v>
                </c:pt>
                <c:pt idx="2472">
                  <c:v>1078.6110409999999</c:v>
                </c:pt>
                <c:pt idx="2473">
                  <c:v>1079.1111410000001</c:v>
                </c:pt>
                <c:pt idx="2474">
                  <c:v>1079.6112410000001</c:v>
                </c:pt>
                <c:pt idx="2475">
                  <c:v>1080.1111410000001</c:v>
                </c:pt>
                <c:pt idx="2476">
                  <c:v>1080.6112410000001</c:v>
                </c:pt>
                <c:pt idx="2477">
                  <c:v>1081.1111410000001</c:v>
                </c:pt>
                <c:pt idx="2478">
                  <c:v>1081.6112410000001</c:v>
                </c:pt>
                <c:pt idx="2479">
                  <c:v>1082.111341</c:v>
                </c:pt>
                <c:pt idx="2480">
                  <c:v>1082.6112410000001</c:v>
                </c:pt>
                <c:pt idx="2481">
                  <c:v>1083.111341</c:v>
                </c:pt>
                <c:pt idx="2482">
                  <c:v>1083.611641</c:v>
                </c:pt>
                <c:pt idx="2483">
                  <c:v>1084.111341</c:v>
                </c:pt>
                <c:pt idx="2484">
                  <c:v>1084.611641</c:v>
                </c:pt>
                <c:pt idx="2485">
                  <c:v>1085.1117409999999</c:v>
                </c:pt>
                <c:pt idx="2486">
                  <c:v>1085.611641</c:v>
                </c:pt>
                <c:pt idx="2487">
                  <c:v>1086.1117409999999</c:v>
                </c:pt>
                <c:pt idx="2488">
                  <c:v>1086.6118409999999</c:v>
                </c:pt>
                <c:pt idx="2489">
                  <c:v>1087.1117409999999</c:v>
                </c:pt>
                <c:pt idx="2490">
                  <c:v>1087.6118409999999</c:v>
                </c:pt>
                <c:pt idx="2491">
                  <c:v>1088.1117409999999</c:v>
                </c:pt>
                <c:pt idx="2492">
                  <c:v>1088.6118409999999</c:v>
                </c:pt>
                <c:pt idx="2493">
                  <c:v>1089.1119409999999</c:v>
                </c:pt>
                <c:pt idx="2494">
                  <c:v>1089.6118409999999</c:v>
                </c:pt>
                <c:pt idx="2495">
                  <c:v>1090.1119409999999</c:v>
                </c:pt>
                <c:pt idx="2496">
                  <c:v>1090.6121410000001</c:v>
                </c:pt>
                <c:pt idx="2497">
                  <c:v>1091.1119409999999</c:v>
                </c:pt>
                <c:pt idx="2498">
                  <c:v>1091.6121410000001</c:v>
                </c:pt>
                <c:pt idx="2499">
                  <c:v>1092.112241</c:v>
                </c:pt>
                <c:pt idx="2500">
                  <c:v>1092.6121410000001</c:v>
                </c:pt>
                <c:pt idx="2501">
                  <c:v>1093.112241</c:v>
                </c:pt>
                <c:pt idx="2502">
                  <c:v>1093.6121410000001</c:v>
                </c:pt>
                <c:pt idx="2503">
                  <c:v>1094.112241</c:v>
                </c:pt>
                <c:pt idx="2504">
                  <c:v>1094.612341</c:v>
                </c:pt>
                <c:pt idx="2505">
                  <c:v>1095.112241</c:v>
                </c:pt>
                <c:pt idx="2506">
                  <c:v>1095.612341</c:v>
                </c:pt>
                <c:pt idx="2507">
                  <c:v>1096.112441</c:v>
                </c:pt>
                <c:pt idx="2508">
                  <c:v>1096.612341</c:v>
                </c:pt>
                <c:pt idx="2509">
                  <c:v>1097.112441</c:v>
                </c:pt>
                <c:pt idx="2510">
                  <c:v>1097.6126409999999</c:v>
                </c:pt>
                <c:pt idx="2511">
                  <c:v>1098.112441</c:v>
                </c:pt>
                <c:pt idx="2512">
                  <c:v>1098.6126409999999</c:v>
                </c:pt>
                <c:pt idx="2513">
                  <c:v>1099.112441</c:v>
                </c:pt>
                <c:pt idx="2514">
                  <c:v>1099.6126409999999</c:v>
                </c:pt>
                <c:pt idx="2515">
                  <c:v>1100.1127409999999</c:v>
                </c:pt>
                <c:pt idx="2516">
                  <c:v>1100.6126409999999</c:v>
                </c:pt>
                <c:pt idx="2517">
                  <c:v>1101.1127409999999</c:v>
                </c:pt>
                <c:pt idx="2518">
                  <c:v>1101.6128409999999</c:v>
                </c:pt>
                <c:pt idx="2519">
                  <c:v>1102.1127409999999</c:v>
                </c:pt>
                <c:pt idx="2520">
                  <c:v>1102.6128409999999</c:v>
                </c:pt>
                <c:pt idx="2521">
                  <c:v>1103.1129410000001</c:v>
                </c:pt>
                <c:pt idx="2522">
                  <c:v>1103.6128409999999</c:v>
                </c:pt>
                <c:pt idx="2523">
                  <c:v>1104.1129410000001</c:v>
                </c:pt>
                <c:pt idx="2524">
                  <c:v>1104.6130410000001</c:v>
                </c:pt>
                <c:pt idx="2525">
                  <c:v>1105.1129410000001</c:v>
                </c:pt>
                <c:pt idx="2526">
                  <c:v>1105.6130410000001</c:v>
                </c:pt>
                <c:pt idx="2527">
                  <c:v>1106.1129410000001</c:v>
                </c:pt>
                <c:pt idx="2528">
                  <c:v>1106.6130410000001</c:v>
                </c:pt>
                <c:pt idx="2529">
                  <c:v>1107.113241</c:v>
                </c:pt>
                <c:pt idx="2530">
                  <c:v>1107.6130410000001</c:v>
                </c:pt>
                <c:pt idx="2531">
                  <c:v>1108.113241</c:v>
                </c:pt>
                <c:pt idx="2532">
                  <c:v>1108.613341</c:v>
                </c:pt>
                <c:pt idx="2533">
                  <c:v>1109.113241</c:v>
                </c:pt>
                <c:pt idx="2534">
                  <c:v>1109.613341</c:v>
                </c:pt>
                <c:pt idx="2535">
                  <c:v>1110.1135409999999</c:v>
                </c:pt>
                <c:pt idx="2536">
                  <c:v>1110.613341</c:v>
                </c:pt>
                <c:pt idx="2537">
                  <c:v>1111.1135409999999</c:v>
                </c:pt>
                <c:pt idx="2538">
                  <c:v>1111.613341</c:v>
                </c:pt>
                <c:pt idx="2539">
                  <c:v>1112.1135409999999</c:v>
                </c:pt>
                <c:pt idx="2540">
                  <c:v>1112.6137409999999</c:v>
                </c:pt>
                <c:pt idx="2541">
                  <c:v>1113.1135409999999</c:v>
                </c:pt>
                <c:pt idx="2542">
                  <c:v>1113.6137409999999</c:v>
                </c:pt>
                <c:pt idx="2543">
                  <c:v>1114.1138410000001</c:v>
                </c:pt>
                <c:pt idx="2544">
                  <c:v>1114.6137409999999</c:v>
                </c:pt>
                <c:pt idx="2545">
                  <c:v>1115.1138410000001</c:v>
                </c:pt>
                <c:pt idx="2546">
                  <c:v>1115.6139410000001</c:v>
                </c:pt>
                <c:pt idx="2547">
                  <c:v>1116.1138410000001</c:v>
                </c:pt>
                <c:pt idx="2548">
                  <c:v>1116.6139410000001</c:v>
                </c:pt>
                <c:pt idx="2549">
                  <c:v>1117.114041</c:v>
                </c:pt>
                <c:pt idx="2550">
                  <c:v>1117.6139410000001</c:v>
                </c:pt>
                <c:pt idx="2551">
                  <c:v>1118.114041</c:v>
                </c:pt>
                <c:pt idx="2552">
                  <c:v>1118.6139410000001</c:v>
                </c:pt>
                <c:pt idx="2553">
                  <c:v>1119.114041</c:v>
                </c:pt>
                <c:pt idx="2554">
                  <c:v>1119.614141</c:v>
                </c:pt>
                <c:pt idx="2555">
                  <c:v>1120.114041</c:v>
                </c:pt>
                <c:pt idx="2556">
                  <c:v>1120.614141</c:v>
                </c:pt>
                <c:pt idx="2557">
                  <c:v>1121.114341</c:v>
                </c:pt>
                <c:pt idx="2558">
                  <c:v>1121.614141</c:v>
                </c:pt>
                <c:pt idx="2559">
                  <c:v>1122.114341</c:v>
                </c:pt>
                <c:pt idx="2560">
                  <c:v>1122.6144409999999</c:v>
                </c:pt>
                <c:pt idx="2561">
                  <c:v>1123.114341</c:v>
                </c:pt>
                <c:pt idx="2562">
                  <c:v>1123.6144409999999</c:v>
                </c:pt>
                <c:pt idx="2563">
                  <c:v>1124.114341</c:v>
                </c:pt>
                <c:pt idx="2564">
                  <c:v>1124.6144409999999</c:v>
                </c:pt>
                <c:pt idx="2565">
                  <c:v>1125.1145409999999</c:v>
                </c:pt>
                <c:pt idx="2566">
                  <c:v>1125.6144409999999</c:v>
                </c:pt>
                <c:pt idx="2567">
                  <c:v>1126.1145409999999</c:v>
                </c:pt>
                <c:pt idx="2568">
                  <c:v>1126.6146409999999</c:v>
                </c:pt>
                <c:pt idx="2569">
                  <c:v>1127.1145409999999</c:v>
                </c:pt>
                <c:pt idx="2570">
                  <c:v>1127.6146409999999</c:v>
                </c:pt>
                <c:pt idx="2571">
                  <c:v>1128.1148410000001</c:v>
                </c:pt>
                <c:pt idx="2572">
                  <c:v>1128.6146409999999</c:v>
                </c:pt>
                <c:pt idx="2573">
                  <c:v>1129.1148410000001</c:v>
                </c:pt>
                <c:pt idx="2574">
                  <c:v>1129.614941</c:v>
                </c:pt>
                <c:pt idx="2575">
                  <c:v>1130.1148410000001</c:v>
                </c:pt>
                <c:pt idx="2576">
                  <c:v>1130.614941</c:v>
                </c:pt>
                <c:pt idx="2577">
                  <c:v>1131.1148410000001</c:v>
                </c:pt>
                <c:pt idx="2578">
                  <c:v>1131.614941</c:v>
                </c:pt>
                <c:pt idx="2579">
                  <c:v>1132.115041</c:v>
                </c:pt>
                <c:pt idx="2580">
                  <c:v>1132.614941</c:v>
                </c:pt>
                <c:pt idx="2581">
                  <c:v>1133.115041</c:v>
                </c:pt>
                <c:pt idx="2582">
                  <c:v>1133.615141</c:v>
                </c:pt>
                <c:pt idx="2583">
                  <c:v>1134.115041</c:v>
                </c:pt>
                <c:pt idx="2584">
                  <c:v>1134.615141</c:v>
                </c:pt>
                <c:pt idx="2585">
                  <c:v>1135.115241</c:v>
                </c:pt>
                <c:pt idx="2586">
                  <c:v>1135.615141</c:v>
                </c:pt>
                <c:pt idx="2587">
                  <c:v>1136.115241</c:v>
                </c:pt>
                <c:pt idx="2588">
                  <c:v>1136.615141</c:v>
                </c:pt>
                <c:pt idx="2589">
                  <c:v>1137.115241</c:v>
                </c:pt>
                <c:pt idx="2590">
                  <c:v>1137.6155409999999</c:v>
                </c:pt>
                <c:pt idx="2591">
                  <c:v>1138.115241</c:v>
                </c:pt>
                <c:pt idx="2592">
                  <c:v>1138.6155409999999</c:v>
                </c:pt>
                <c:pt idx="2593">
                  <c:v>1139.1156410000001</c:v>
                </c:pt>
                <c:pt idx="2594">
                  <c:v>1139.6155409999999</c:v>
                </c:pt>
                <c:pt idx="2595">
                  <c:v>1140.1156410000001</c:v>
                </c:pt>
                <c:pt idx="2596">
                  <c:v>1140.6157410000001</c:v>
                </c:pt>
                <c:pt idx="2597">
                  <c:v>1141.1156410000001</c:v>
                </c:pt>
                <c:pt idx="2598">
                  <c:v>1141.6157410000001</c:v>
                </c:pt>
                <c:pt idx="2599">
                  <c:v>1142.1156410000001</c:v>
                </c:pt>
                <c:pt idx="2600">
                  <c:v>1142.6157410000001</c:v>
                </c:pt>
                <c:pt idx="2601">
                  <c:v>1143.115841</c:v>
                </c:pt>
                <c:pt idx="2602">
                  <c:v>1143.6157410000001</c:v>
                </c:pt>
                <c:pt idx="2603">
                  <c:v>1144.115841</c:v>
                </c:pt>
                <c:pt idx="2604">
                  <c:v>1144.616041</c:v>
                </c:pt>
                <c:pt idx="2605">
                  <c:v>1145.115841</c:v>
                </c:pt>
                <c:pt idx="2606">
                  <c:v>1145.616041</c:v>
                </c:pt>
                <c:pt idx="2607">
                  <c:v>1146.116141</c:v>
                </c:pt>
                <c:pt idx="2608">
                  <c:v>1146.616041</c:v>
                </c:pt>
                <c:pt idx="2609">
                  <c:v>1147.116141</c:v>
                </c:pt>
                <c:pt idx="2610">
                  <c:v>1147.6162409999999</c:v>
                </c:pt>
                <c:pt idx="2611">
                  <c:v>1148.116141</c:v>
                </c:pt>
                <c:pt idx="2612">
                  <c:v>1148.6162409999999</c:v>
                </c:pt>
                <c:pt idx="2613">
                  <c:v>1149.116141</c:v>
                </c:pt>
                <c:pt idx="2614">
                  <c:v>1149.6162409999999</c:v>
                </c:pt>
                <c:pt idx="2615">
                  <c:v>1150.1163409999999</c:v>
                </c:pt>
                <c:pt idx="2616">
                  <c:v>1150.6162409999999</c:v>
                </c:pt>
                <c:pt idx="2617">
                  <c:v>1151.1163409999999</c:v>
                </c:pt>
                <c:pt idx="2618">
                  <c:v>1151.6165410000001</c:v>
                </c:pt>
                <c:pt idx="2619">
                  <c:v>1152.1163409999999</c:v>
                </c:pt>
                <c:pt idx="2620">
                  <c:v>1152.6165410000001</c:v>
                </c:pt>
                <c:pt idx="2621">
                  <c:v>1153.1166410000001</c:v>
                </c:pt>
                <c:pt idx="2622">
                  <c:v>1153.6165410000001</c:v>
                </c:pt>
                <c:pt idx="2623">
                  <c:v>1154.1166410000001</c:v>
                </c:pt>
                <c:pt idx="2624">
                  <c:v>1154.616741</c:v>
                </c:pt>
                <c:pt idx="2625">
                  <c:v>1155.1166410000001</c:v>
                </c:pt>
                <c:pt idx="2626">
                  <c:v>1155.616741</c:v>
                </c:pt>
                <c:pt idx="2627">
                  <c:v>1156.1166410000001</c:v>
                </c:pt>
                <c:pt idx="2628">
                  <c:v>1156.616741</c:v>
                </c:pt>
                <c:pt idx="2629">
                  <c:v>1157.116841</c:v>
                </c:pt>
                <c:pt idx="2630">
                  <c:v>1157.616741</c:v>
                </c:pt>
                <c:pt idx="2631">
                  <c:v>1158.116841</c:v>
                </c:pt>
                <c:pt idx="2632">
                  <c:v>1158.616941</c:v>
                </c:pt>
                <c:pt idx="2633">
                  <c:v>1159.116841</c:v>
                </c:pt>
                <c:pt idx="2634">
                  <c:v>1159.616941</c:v>
                </c:pt>
                <c:pt idx="2635">
                  <c:v>1160.1171409999999</c:v>
                </c:pt>
                <c:pt idx="2636">
                  <c:v>1160.616941</c:v>
                </c:pt>
                <c:pt idx="2637">
                  <c:v>1161.1171409999999</c:v>
                </c:pt>
                <c:pt idx="2638">
                  <c:v>1161.616941</c:v>
                </c:pt>
                <c:pt idx="2639">
                  <c:v>1162.1171409999999</c:v>
                </c:pt>
                <c:pt idx="2640">
                  <c:v>1162.6172409999999</c:v>
                </c:pt>
                <c:pt idx="2641">
                  <c:v>1163.1171409999999</c:v>
                </c:pt>
                <c:pt idx="2642">
                  <c:v>1163.6172409999999</c:v>
                </c:pt>
                <c:pt idx="2643">
                  <c:v>1164.1174410000001</c:v>
                </c:pt>
                <c:pt idx="2644">
                  <c:v>1164.6172409999999</c:v>
                </c:pt>
                <c:pt idx="2645">
                  <c:v>1165.1174410000001</c:v>
                </c:pt>
                <c:pt idx="2646">
                  <c:v>1165.617641</c:v>
                </c:pt>
                <c:pt idx="2647">
                  <c:v>1166.1174410000001</c:v>
                </c:pt>
                <c:pt idx="2648">
                  <c:v>1166.617641</c:v>
                </c:pt>
                <c:pt idx="2649">
                  <c:v>1167.1174410000001</c:v>
                </c:pt>
                <c:pt idx="2650">
                  <c:v>1167.617641</c:v>
                </c:pt>
                <c:pt idx="2651">
                  <c:v>1168.117741</c:v>
                </c:pt>
                <c:pt idx="2652">
                  <c:v>1168.617641</c:v>
                </c:pt>
                <c:pt idx="2653">
                  <c:v>1169.117741</c:v>
                </c:pt>
                <c:pt idx="2654">
                  <c:v>1169.617841</c:v>
                </c:pt>
                <c:pt idx="2655">
                  <c:v>1170.117741</c:v>
                </c:pt>
                <c:pt idx="2656">
                  <c:v>1170.617841</c:v>
                </c:pt>
                <c:pt idx="2657">
                  <c:v>1171.117941</c:v>
                </c:pt>
                <c:pt idx="2658">
                  <c:v>1171.617841</c:v>
                </c:pt>
                <c:pt idx="2659">
                  <c:v>1172.117941</c:v>
                </c:pt>
                <c:pt idx="2660">
                  <c:v>1172.617841</c:v>
                </c:pt>
                <c:pt idx="2661">
                  <c:v>1173.117941</c:v>
                </c:pt>
                <c:pt idx="2662">
                  <c:v>1173.6180409999999</c:v>
                </c:pt>
                <c:pt idx="2663">
                  <c:v>1174.117941</c:v>
                </c:pt>
                <c:pt idx="2664">
                  <c:v>1174.6180409999999</c:v>
                </c:pt>
                <c:pt idx="2665">
                  <c:v>1175.1182409999999</c:v>
                </c:pt>
                <c:pt idx="2666">
                  <c:v>1175.6180409999999</c:v>
                </c:pt>
                <c:pt idx="2667">
                  <c:v>1176.1182409999999</c:v>
                </c:pt>
                <c:pt idx="2668">
                  <c:v>1176.6183410000001</c:v>
                </c:pt>
                <c:pt idx="2669">
                  <c:v>1177.1182409999999</c:v>
                </c:pt>
                <c:pt idx="2670">
                  <c:v>1177.6183410000001</c:v>
                </c:pt>
                <c:pt idx="2671">
                  <c:v>1178.1184410000001</c:v>
                </c:pt>
                <c:pt idx="2672">
                  <c:v>1178.6183410000001</c:v>
                </c:pt>
                <c:pt idx="2673">
                  <c:v>1179.1184410000001</c:v>
                </c:pt>
                <c:pt idx="2674">
                  <c:v>1179.6183410000001</c:v>
                </c:pt>
                <c:pt idx="2675">
                  <c:v>1180.1184410000001</c:v>
                </c:pt>
                <c:pt idx="2676">
                  <c:v>1180.6185410000001</c:v>
                </c:pt>
                <c:pt idx="2677">
                  <c:v>1181.1184410000001</c:v>
                </c:pt>
                <c:pt idx="2678">
                  <c:v>1181.6185410000001</c:v>
                </c:pt>
                <c:pt idx="2679">
                  <c:v>1182.118741</c:v>
                </c:pt>
                <c:pt idx="2680">
                  <c:v>1182.6185410000001</c:v>
                </c:pt>
                <c:pt idx="2681">
                  <c:v>1183.118741</c:v>
                </c:pt>
                <c:pt idx="2682">
                  <c:v>1183.618841</c:v>
                </c:pt>
                <c:pt idx="2683">
                  <c:v>1184.118741</c:v>
                </c:pt>
                <c:pt idx="2684">
                  <c:v>1184.618841</c:v>
                </c:pt>
                <c:pt idx="2685">
                  <c:v>1185.1189409999999</c:v>
                </c:pt>
                <c:pt idx="2686">
                  <c:v>1185.618841</c:v>
                </c:pt>
                <c:pt idx="2687">
                  <c:v>1186.1189409999999</c:v>
                </c:pt>
                <c:pt idx="2688">
                  <c:v>1186.618841</c:v>
                </c:pt>
                <c:pt idx="2689">
                  <c:v>1187.1189409999999</c:v>
                </c:pt>
                <c:pt idx="2690">
                  <c:v>1187.6190409999999</c:v>
                </c:pt>
                <c:pt idx="2691">
                  <c:v>1188.1189409999999</c:v>
                </c:pt>
                <c:pt idx="2692">
                  <c:v>1188.6190409999999</c:v>
                </c:pt>
                <c:pt idx="2693">
                  <c:v>1189.1191409999999</c:v>
                </c:pt>
                <c:pt idx="2694">
                  <c:v>1189.6190409999999</c:v>
                </c:pt>
                <c:pt idx="2695">
                  <c:v>1190.1191409999999</c:v>
                </c:pt>
                <c:pt idx="2696">
                  <c:v>1190.6194410000001</c:v>
                </c:pt>
                <c:pt idx="2697">
                  <c:v>1191.1191409999999</c:v>
                </c:pt>
                <c:pt idx="2698">
                  <c:v>1191.6194410000001</c:v>
                </c:pt>
                <c:pt idx="2699">
                  <c:v>1192.1191409999999</c:v>
                </c:pt>
                <c:pt idx="2700">
                  <c:v>1192.6194410000001</c:v>
                </c:pt>
                <c:pt idx="2701">
                  <c:v>1193.119541</c:v>
                </c:pt>
                <c:pt idx="2702">
                  <c:v>1193.6194410000001</c:v>
                </c:pt>
                <c:pt idx="2703">
                  <c:v>1194.119541</c:v>
                </c:pt>
                <c:pt idx="2704">
                  <c:v>1194.619641</c:v>
                </c:pt>
                <c:pt idx="2705">
                  <c:v>1195.119541</c:v>
                </c:pt>
                <c:pt idx="2706">
                  <c:v>1195.619641</c:v>
                </c:pt>
                <c:pt idx="2707">
                  <c:v>1196.119841</c:v>
                </c:pt>
                <c:pt idx="2708">
                  <c:v>1196.619641</c:v>
                </c:pt>
                <c:pt idx="2709">
                  <c:v>1197.119841</c:v>
                </c:pt>
                <c:pt idx="2710">
                  <c:v>1197.619641</c:v>
                </c:pt>
                <c:pt idx="2711">
                  <c:v>1198.119841</c:v>
                </c:pt>
                <c:pt idx="2712">
                  <c:v>1198.6199409999999</c:v>
                </c:pt>
                <c:pt idx="2713">
                  <c:v>1199.119841</c:v>
                </c:pt>
                <c:pt idx="2714">
                  <c:v>1199.6199409999999</c:v>
                </c:pt>
                <c:pt idx="2715">
                  <c:v>1200.1200409999999</c:v>
                </c:pt>
                <c:pt idx="2716">
                  <c:v>1200.6199409999999</c:v>
                </c:pt>
                <c:pt idx="2717">
                  <c:v>1201.1200409999999</c:v>
                </c:pt>
                <c:pt idx="2718">
                  <c:v>1201.6201409999999</c:v>
                </c:pt>
                <c:pt idx="2719">
                  <c:v>1202.1200409999999</c:v>
                </c:pt>
                <c:pt idx="2720">
                  <c:v>1202.6201409999999</c:v>
                </c:pt>
                <c:pt idx="2721">
                  <c:v>1203.1202410000001</c:v>
                </c:pt>
                <c:pt idx="2722">
                  <c:v>1203.6201409999999</c:v>
                </c:pt>
                <c:pt idx="2723">
                  <c:v>1204.1202410000001</c:v>
                </c:pt>
                <c:pt idx="2724">
                  <c:v>1204.6201409999999</c:v>
                </c:pt>
                <c:pt idx="2725">
                  <c:v>1205.1202410000001</c:v>
                </c:pt>
                <c:pt idx="2726">
                  <c:v>1205.620441</c:v>
                </c:pt>
                <c:pt idx="2727">
                  <c:v>1206.1202410000001</c:v>
                </c:pt>
                <c:pt idx="2728">
                  <c:v>1206.620441</c:v>
                </c:pt>
                <c:pt idx="2729">
                  <c:v>1207.120541</c:v>
                </c:pt>
                <c:pt idx="2730">
                  <c:v>1207.620441</c:v>
                </c:pt>
                <c:pt idx="2731">
                  <c:v>1208.120541</c:v>
                </c:pt>
                <c:pt idx="2732">
                  <c:v>1208.620641</c:v>
                </c:pt>
                <c:pt idx="2733">
                  <c:v>1209.120541</c:v>
                </c:pt>
                <c:pt idx="2734">
                  <c:v>1209.620641</c:v>
                </c:pt>
                <c:pt idx="2735">
                  <c:v>1210.120541</c:v>
                </c:pt>
                <c:pt idx="2736">
                  <c:v>1210.620641</c:v>
                </c:pt>
                <c:pt idx="2737">
                  <c:v>1211.120741</c:v>
                </c:pt>
                <c:pt idx="2738">
                  <c:v>1211.620641</c:v>
                </c:pt>
                <c:pt idx="2739">
                  <c:v>1212.120741</c:v>
                </c:pt>
                <c:pt idx="2740">
                  <c:v>1212.6209409999999</c:v>
                </c:pt>
                <c:pt idx="2741">
                  <c:v>1213.120741</c:v>
                </c:pt>
                <c:pt idx="2742">
                  <c:v>1213.6209409999999</c:v>
                </c:pt>
                <c:pt idx="2743">
                  <c:v>1214.1210409999999</c:v>
                </c:pt>
                <c:pt idx="2744">
                  <c:v>1214.6209409999999</c:v>
                </c:pt>
                <c:pt idx="2745">
                  <c:v>1215.1210409999999</c:v>
                </c:pt>
                <c:pt idx="2746">
                  <c:v>1215.6211410000001</c:v>
                </c:pt>
                <c:pt idx="2747">
                  <c:v>1216.1210409999999</c:v>
                </c:pt>
                <c:pt idx="2748">
                  <c:v>1216.6211410000001</c:v>
                </c:pt>
                <c:pt idx="2749">
                  <c:v>1217.1210409999999</c:v>
                </c:pt>
                <c:pt idx="2750">
                  <c:v>1217.6211410000001</c:v>
                </c:pt>
                <c:pt idx="2751">
                  <c:v>1218.121341</c:v>
                </c:pt>
                <c:pt idx="2752">
                  <c:v>1218.6211410000001</c:v>
                </c:pt>
                <c:pt idx="2753">
                  <c:v>1219.121341</c:v>
                </c:pt>
                <c:pt idx="2754">
                  <c:v>1219.621541</c:v>
                </c:pt>
                <c:pt idx="2755">
                  <c:v>1220.121341</c:v>
                </c:pt>
                <c:pt idx="2756">
                  <c:v>1220.621541</c:v>
                </c:pt>
                <c:pt idx="2757">
                  <c:v>1221.121641</c:v>
                </c:pt>
                <c:pt idx="2758">
                  <c:v>1221.621541</c:v>
                </c:pt>
                <c:pt idx="2759">
                  <c:v>1222.121641</c:v>
                </c:pt>
                <c:pt idx="2760">
                  <c:v>1222.621541</c:v>
                </c:pt>
                <c:pt idx="2761">
                  <c:v>1223.121641</c:v>
                </c:pt>
                <c:pt idx="2762">
                  <c:v>1223.6217409999999</c:v>
                </c:pt>
                <c:pt idx="2763">
                  <c:v>1224.121641</c:v>
                </c:pt>
                <c:pt idx="2764">
                  <c:v>1224.6217409999999</c:v>
                </c:pt>
                <c:pt idx="2765">
                  <c:v>1225.1218409999999</c:v>
                </c:pt>
                <c:pt idx="2766">
                  <c:v>1225.6217409999999</c:v>
                </c:pt>
                <c:pt idx="2767">
                  <c:v>1226.1218409999999</c:v>
                </c:pt>
                <c:pt idx="2768">
                  <c:v>1226.6220410000001</c:v>
                </c:pt>
                <c:pt idx="2769">
                  <c:v>1227.1218409999999</c:v>
                </c:pt>
                <c:pt idx="2770">
                  <c:v>1227.6220410000001</c:v>
                </c:pt>
                <c:pt idx="2771">
                  <c:v>1228.1221410000001</c:v>
                </c:pt>
                <c:pt idx="2772">
                  <c:v>1228.6220410000001</c:v>
                </c:pt>
                <c:pt idx="2773">
                  <c:v>1229.1221410000001</c:v>
                </c:pt>
                <c:pt idx="2774">
                  <c:v>1229.6220410000001</c:v>
                </c:pt>
                <c:pt idx="2775">
                  <c:v>1230.1221410000001</c:v>
                </c:pt>
                <c:pt idx="2776">
                  <c:v>1230.622241</c:v>
                </c:pt>
                <c:pt idx="2777">
                  <c:v>1231.1221410000001</c:v>
                </c:pt>
                <c:pt idx="2778">
                  <c:v>1231.622241</c:v>
                </c:pt>
                <c:pt idx="2779">
                  <c:v>1232.122341</c:v>
                </c:pt>
                <c:pt idx="2780">
                  <c:v>1232.622241</c:v>
                </c:pt>
                <c:pt idx="2781">
                  <c:v>1233.122341</c:v>
                </c:pt>
                <c:pt idx="2782">
                  <c:v>1233.622441</c:v>
                </c:pt>
                <c:pt idx="2783">
                  <c:v>1234.122341</c:v>
                </c:pt>
                <c:pt idx="2784">
                  <c:v>1234.622441</c:v>
                </c:pt>
                <c:pt idx="2785">
                  <c:v>1235.122341</c:v>
                </c:pt>
                <c:pt idx="2786">
                  <c:v>1235.622441</c:v>
                </c:pt>
                <c:pt idx="2787">
                  <c:v>1236.1226409999999</c:v>
                </c:pt>
              </c:numCache>
            </c:numRef>
          </c:xVal>
          <c:yVal>
            <c:numRef>
              <c:f>'Cold SCB'!$D$3:$D$2801</c:f>
              <c:numCache>
                <c:formatCode>General</c:formatCode>
                <c:ptCount val="2799"/>
                <c:pt idx="0">
                  <c:v>0</c:v>
                </c:pt>
                <c:pt idx="1">
                  <c:v>1.0333719999999985E-4</c:v>
                </c:pt>
                <c:pt idx="2">
                  <c:v>0</c:v>
                </c:pt>
                <c:pt idx="3">
                  <c:v>2.0667439999999971E-4</c:v>
                </c:pt>
                <c:pt idx="4">
                  <c:v>1.0333719999999985E-4</c:v>
                </c:pt>
                <c:pt idx="5">
                  <c:v>-2.0667430000000011E-4</c:v>
                </c:pt>
                <c:pt idx="6">
                  <c:v>2.0667439999999971E-4</c:v>
                </c:pt>
                <c:pt idx="7">
                  <c:v>-1.0333730000000032E-4</c:v>
                </c:pt>
                <c:pt idx="8">
                  <c:v>1.0333719999999985E-4</c:v>
                </c:pt>
                <c:pt idx="9">
                  <c:v>2.0667439999999971E-4</c:v>
                </c:pt>
                <c:pt idx="10">
                  <c:v>-2.0667430000000011E-4</c:v>
                </c:pt>
                <c:pt idx="11">
                  <c:v>4.1334889999999989E-4</c:v>
                </c:pt>
                <c:pt idx="12">
                  <c:v>0</c:v>
                </c:pt>
                <c:pt idx="13">
                  <c:v>3.100116E-4</c:v>
                </c:pt>
                <c:pt idx="14">
                  <c:v>-1.0333730000000032E-4</c:v>
                </c:pt>
                <c:pt idx="15">
                  <c:v>-1.0333730000000032E-4</c:v>
                </c:pt>
                <c:pt idx="16">
                  <c:v>0</c:v>
                </c:pt>
                <c:pt idx="17">
                  <c:v>2.0667439999999971E-4</c:v>
                </c:pt>
                <c:pt idx="18">
                  <c:v>1.0333719999999985E-4</c:v>
                </c:pt>
                <c:pt idx="19">
                  <c:v>-2.0667430000000011E-4</c:v>
                </c:pt>
                <c:pt idx="20">
                  <c:v>1.0333719999999985E-4</c:v>
                </c:pt>
                <c:pt idx="21">
                  <c:v>1.0333719999999985E-4</c:v>
                </c:pt>
                <c:pt idx="22">
                  <c:v>2.0667439999999971E-4</c:v>
                </c:pt>
                <c:pt idx="23">
                  <c:v>0</c:v>
                </c:pt>
                <c:pt idx="24">
                  <c:v>1.0333719999999985E-4</c:v>
                </c:pt>
                <c:pt idx="25">
                  <c:v>2.0667439999999971E-4</c:v>
                </c:pt>
                <c:pt idx="26">
                  <c:v>0</c:v>
                </c:pt>
                <c:pt idx="27">
                  <c:v>3.100116E-4</c:v>
                </c:pt>
                <c:pt idx="28">
                  <c:v>2.0667439999999971E-4</c:v>
                </c:pt>
                <c:pt idx="29">
                  <c:v>3.100116E-4</c:v>
                </c:pt>
                <c:pt idx="30">
                  <c:v>3.100116E-4</c:v>
                </c:pt>
                <c:pt idx="31">
                  <c:v>4.1334889999999989E-4</c:v>
                </c:pt>
                <c:pt idx="32">
                  <c:v>3.100116E-4</c:v>
                </c:pt>
                <c:pt idx="33">
                  <c:v>-1.0333730000000032E-4</c:v>
                </c:pt>
                <c:pt idx="34">
                  <c:v>0</c:v>
                </c:pt>
                <c:pt idx="35">
                  <c:v>3.100116E-4</c:v>
                </c:pt>
                <c:pt idx="36">
                  <c:v>5.1668609999999974E-4</c:v>
                </c:pt>
                <c:pt idx="37">
                  <c:v>6.2002279999999943E-4</c:v>
                </c:pt>
                <c:pt idx="38">
                  <c:v>3.100116E-4</c:v>
                </c:pt>
                <c:pt idx="39">
                  <c:v>3.100116E-4</c:v>
                </c:pt>
                <c:pt idx="40">
                  <c:v>6.2002279999999943E-4</c:v>
                </c:pt>
                <c:pt idx="41">
                  <c:v>3.100116E-4</c:v>
                </c:pt>
                <c:pt idx="42">
                  <c:v>5.1668609999999974E-4</c:v>
                </c:pt>
                <c:pt idx="43">
                  <c:v>2.0667439999999971E-4</c:v>
                </c:pt>
                <c:pt idx="44">
                  <c:v>3.100116E-4</c:v>
                </c:pt>
                <c:pt idx="45">
                  <c:v>5.1668609999999974E-4</c:v>
                </c:pt>
                <c:pt idx="46">
                  <c:v>1.0333719999999985E-4</c:v>
                </c:pt>
                <c:pt idx="47">
                  <c:v>2.0667439999999971E-4</c:v>
                </c:pt>
                <c:pt idx="48">
                  <c:v>4.1334889999999989E-4</c:v>
                </c:pt>
                <c:pt idx="49">
                  <c:v>7.2336049999999945E-4</c:v>
                </c:pt>
                <c:pt idx="50">
                  <c:v>6.2002279999999943E-4</c:v>
                </c:pt>
                <c:pt idx="51">
                  <c:v>5.1668609999999974E-4</c:v>
                </c:pt>
                <c:pt idx="52">
                  <c:v>5.1668609999999974E-4</c:v>
                </c:pt>
                <c:pt idx="53">
                  <c:v>6.2002279999999943E-4</c:v>
                </c:pt>
                <c:pt idx="54">
                  <c:v>6.2002279999999943E-4</c:v>
                </c:pt>
                <c:pt idx="55">
                  <c:v>6.2002279999999943E-4</c:v>
                </c:pt>
                <c:pt idx="56">
                  <c:v>7.2336049999999945E-4</c:v>
                </c:pt>
                <c:pt idx="57">
                  <c:v>3.100116E-4</c:v>
                </c:pt>
                <c:pt idx="58">
                  <c:v>5.1668609999999974E-4</c:v>
                </c:pt>
                <c:pt idx="59">
                  <c:v>6.2002279999999943E-4</c:v>
                </c:pt>
                <c:pt idx="60">
                  <c:v>5.1668609999999974E-4</c:v>
                </c:pt>
                <c:pt idx="61">
                  <c:v>5.1668609999999974E-4</c:v>
                </c:pt>
                <c:pt idx="62">
                  <c:v>3.100116E-4</c:v>
                </c:pt>
                <c:pt idx="63">
                  <c:v>9.3003499999999963E-4</c:v>
                </c:pt>
                <c:pt idx="64">
                  <c:v>9.3003499999999963E-4</c:v>
                </c:pt>
                <c:pt idx="65">
                  <c:v>8.266972999999996E-4</c:v>
                </c:pt>
                <c:pt idx="66">
                  <c:v>4.1334889999999989E-4</c:v>
                </c:pt>
                <c:pt idx="67">
                  <c:v>5.1668609999999974E-4</c:v>
                </c:pt>
                <c:pt idx="68">
                  <c:v>6.2002279999999943E-4</c:v>
                </c:pt>
                <c:pt idx="69">
                  <c:v>8.266972999999996E-4</c:v>
                </c:pt>
                <c:pt idx="70">
                  <c:v>9.3003499999999963E-4</c:v>
                </c:pt>
                <c:pt idx="71">
                  <c:v>8.266972999999996E-4</c:v>
                </c:pt>
                <c:pt idx="72">
                  <c:v>4.1334889999999989E-4</c:v>
                </c:pt>
                <c:pt idx="73">
                  <c:v>7.2336049999999945E-4</c:v>
                </c:pt>
                <c:pt idx="74">
                  <c:v>6.2002279999999943E-4</c:v>
                </c:pt>
                <c:pt idx="75">
                  <c:v>9.3003499999999963E-4</c:v>
                </c:pt>
                <c:pt idx="76">
                  <c:v>9.3003499999999963E-4</c:v>
                </c:pt>
                <c:pt idx="77">
                  <c:v>1.1367090000000001E-3</c:v>
                </c:pt>
                <c:pt idx="78">
                  <c:v>1.1367090000000001E-3</c:v>
                </c:pt>
                <c:pt idx="79">
                  <c:v>1.0333717000000002E-3</c:v>
                </c:pt>
                <c:pt idx="80">
                  <c:v>4.1334889999999989E-4</c:v>
                </c:pt>
                <c:pt idx="81">
                  <c:v>8.266972999999996E-4</c:v>
                </c:pt>
                <c:pt idx="82">
                  <c:v>9.3003499999999963E-4</c:v>
                </c:pt>
                <c:pt idx="83">
                  <c:v>1.0333717000000002E-3</c:v>
                </c:pt>
                <c:pt idx="84">
                  <c:v>1.0333717000000002E-3</c:v>
                </c:pt>
                <c:pt idx="85">
                  <c:v>9.3003499999999963E-4</c:v>
                </c:pt>
                <c:pt idx="86">
                  <c:v>7.2336049999999945E-4</c:v>
                </c:pt>
                <c:pt idx="87">
                  <c:v>3.100116E-4</c:v>
                </c:pt>
                <c:pt idx="88">
                  <c:v>7.2336049999999945E-4</c:v>
                </c:pt>
                <c:pt idx="89">
                  <c:v>4.1334889999999989E-4</c:v>
                </c:pt>
                <c:pt idx="90">
                  <c:v>8.266972999999996E-4</c:v>
                </c:pt>
                <c:pt idx="91">
                  <c:v>7.2336049999999945E-4</c:v>
                </c:pt>
                <c:pt idx="92">
                  <c:v>9.3003499999999963E-4</c:v>
                </c:pt>
                <c:pt idx="93">
                  <c:v>1.0333717000000002E-3</c:v>
                </c:pt>
                <c:pt idx="94">
                  <c:v>1.0333717000000002E-3</c:v>
                </c:pt>
                <c:pt idx="95">
                  <c:v>7.2336049999999945E-4</c:v>
                </c:pt>
                <c:pt idx="96">
                  <c:v>8.266972999999996E-4</c:v>
                </c:pt>
                <c:pt idx="97">
                  <c:v>1.0333717000000002E-3</c:v>
                </c:pt>
                <c:pt idx="98">
                  <c:v>1.1367090000000001E-3</c:v>
                </c:pt>
                <c:pt idx="99">
                  <c:v>1.1367090000000001E-3</c:v>
                </c:pt>
                <c:pt idx="100">
                  <c:v>1.2400461999999995E-3</c:v>
                </c:pt>
                <c:pt idx="101">
                  <c:v>8.266972999999996E-4</c:v>
                </c:pt>
                <c:pt idx="102">
                  <c:v>1.2400461999999995E-3</c:v>
                </c:pt>
                <c:pt idx="103">
                  <c:v>1.4467206000000001E-3</c:v>
                </c:pt>
                <c:pt idx="104">
                  <c:v>1.2400461999999995E-3</c:v>
                </c:pt>
                <c:pt idx="105">
                  <c:v>1.1367090000000001E-3</c:v>
                </c:pt>
                <c:pt idx="106">
                  <c:v>9.3003499999999963E-4</c:v>
                </c:pt>
                <c:pt idx="107">
                  <c:v>1.0333717000000002E-3</c:v>
                </c:pt>
                <c:pt idx="108">
                  <c:v>1.2400461999999995E-3</c:v>
                </c:pt>
                <c:pt idx="109">
                  <c:v>1.3433833999999998E-3</c:v>
                </c:pt>
                <c:pt idx="110">
                  <c:v>1.1367090000000001E-3</c:v>
                </c:pt>
                <c:pt idx="111">
                  <c:v>9.3003499999999963E-4</c:v>
                </c:pt>
                <c:pt idx="112">
                  <c:v>1.3433833999999998E-3</c:v>
                </c:pt>
                <c:pt idx="113">
                  <c:v>1.3433833999999998E-3</c:v>
                </c:pt>
                <c:pt idx="114">
                  <c:v>1.4467206000000001E-3</c:v>
                </c:pt>
                <c:pt idx="115">
                  <c:v>1.2400461999999995E-3</c:v>
                </c:pt>
                <c:pt idx="116">
                  <c:v>1.0333717000000002E-3</c:v>
                </c:pt>
                <c:pt idx="117">
                  <c:v>1.1367090000000001E-3</c:v>
                </c:pt>
                <c:pt idx="118">
                  <c:v>1.5500579E-3</c:v>
                </c:pt>
                <c:pt idx="119">
                  <c:v>1.4467206000000001E-3</c:v>
                </c:pt>
                <c:pt idx="120">
                  <c:v>1.0333717000000002E-3</c:v>
                </c:pt>
                <c:pt idx="121">
                  <c:v>1.5500579E-3</c:v>
                </c:pt>
                <c:pt idx="122">
                  <c:v>1.6533951000000002E-3</c:v>
                </c:pt>
                <c:pt idx="123">
                  <c:v>1.1367090000000001E-3</c:v>
                </c:pt>
                <c:pt idx="124">
                  <c:v>1.6533951000000002E-3</c:v>
                </c:pt>
                <c:pt idx="125">
                  <c:v>1.7567317999999999E-3</c:v>
                </c:pt>
                <c:pt idx="126">
                  <c:v>1.0333717000000002E-3</c:v>
                </c:pt>
                <c:pt idx="127">
                  <c:v>1.4467206000000001E-3</c:v>
                </c:pt>
                <c:pt idx="128">
                  <c:v>1.5500579E-3</c:v>
                </c:pt>
                <c:pt idx="129">
                  <c:v>1.6533951000000002E-3</c:v>
                </c:pt>
                <c:pt idx="130">
                  <c:v>1.3433833999999998E-3</c:v>
                </c:pt>
                <c:pt idx="131">
                  <c:v>1.4467206000000001E-3</c:v>
                </c:pt>
                <c:pt idx="132">
                  <c:v>1.7567317999999999E-3</c:v>
                </c:pt>
                <c:pt idx="133">
                  <c:v>1.1367090000000001E-3</c:v>
                </c:pt>
                <c:pt idx="134">
                  <c:v>1.4467206000000001E-3</c:v>
                </c:pt>
                <c:pt idx="135">
                  <c:v>1.5500579E-3</c:v>
                </c:pt>
                <c:pt idx="136">
                  <c:v>1.2400461999999995E-3</c:v>
                </c:pt>
                <c:pt idx="137">
                  <c:v>1.5500579E-3</c:v>
                </c:pt>
                <c:pt idx="138">
                  <c:v>1.5500579E-3</c:v>
                </c:pt>
                <c:pt idx="139">
                  <c:v>1.6533951000000002E-3</c:v>
                </c:pt>
                <c:pt idx="140">
                  <c:v>1.6533951000000002E-3</c:v>
                </c:pt>
                <c:pt idx="141">
                  <c:v>1.6533951000000002E-3</c:v>
                </c:pt>
                <c:pt idx="142">
                  <c:v>1.7567317999999999E-3</c:v>
                </c:pt>
                <c:pt idx="143">
                  <c:v>1.7567317999999999E-3</c:v>
                </c:pt>
                <c:pt idx="144">
                  <c:v>1.5500579E-3</c:v>
                </c:pt>
                <c:pt idx="145">
                  <c:v>1.3433833999999998E-3</c:v>
                </c:pt>
                <c:pt idx="146">
                  <c:v>2.0667440000000001E-3</c:v>
                </c:pt>
                <c:pt idx="147">
                  <c:v>1.7567317999999999E-3</c:v>
                </c:pt>
                <c:pt idx="148">
                  <c:v>1.1367090000000001E-3</c:v>
                </c:pt>
                <c:pt idx="149">
                  <c:v>1.8600695E-3</c:v>
                </c:pt>
                <c:pt idx="150">
                  <c:v>1.7567317999999999E-3</c:v>
                </c:pt>
                <c:pt idx="151">
                  <c:v>1.1367090000000001E-3</c:v>
                </c:pt>
                <c:pt idx="152">
                  <c:v>1.8600695E-3</c:v>
                </c:pt>
                <c:pt idx="153">
                  <c:v>1.7567317999999999E-3</c:v>
                </c:pt>
                <c:pt idx="154">
                  <c:v>1.8600695E-3</c:v>
                </c:pt>
                <c:pt idx="155">
                  <c:v>1.9634063000000001E-3</c:v>
                </c:pt>
                <c:pt idx="156">
                  <c:v>1.7567317999999999E-3</c:v>
                </c:pt>
                <c:pt idx="157">
                  <c:v>1.7567317999999999E-3</c:v>
                </c:pt>
                <c:pt idx="158">
                  <c:v>1.9634063000000001E-3</c:v>
                </c:pt>
                <c:pt idx="159">
                  <c:v>1.7567317999999999E-3</c:v>
                </c:pt>
                <c:pt idx="160">
                  <c:v>2.0667440000000001E-3</c:v>
                </c:pt>
                <c:pt idx="161">
                  <c:v>1.8600695E-3</c:v>
                </c:pt>
                <c:pt idx="162">
                  <c:v>1.9634063000000001E-3</c:v>
                </c:pt>
                <c:pt idx="163">
                  <c:v>1.6533951000000002E-3</c:v>
                </c:pt>
                <c:pt idx="164">
                  <c:v>2.1700806999999998E-3</c:v>
                </c:pt>
                <c:pt idx="165">
                  <c:v>1.6533951000000002E-3</c:v>
                </c:pt>
                <c:pt idx="166">
                  <c:v>2.1700806999999998E-3</c:v>
                </c:pt>
                <c:pt idx="167">
                  <c:v>1.4467206000000001E-3</c:v>
                </c:pt>
                <c:pt idx="168">
                  <c:v>2.0667440000000001E-3</c:v>
                </c:pt>
                <c:pt idx="169">
                  <c:v>1.7567317999999999E-3</c:v>
                </c:pt>
                <c:pt idx="170">
                  <c:v>2.0667440000000001E-3</c:v>
                </c:pt>
                <c:pt idx="171">
                  <c:v>1.6533951000000002E-3</c:v>
                </c:pt>
                <c:pt idx="172">
                  <c:v>2.4800918999999997E-3</c:v>
                </c:pt>
                <c:pt idx="173">
                  <c:v>2.0667440000000001E-3</c:v>
                </c:pt>
                <c:pt idx="174">
                  <c:v>2.0667440000000001E-3</c:v>
                </c:pt>
                <c:pt idx="175">
                  <c:v>2.0667440000000001E-3</c:v>
                </c:pt>
                <c:pt idx="176">
                  <c:v>2.1700806999999998E-3</c:v>
                </c:pt>
                <c:pt idx="177">
                  <c:v>2.0667440000000001E-3</c:v>
                </c:pt>
                <c:pt idx="178">
                  <c:v>1.9634063000000001E-3</c:v>
                </c:pt>
                <c:pt idx="179">
                  <c:v>2.0667440000000001E-3</c:v>
                </c:pt>
                <c:pt idx="180">
                  <c:v>1.9634063000000001E-3</c:v>
                </c:pt>
                <c:pt idx="181">
                  <c:v>2.1700806999999998E-3</c:v>
                </c:pt>
                <c:pt idx="182">
                  <c:v>2.2734179999999997E-3</c:v>
                </c:pt>
                <c:pt idx="183">
                  <c:v>2.2734179999999997E-3</c:v>
                </c:pt>
                <c:pt idx="184">
                  <c:v>1.8600695E-3</c:v>
                </c:pt>
                <c:pt idx="185">
                  <c:v>2.2734179999999997E-3</c:v>
                </c:pt>
                <c:pt idx="186">
                  <c:v>1.9634063000000001E-3</c:v>
                </c:pt>
                <c:pt idx="187">
                  <c:v>2.2734179999999997E-3</c:v>
                </c:pt>
                <c:pt idx="188">
                  <c:v>1.9634063000000001E-3</c:v>
                </c:pt>
                <c:pt idx="189">
                  <c:v>2.1700806999999998E-3</c:v>
                </c:pt>
                <c:pt idx="190">
                  <c:v>2.3767552E-3</c:v>
                </c:pt>
                <c:pt idx="191">
                  <c:v>2.2734179999999997E-3</c:v>
                </c:pt>
                <c:pt idx="192">
                  <c:v>2.3767552E-3</c:v>
                </c:pt>
                <c:pt idx="193">
                  <c:v>2.3767552E-3</c:v>
                </c:pt>
                <c:pt idx="194">
                  <c:v>2.4800918999999997E-3</c:v>
                </c:pt>
                <c:pt idx="195">
                  <c:v>2.5834295999999997E-3</c:v>
                </c:pt>
                <c:pt idx="196">
                  <c:v>1.9634063000000001E-3</c:v>
                </c:pt>
                <c:pt idx="197">
                  <c:v>2.4800918999999997E-3</c:v>
                </c:pt>
                <c:pt idx="198">
                  <c:v>2.3767552E-3</c:v>
                </c:pt>
                <c:pt idx="199">
                  <c:v>2.3767552E-3</c:v>
                </c:pt>
                <c:pt idx="200">
                  <c:v>2.4800918999999997E-3</c:v>
                </c:pt>
                <c:pt idx="201">
                  <c:v>2.4800918999999997E-3</c:v>
                </c:pt>
                <c:pt idx="202">
                  <c:v>2.5834295999999997E-3</c:v>
                </c:pt>
                <c:pt idx="203">
                  <c:v>2.6867663999999999E-3</c:v>
                </c:pt>
                <c:pt idx="204">
                  <c:v>2.5834295999999997E-3</c:v>
                </c:pt>
                <c:pt idx="205">
                  <c:v>2.6867663999999999E-3</c:v>
                </c:pt>
                <c:pt idx="206">
                  <c:v>2.6867663999999999E-3</c:v>
                </c:pt>
                <c:pt idx="207">
                  <c:v>2.2734179999999997E-3</c:v>
                </c:pt>
                <c:pt idx="208">
                  <c:v>2.6867663999999999E-3</c:v>
                </c:pt>
                <c:pt idx="209">
                  <c:v>2.4800918999999997E-3</c:v>
                </c:pt>
                <c:pt idx="210">
                  <c:v>2.6867663999999999E-3</c:v>
                </c:pt>
                <c:pt idx="211">
                  <c:v>2.1700806999999998E-3</c:v>
                </c:pt>
                <c:pt idx="212">
                  <c:v>2.8934407999999996E-3</c:v>
                </c:pt>
                <c:pt idx="213">
                  <c:v>2.3767552E-3</c:v>
                </c:pt>
                <c:pt idx="214">
                  <c:v>2.8934407999999996E-3</c:v>
                </c:pt>
                <c:pt idx="215">
                  <c:v>2.6867663999999999E-3</c:v>
                </c:pt>
                <c:pt idx="216">
                  <c:v>2.7901040999999999E-3</c:v>
                </c:pt>
                <c:pt idx="217">
                  <c:v>3.1001152999999997E-3</c:v>
                </c:pt>
                <c:pt idx="218">
                  <c:v>2.7901040999999999E-3</c:v>
                </c:pt>
                <c:pt idx="219">
                  <c:v>2.3767552E-3</c:v>
                </c:pt>
                <c:pt idx="220">
                  <c:v>2.7901040999999999E-3</c:v>
                </c:pt>
                <c:pt idx="221">
                  <c:v>2.5834295999999997E-3</c:v>
                </c:pt>
                <c:pt idx="222">
                  <c:v>2.6867663999999999E-3</c:v>
                </c:pt>
                <c:pt idx="223">
                  <c:v>2.7901040999999999E-3</c:v>
                </c:pt>
                <c:pt idx="224">
                  <c:v>2.5834295999999997E-3</c:v>
                </c:pt>
                <c:pt idx="225">
                  <c:v>2.9967784999999996E-3</c:v>
                </c:pt>
                <c:pt idx="226">
                  <c:v>2.6867663999999999E-3</c:v>
                </c:pt>
                <c:pt idx="227">
                  <c:v>2.8934407999999996E-3</c:v>
                </c:pt>
                <c:pt idx="228">
                  <c:v>2.3767552E-3</c:v>
                </c:pt>
                <c:pt idx="229">
                  <c:v>2.9967784999999996E-3</c:v>
                </c:pt>
                <c:pt idx="230">
                  <c:v>2.7901040999999999E-3</c:v>
                </c:pt>
                <c:pt idx="231">
                  <c:v>2.8934407999999996E-3</c:v>
                </c:pt>
                <c:pt idx="232">
                  <c:v>2.7901040999999999E-3</c:v>
                </c:pt>
                <c:pt idx="233">
                  <c:v>2.9967784999999996E-3</c:v>
                </c:pt>
                <c:pt idx="234">
                  <c:v>2.9967784999999996E-3</c:v>
                </c:pt>
                <c:pt idx="235">
                  <c:v>3.3067896999999995E-3</c:v>
                </c:pt>
                <c:pt idx="236">
                  <c:v>2.5834295999999997E-3</c:v>
                </c:pt>
                <c:pt idx="237">
                  <c:v>3.2034529999999998E-3</c:v>
                </c:pt>
                <c:pt idx="238">
                  <c:v>2.8934407999999996E-3</c:v>
                </c:pt>
                <c:pt idx="239">
                  <c:v>2.6867663999999999E-3</c:v>
                </c:pt>
                <c:pt idx="240">
                  <c:v>2.9967784999999996E-3</c:v>
                </c:pt>
                <c:pt idx="241">
                  <c:v>3.1001152999999997E-3</c:v>
                </c:pt>
                <c:pt idx="242">
                  <c:v>3.2034529999999998E-3</c:v>
                </c:pt>
                <c:pt idx="243">
                  <c:v>2.8934407999999996E-3</c:v>
                </c:pt>
                <c:pt idx="244">
                  <c:v>3.2034529999999998E-3</c:v>
                </c:pt>
                <c:pt idx="245">
                  <c:v>2.9967784999999996E-3</c:v>
                </c:pt>
                <c:pt idx="246">
                  <c:v>2.9967784999999996E-3</c:v>
                </c:pt>
                <c:pt idx="247">
                  <c:v>3.1001152999999997E-3</c:v>
                </c:pt>
                <c:pt idx="248">
                  <c:v>3.1001152999999997E-3</c:v>
                </c:pt>
                <c:pt idx="249">
                  <c:v>2.9967784999999996E-3</c:v>
                </c:pt>
                <c:pt idx="250">
                  <c:v>2.5834295999999997E-3</c:v>
                </c:pt>
                <c:pt idx="251">
                  <c:v>3.4101273999999995E-3</c:v>
                </c:pt>
                <c:pt idx="252">
                  <c:v>3.1001152999999997E-3</c:v>
                </c:pt>
                <c:pt idx="253">
                  <c:v>3.2034529999999998E-3</c:v>
                </c:pt>
                <c:pt idx="254">
                  <c:v>2.5834295999999997E-3</c:v>
                </c:pt>
                <c:pt idx="255">
                  <c:v>3.4101273999999995E-3</c:v>
                </c:pt>
                <c:pt idx="256">
                  <c:v>2.9967784999999996E-3</c:v>
                </c:pt>
                <c:pt idx="257">
                  <c:v>3.3067896999999995E-3</c:v>
                </c:pt>
                <c:pt idx="258">
                  <c:v>3.3067896999999995E-3</c:v>
                </c:pt>
                <c:pt idx="259">
                  <c:v>2.8934407999999996E-3</c:v>
                </c:pt>
                <c:pt idx="260">
                  <c:v>3.4101273999999995E-3</c:v>
                </c:pt>
                <c:pt idx="261">
                  <c:v>2.8934407999999996E-3</c:v>
                </c:pt>
                <c:pt idx="262">
                  <c:v>3.5134641999999996E-3</c:v>
                </c:pt>
                <c:pt idx="263">
                  <c:v>2.7901040999999999E-3</c:v>
                </c:pt>
                <c:pt idx="264">
                  <c:v>3.5134641999999996E-3</c:v>
                </c:pt>
                <c:pt idx="265">
                  <c:v>3.2034529999999998E-3</c:v>
                </c:pt>
                <c:pt idx="266">
                  <c:v>3.2034529999999998E-3</c:v>
                </c:pt>
                <c:pt idx="267">
                  <c:v>3.6168009999999998E-3</c:v>
                </c:pt>
                <c:pt idx="268">
                  <c:v>3.3067896999999995E-3</c:v>
                </c:pt>
                <c:pt idx="269">
                  <c:v>3.5134641999999996E-3</c:v>
                </c:pt>
                <c:pt idx="270">
                  <c:v>3.4101273999999995E-3</c:v>
                </c:pt>
                <c:pt idx="271">
                  <c:v>3.7201386000000002E-3</c:v>
                </c:pt>
                <c:pt idx="272">
                  <c:v>2.9967784999999996E-3</c:v>
                </c:pt>
                <c:pt idx="273">
                  <c:v>3.7201386000000002E-3</c:v>
                </c:pt>
                <c:pt idx="274">
                  <c:v>3.2034529999999998E-3</c:v>
                </c:pt>
                <c:pt idx="275">
                  <c:v>3.7201386000000002E-3</c:v>
                </c:pt>
                <c:pt idx="276">
                  <c:v>3.7201386000000002E-3</c:v>
                </c:pt>
                <c:pt idx="277">
                  <c:v>3.6168009999999998E-3</c:v>
                </c:pt>
                <c:pt idx="278">
                  <c:v>3.9268130999999991E-3</c:v>
                </c:pt>
                <c:pt idx="279">
                  <c:v>3.4101273999999995E-3</c:v>
                </c:pt>
                <c:pt idx="280">
                  <c:v>3.8234753999999995E-3</c:v>
                </c:pt>
                <c:pt idx="281">
                  <c:v>3.8234753999999995E-3</c:v>
                </c:pt>
                <c:pt idx="282">
                  <c:v>3.4101273999999995E-3</c:v>
                </c:pt>
                <c:pt idx="283">
                  <c:v>3.6168009999999998E-3</c:v>
                </c:pt>
                <c:pt idx="284">
                  <c:v>3.7201386000000002E-3</c:v>
                </c:pt>
                <c:pt idx="285">
                  <c:v>3.6168009999999998E-3</c:v>
                </c:pt>
                <c:pt idx="286">
                  <c:v>3.4101273999999995E-3</c:v>
                </c:pt>
                <c:pt idx="287">
                  <c:v>3.7201386000000002E-3</c:v>
                </c:pt>
                <c:pt idx="288">
                  <c:v>3.6168009999999998E-3</c:v>
                </c:pt>
                <c:pt idx="289">
                  <c:v>3.9268130999999991E-3</c:v>
                </c:pt>
                <c:pt idx="290">
                  <c:v>3.2034529999999998E-3</c:v>
                </c:pt>
                <c:pt idx="291">
                  <c:v>3.8234753999999995E-3</c:v>
                </c:pt>
                <c:pt idx="292">
                  <c:v>3.8234753999999995E-3</c:v>
                </c:pt>
                <c:pt idx="293">
                  <c:v>3.8234753999999995E-3</c:v>
                </c:pt>
                <c:pt idx="294">
                  <c:v>3.2034529999999998E-3</c:v>
                </c:pt>
                <c:pt idx="295">
                  <c:v>3.8234753999999995E-3</c:v>
                </c:pt>
                <c:pt idx="296">
                  <c:v>3.8234753999999995E-3</c:v>
                </c:pt>
                <c:pt idx="297">
                  <c:v>3.9268130999999991E-3</c:v>
                </c:pt>
                <c:pt idx="298">
                  <c:v>4.0301499000000001E-3</c:v>
                </c:pt>
                <c:pt idx="299">
                  <c:v>4.0301499000000001E-3</c:v>
                </c:pt>
                <c:pt idx="300">
                  <c:v>3.9268130999999991E-3</c:v>
                </c:pt>
                <c:pt idx="301">
                  <c:v>4.2368243000000007E-3</c:v>
                </c:pt>
                <c:pt idx="302">
                  <c:v>4.1334874999999997E-3</c:v>
                </c:pt>
                <c:pt idx="303">
                  <c:v>4.0301499000000001E-3</c:v>
                </c:pt>
                <c:pt idx="304">
                  <c:v>3.5134641999999996E-3</c:v>
                </c:pt>
                <c:pt idx="305">
                  <c:v>4.0301499000000001E-3</c:v>
                </c:pt>
                <c:pt idx="306">
                  <c:v>4.4434988000000009E-3</c:v>
                </c:pt>
                <c:pt idx="307">
                  <c:v>4.1334874999999997E-3</c:v>
                </c:pt>
                <c:pt idx="308">
                  <c:v>3.6168009999999998E-3</c:v>
                </c:pt>
                <c:pt idx="309">
                  <c:v>4.3401619999999998E-3</c:v>
                </c:pt>
                <c:pt idx="310">
                  <c:v>4.4434988000000009E-3</c:v>
                </c:pt>
                <c:pt idx="311">
                  <c:v>3.7201386000000002E-3</c:v>
                </c:pt>
                <c:pt idx="312">
                  <c:v>4.0301499000000001E-3</c:v>
                </c:pt>
                <c:pt idx="313">
                  <c:v>4.2368243000000007E-3</c:v>
                </c:pt>
                <c:pt idx="314">
                  <c:v>4.3401619999999998E-3</c:v>
                </c:pt>
                <c:pt idx="315">
                  <c:v>4.3401619999999998E-3</c:v>
                </c:pt>
                <c:pt idx="316">
                  <c:v>4.4434988000000009E-3</c:v>
                </c:pt>
                <c:pt idx="317">
                  <c:v>3.7201386000000002E-3</c:v>
                </c:pt>
                <c:pt idx="318">
                  <c:v>4.4434988000000009E-3</c:v>
                </c:pt>
                <c:pt idx="319">
                  <c:v>4.3401619999999998E-3</c:v>
                </c:pt>
                <c:pt idx="320">
                  <c:v>4.1334874999999997E-3</c:v>
                </c:pt>
                <c:pt idx="321">
                  <c:v>4.5468364000000004E-3</c:v>
                </c:pt>
                <c:pt idx="322">
                  <c:v>3.8234753999999995E-3</c:v>
                </c:pt>
                <c:pt idx="323">
                  <c:v>4.7535100000000007E-3</c:v>
                </c:pt>
                <c:pt idx="324">
                  <c:v>3.8234753999999995E-3</c:v>
                </c:pt>
                <c:pt idx="325">
                  <c:v>4.5468364000000004E-3</c:v>
                </c:pt>
                <c:pt idx="326">
                  <c:v>3.9268130999999991E-3</c:v>
                </c:pt>
                <c:pt idx="327">
                  <c:v>4.4434988000000009E-3</c:v>
                </c:pt>
                <c:pt idx="328">
                  <c:v>4.2368243000000007E-3</c:v>
                </c:pt>
                <c:pt idx="329">
                  <c:v>4.5468364000000004E-3</c:v>
                </c:pt>
                <c:pt idx="330">
                  <c:v>4.1334874999999997E-3</c:v>
                </c:pt>
                <c:pt idx="331">
                  <c:v>4.4434988000000009E-3</c:v>
                </c:pt>
                <c:pt idx="332">
                  <c:v>4.6501731999999997E-3</c:v>
                </c:pt>
                <c:pt idx="333">
                  <c:v>4.1334874999999997E-3</c:v>
                </c:pt>
                <c:pt idx="334">
                  <c:v>4.7535100000000007E-3</c:v>
                </c:pt>
                <c:pt idx="335">
                  <c:v>4.4434988000000009E-3</c:v>
                </c:pt>
                <c:pt idx="336">
                  <c:v>4.6501731999999997E-3</c:v>
                </c:pt>
                <c:pt idx="337">
                  <c:v>4.2368243000000007E-3</c:v>
                </c:pt>
                <c:pt idx="338">
                  <c:v>4.9601843999999996E-3</c:v>
                </c:pt>
                <c:pt idx="339">
                  <c:v>4.2368243000000007E-3</c:v>
                </c:pt>
                <c:pt idx="340">
                  <c:v>4.7535100000000007E-3</c:v>
                </c:pt>
                <c:pt idx="341">
                  <c:v>4.1334874999999997E-3</c:v>
                </c:pt>
                <c:pt idx="342">
                  <c:v>4.9601843999999996E-3</c:v>
                </c:pt>
                <c:pt idx="343">
                  <c:v>4.5468364000000004E-3</c:v>
                </c:pt>
                <c:pt idx="344">
                  <c:v>4.8568476000000003E-3</c:v>
                </c:pt>
                <c:pt idx="345">
                  <c:v>4.8568476000000003E-3</c:v>
                </c:pt>
                <c:pt idx="346">
                  <c:v>5.0635221000000005E-3</c:v>
                </c:pt>
                <c:pt idx="347">
                  <c:v>4.1334874999999997E-3</c:v>
                </c:pt>
                <c:pt idx="348">
                  <c:v>4.8568476000000003E-3</c:v>
                </c:pt>
                <c:pt idx="349">
                  <c:v>4.7535100000000007E-3</c:v>
                </c:pt>
                <c:pt idx="350">
                  <c:v>4.6501731999999997E-3</c:v>
                </c:pt>
                <c:pt idx="351">
                  <c:v>4.8568476000000003E-3</c:v>
                </c:pt>
                <c:pt idx="352">
                  <c:v>4.2368243000000007E-3</c:v>
                </c:pt>
                <c:pt idx="353">
                  <c:v>4.7535100000000007E-3</c:v>
                </c:pt>
                <c:pt idx="354">
                  <c:v>4.3401619999999998E-3</c:v>
                </c:pt>
                <c:pt idx="355">
                  <c:v>5.1668588999999997E-3</c:v>
                </c:pt>
                <c:pt idx="356">
                  <c:v>4.4434988000000009E-3</c:v>
                </c:pt>
                <c:pt idx="357">
                  <c:v>5.4768709999999995E-3</c:v>
                </c:pt>
                <c:pt idx="358">
                  <c:v>4.1334874999999997E-3</c:v>
                </c:pt>
                <c:pt idx="359">
                  <c:v>5.7868822000000011E-3</c:v>
                </c:pt>
                <c:pt idx="360">
                  <c:v>4.1334874999999997E-3</c:v>
                </c:pt>
                <c:pt idx="361">
                  <c:v>5.6835454000000001E-3</c:v>
                </c:pt>
                <c:pt idx="362">
                  <c:v>4.2368243000000007E-3</c:v>
                </c:pt>
                <c:pt idx="363">
                  <c:v>5.7868822000000011E-3</c:v>
                </c:pt>
                <c:pt idx="364">
                  <c:v>4.5468364000000004E-3</c:v>
                </c:pt>
                <c:pt idx="365">
                  <c:v>5.9935566999999995E-3</c:v>
                </c:pt>
                <c:pt idx="366">
                  <c:v>5.0635221000000005E-3</c:v>
                </c:pt>
                <c:pt idx="367">
                  <c:v>5.9935566999999995E-3</c:v>
                </c:pt>
                <c:pt idx="368">
                  <c:v>5.6835454000000001E-3</c:v>
                </c:pt>
                <c:pt idx="369">
                  <c:v>6.3035679000000011E-3</c:v>
                </c:pt>
                <c:pt idx="370">
                  <c:v>6.3035679000000011E-3</c:v>
                </c:pt>
                <c:pt idx="371">
                  <c:v>6.5102423E-3</c:v>
                </c:pt>
                <c:pt idx="372">
                  <c:v>6.9235912000000007E-3</c:v>
                </c:pt>
                <c:pt idx="373">
                  <c:v>6.5102423E-3</c:v>
                </c:pt>
                <c:pt idx="374">
                  <c:v>6.9235912000000007E-3</c:v>
                </c:pt>
                <c:pt idx="375">
                  <c:v>6.7169172000000003E-3</c:v>
                </c:pt>
                <c:pt idx="376">
                  <c:v>7.2336021999999996E-3</c:v>
                </c:pt>
                <c:pt idx="377">
                  <c:v>6.9235912000000007E-3</c:v>
                </c:pt>
                <c:pt idx="378">
                  <c:v>7.4402771999999995E-3</c:v>
                </c:pt>
                <c:pt idx="379">
                  <c:v>7.0269282000000009E-3</c:v>
                </c:pt>
                <c:pt idx="380">
                  <c:v>7.6469512E-3</c:v>
                </c:pt>
                <c:pt idx="381">
                  <c:v>7.4402771999999995E-3</c:v>
                </c:pt>
                <c:pt idx="382">
                  <c:v>7.5436132000000003E-3</c:v>
                </c:pt>
                <c:pt idx="383">
                  <c:v>7.6469512E-3</c:v>
                </c:pt>
                <c:pt idx="384">
                  <c:v>7.7502882000000002E-3</c:v>
                </c:pt>
                <c:pt idx="385">
                  <c:v>7.9569622000000007E-3</c:v>
                </c:pt>
                <c:pt idx="386">
                  <c:v>7.7502882000000002E-3</c:v>
                </c:pt>
                <c:pt idx="387">
                  <c:v>8.1636372000000006E-3</c:v>
                </c:pt>
                <c:pt idx="388">
                  <c:v>7.6469512E-3</c:v>
                </c:pt>
                <c:pt idx="389">
                  <c:v>8.370311200000001E-3</c:v>
                </c:pt>
                <c:pt idx="390">
                  <c:v>7.6469512E-3</c:v>
                </c:pt>
                <c:pt idx="391">
                  <c:v>8.4736492000000007E-3</c:v>
                </c:pt>
                <c:pt idx="392">
                  <c:v>8.370311200000001E-3</c:v>
                </c:pt>
                <c:pt idx="393">
                  <c:v>8.9903351999999995E-3</c:v>
                </c:pt>
                <c:pt idx="394">
                  <c:v>8.0603002000000003E-3</c:v>
                </c:pt>
                <c:pt idx="395">
                  <c:v>9.1970092E-3</c:v>
                </c:pt>
                <c:pt idx="396">
                  <c:v>8.8869971999999998E-3</c:v>
                </c:pt>
                <c:pt idx="397">
                  <c:v>8.370311200000001E-3</c:v>
                </c:pt>
                <c:pt idx="398">
                  <c:v>9.920369200000001E-3</c:v>
                </c:pt>
                <c:pt idx="399">
                  <c:v>9.8170311999999996E-3</c:v>
                </c:pt>
                <c:pt idx="400">
                  <c:v>8.6803221999999999E-3</c:v>
                </c:pt>
                <c:pt idx="401">
                  <c:v>1.07470662E-2</c:v>
                </c:pt>
                <c:pt idx="402">
                  <c:v>1.04370552E-2</c:v>
                </c:pt>
                <c:pt idx="403">
                  <c:v>9.4036832000000004E-3</c:v>
                </c:pt>
                <c:pt idx="404">
                  <c:v>1.1470427200000001E-2</c:v>
                </c:pt>
                <c:pt idx="405">
                  <c:v>1.1573764199999999E-2</c:v>
                </c:pt>
                <c:pt idx="406">
                  <c:v>1.1160415200000001E-2</c:v>
                </c:pt>
                <c:pt idx="407">
                  <c:v>1.21937872E-2</c:v>
                </c:pt>
                <c:pt idx="408">
                  <c:v>1.2503798200000001E-2</c:v>
                </c:pt>
                <c:pt idx="409">
                  <c:v>1.21937872E-2</c:v>
                </c:pt>
                <c:pt idx="410">
                  <c:v>1.18837752E-2</c:v>
                </c:pt>
                <c:pt idx="411">
                  <c:v>1.3330496200000002E-2</c:v>
                </c:pt>
                <c:pt idx="412">
                  <c:v>1.2917147200000001E-2</c:v>
                </c:pt>
                <c:pt idx="413">
                  <c:v>1.18837752E-2</c:v>
                </c:pt>
                <c:pt idx="414">
                  <c:v>1.4053856200000001E-2</c:v>
                </c:pt>
                <c:pt idx="415">
                  <c:v>1.3950520200000002E-2</c:v>
                </c:pt>
                <c:pt idx="416">
                  <c:v>1.27104742E-2</c:v>
                </c:pt>
                <c:pt idx="417">
                  <c:v>1.47772162E-2</c:v>
                </c:pt>
                <c:pt idx="418">
                  <c:v>1.4880554200000002E-2</c:v>
                </c:pt>
                <c:pt idx="419">
                  <c:v>1.43638672E-2</c:v>
                </c:pt>
                <c:pt idx="420">
                  <c:v>1.43638672E-2</c:v>
                </c:pt>
                <c:pt idx="421">
                  <c:v>1.5707252199999997E-2</c:v>
                </c:pt>
                <c:pt idx="422">
                  <c:v>1.5707252199999997E-2</c:v>
                </c:pt>
                <c:pt idx="423">
                  <c:v>1.4260530200000001E-2</c:v>
                </c:pt>
                <c:pt idx="424">
                  <c:v>1.6637285199999997E-2</c:v>
                </c:pt>
                <c:pt idx="425">
                  <c:v>1.6533948199999999E-2</c:v>
                </c:pt>
                <c:pt idx="426">
                  <c:v>1.5190565200000001E-2</c:v>
                </c:pt>
                <c:pt idx="427">
                  <c:v>1.73606462E-2</c:v>
                </c:pt>
                <c:pt idx="428">
                  <c:v>1.7153972199999999E-2</c:v>
                </c:pt>
                <c:pt idx="429">
                  <c:v>1.62239372E-2</c:v>
                </c:pt>
                <c:pt idx="430">
                  <c:v>1.8084006199999999E-2</c:v>
                </c:pt>
                <c:pt idx="431">
                  <c:v>1.8084006199999999E-2</c:v>
                </c:pt>
                <c:pt idx="432">
                  <c:v>1.7153972199999999E-2</c:v>
                </c:pt>
                <c:pt idx="433">
                  <c:v>1.8704030199999999E-2</c:v>
                </c:pt>
                <c:pt idx="434">
                  <c:v>1.9014041199999998E-2</c:v>
                </c:pt>
                <c:pt idx="435">
                  <c:v>1.83940192E-2</c:v>
                </c:pt>
                <c:pt idx="436">
                  <c:v>1.91173792E-2</c:v>
                </c:pt>
                <c:pt idx="437">
                  <c:v>1.9530726199999997E-2</c:v>
                </c:pt>
                <c:pt idx="438">
                  <c:v>1.91173792E-2</c:v>
                </c:pt>
                <c:pt idx="439">
                  <c:v>2.0150750199999998E-2</c:v>
                </c:pt>
                <c:pt idx="440">
                  <c:v>2.0150750199999998E-2</c:v>
                </c:pt>
                <c:pt idx="441">
                  <c:v>2.0150750199999998E-2</c:v>
                </c:pt>
                <c:pt idx="442">
                  <c:v>2.0874110199999997E-2</c:v>
                </c:pt>
                <c:pt idx="443">
                  <c:v>2.0150750199999998E-2</c:v>
                </c:pt>
                <c:pt idx="444">
                  <c:v>2.18041442E-2</c:v>
                </c:pt>
                <c:pt idx="445">
                  <c:v>2.1390797199999999E-2</c:v>
                </c:pt>
                <c:pt idx="446">
                  <c:v>2.04607612E-2</c:v>
                </c:pt>
                <c:pt idx="447">
                  <c:v>2.2217493199999997E-2</c:v>
                </c:pt>
                <c:pt idx="448">
                  <c:v>2.1390797199999999E-2</c:v>
                </c:pt>
                <c:pt idx="449">
                  <c:v>2.2837517199999997E-2</c:v>
                </c:pt>
                <c:pt idx="450">
                  <c:v>2.2734179199999999E-2</c:v>
                </c:pt>
                <c:pt idx="451">
                  <c:v>2.2424168199999997E-2</c:v>
                </c:pt>
                <c:pt idx="452">
                  <c:v>2.3457539199999999E-2</c:v>
                </c:pt>
                <c:pt idx="453">
                  <c:v>2.2320830199999999E-2</c:v>
                </c:pt>
                <c:pt idx="454">
                  <c:v>2.4077562199999999E-2</c:v>
                </c:pt>
                <c:pt idx="455">
                  <c:v>2.33542022E-2</c:v>
                </c:pt>
                <c:pt idx="456">
                  <c:v>2.44909112E-2</c:v>
                </c:pt>
                <c:pt idx="457">
                  <c:v>2.4594248199999998E-2</c:v>
                </c:pt>
                <c:pt idx="458">
                  <c:v>2.4594248199999998E-2</c:v>
                </c:pt>
                <c:pt idx="459">
                  <c:v>2.51109352E-2</c:v>
                </c:pt>
                <c:pt idx="460">
                  <c:v>2.35608772E-2</c:v>
                </c:pt>
                <c:pt idx="461">
                  <c:v>2.5834295199999999E-2</c:v>
                </c:pt>
                <c:pt idx="462">
                  <c:v>2.5317609199999997E-2</c:v>
                </c:pt>
                <c:pt idx="463">
                  <c:v>2.62476442E-2</c:v>
                </c:pt>
                <c:pt idx="464">
                  <c:v>2.5937633199999997E-2</c:v>
                </c:pt>
                <c:pt idx="465">
                  <c:v>2.66609932E-2</c:v>
                </c:pt>
                <c:pt idx="466">
                  <c:v>2.62476442E-2</c:v>
                </c:pt>
                <c:pt idx="467">
                  <c:v>2.7281015199999998E-2</c:v>
                </c:pt>
                <c:pt idx="468">
                  <c:v>2.7177678199999999E-2</c:v>
                </c:pt>
                <c:pt idx="469">
                  <c:v>2.77977022E-2</c:v>
                </c:pt>
                <c:pt idx="470">
                  <c:v>2.7694364199999998E-2</c:v>
                </c:pt>
                <c:pt idx="471">
                  <c:v>2.8107715199999998E-2</c:v>
                </c:pt>
                <c:pt idx="472">
                  <c:v>2.8004376199999997E-2</c:v>
                </c:pt>
                <c:pt idx="473">
                  <c:v>2.8831073199999998E-2</c:v>
                </c:pt>
                <c:pt idx="474">
                  <c:v>2.8624398200000001E-2</c:v>
                </c:pt>
                <c:pt idx="475">
                  <c:v>2.9244424199999997E-2</c:v>
                </c:pt>
                <c:pt idx="476">
                  <c:v>2.8624398200000001E-2</c:v>
                </c:pt>
                <c:pt idx="477">
                  <c:v>2.9864446199999995E-2</c:v>
                </c:pt>
                <c:pt idx="478">
                  <c:v>2.9141085199999996E-2</c:v>
                </c:pt>
                <c:pt idx="479">
                  <c:v>3.0071122199999998E-2</c:v>
                </c:pt>
                <c:pt idx="480">
                  <c:v>2.8624398200000001E-2</c:v>
                </c:pt>
                <c:pt idx="481">
                  <c:v>3.0691144199999996E-2</c:v>
                </c:pt>
                <c:pt idx="482">
                  <c:v>3.1001155200000002E-2</c:v>
                </c:pt>
                <c:pt idx="483">
                  <c:v>3.0794480199999998E-2</c:v>
                </c:pt>
                <c:pt idx="484">
                  <c:v>3.1311167200000004E-2</c:v>
                </c:pt>
                <c:pt idx="485">
                  <c:v>3.0484469199999999E-2</c:v>
                </c:pt>
                <c:pt idx="486">
                  <c:v>3.1827853199999999E-2</c:v>
                </c:pt>
                <c:pt idx="487">
                  <c:v>3.0794480199999998E-2</c:v>
                </c:pt>
                <c:pt idx="488">
                  <c:v>3.2344540200000001E-2</c:v>
                </c:pt>
                <c:pt idx="489">
                  <c:v>3.2757887200000002E-2</c:v>
                </c:pt>
                <c:pt idx="490">
                  <c:v>3.1724517200000003E-2</c:v>
                </c:pt>
                <c:pt idx="491">
                  <c:v>3.2964562199999999E-2</c:v>
                </c:pt>
                <c:pt idx="492">
                  <c:v>3.34812492E-2</c:v>
                </c:pt>
                <c:pt idx="493">
                  <c:v>3.1827853199999999E-2</c:v>
                </c:pt>
                <c:pt idx="494">
                  <c:v>3.3687924200000004E-2</c:v>
                </c:pt>
                <c:pt idx="495">
                  <c:v>3.3997935200000003E-2</c:v>
                </c:pt>
                <c:pt idx="496">
                  <c:v>3.45146182E-2</c:v>
                </c:pt>
                <c:pt idx="497">
                  <c:v>3.3791260199999999E-2</c:v>
                </c:pt>
                <c:pt idx="498">
                  <c:v>3.4927969199999999E-2</c:v>
                </c:pt>
                <c:pt idx="499">
                  <c:v>3.5237980200000005E-2</c:v>
                </c:pt>
                <c:pt idx="500">
                  <c:v>3.3687924200000004E-2</c:v>
                </c:pt>
                <c:pt idx="501">
                  <c:v>3.5444656200000001E-2</c:v>
                </c:pt>
                <c:pt idx="502">
                  <c:v>3.5858003200000002E-2</c:v>
                </c:pt>
                <c:pt idx="503">
                  <c:v>3.6168014200000001E-2</c:v>
                </c:pt>
                <c:pt idx="504">
                  <c:v>3.45146182E-2</c:v>
                </c:pt>
                <c:pt idx="505">
                  <c:v>3.64780252E-2</c:v>
                </c:pt>
                <c:pt idx="506">
                  <c:v>3.7098051200000003E-2</c:v>
                </c:pt>
                <c:pt idx="507">
                  <c:v>3.6684701200000003E-2</c:v>
                </c:pt>
                <c:pt idx="508">
                  <c:v>3.6891376199999999E-2</c:v>
                </c:pt>
                <c:pt idx="509">
                  <c:v>3.76147342E-2</c:v>
                </c:pt>
                <c:pt idx="510">
                  <c:v>3.8131421200000001E-2</c:v>
                </c:pt>
                <c:pt idx="511">
                  <c:v>3.6891376199999999E-2</c:v>
                </c:pt>
                <c:pt idx="512">
                  <c:v>3.7924745200000005E-2</c:v>
                </c:pt>
                <c:pt idx="513">
                  <c:v>3.8648107200000004E-2</c:v>
                </c:pt>
                <c:pt idx="514">
                  <c:v>3.88547832E-2</c:v>
                </c:pt>
                <c:pt idx="515">
                  <c:v>3.7304723200000001E-2</c:v>
                </c:pt>
                <c:pt idx="516">
                  <c:v>3.9268130200000001E-2</c:v>
                </c:pt>
                <c:pt idx="517">
                  <c:v>3.9681480200000001E-2</c:v>
                </c:pt>
                <c:pt idx="518">
                  <c:v>3.9888152199999999E-2</c:v>
                </c:pt>
                <c:pt idx="519">
                  <c:v>3.8751443199999999E-2</c:v>
                </c:pt>
                <c:pt idx="520">
                  <c:v>4.0094828200000002E-2</c:v>
                </c:pt>
                <c:pt idx="521">
                  <c:v>4.07148502E-2</c:v>
                </c:pt>
                <c:pt idx="522">
                  <c:v>4.1024861200000005E-2</c:v>
                </c:pt>
                <c:pt idx="523">
                  <c:v>3.9268130200000001E-2</c:v>
                </c:pt>
                <c:pt idx="524">
                  <c:v>4.0921525200000003E-2</c:v>
                </c:pt>
                <c:pt idx="525">
                  <c:v>4.1851559199999999E-2</c:v>
                </c:pt>
                <c:pt idx="526">
                  <c:v>4.2058234200000003E-2</c:v>
                </c:pt>
                <c:pt idx="527">
                  <c:v>4.15415482E-2</c:v>
                </c:pt>
                <c:pt idx="528">
                  <c:v>4.1334872200000004E-2</c:v>
                </c:pt>
                <c:pt idx="529">
                  <c:v>4.2471581200000004E-2</c:v>
                </c:pt>
                <c:pt idx="530">
                  <c:v>4.2884932200000003E-2</c:v>
                </c:pt>
                <c:pt idx="531">
                  <c:v>4.3401619200000005E-2</c:v>
                </c:pt>
                <c:pt idx="532">
                  <c:v>4.1644884200000003E-2</c:v>
                </c:pt>
                <c:pt idx="533">
                  <c:v>4.26782572E-2</c:v>
                </c:pt>
                <c:pt idx="534">
                  <c:v>4.3918302200000002E-2</c:v>
                </c:pt>
                <c:pt idx="535">
                  <c:v>4.4331652200000002E-2</c:v>
                </c:pt>
                <c:pt idx="536">
                  <c:v>4.4538328200000005E-2</c:v>
                </c:pt>
                <c:pt idx="537">
                  <c:v>4.3918302200000002E-2</c:v>
                </c:pt>
                <c:pt idx="538">
                  <c:v>4.3918302200000002E-2</c:v>
                </c:pt>
                <c:pt idx="539">
                  <c:v>4.4951675199999999E-2</c:v>
                </c:pt>
                <c:pt idx="540">
                  <c:v>4.5365026200000005E-2</c:v>
                </c:pt>
                <c:pt idx="541">
                  <c:v>4.57783732E-2</c:v>
                </c:pt>
                <c:pt idx="542">
                  <c:v>4.3608290200000004E-2</c:v>
                </c:pt>
                <c:pt idx="543">
                  <c:v>4.57783732E-2</c:v>
                </c:pt>
                <c:pt idx="544">
                  <c:v>4.6295059200000002E-2</c:v>
                </c:pt>
                <c:pt idx="545">
                  <c:v>4.6708406200000004E-2</c:v>
                </c:pt>
                <c:pt idx="546">
                  <c:v>4.7018417200000003E-2</c:v>
                </c:pt>
                <c:pt idx="547">
                  <c:v>4.5365026200000005E-2</c:v>
                </c:pt>
                <c:pt idx="548">
                  <c:v>4.6605070200000001E-2</c:v>
                </c:pt>
                <c:pt idx="549">
                  <c:v>4.7638444200000005E-2</c:v>
                </c:pt>
                <c:pt idx="550">
                  <c:v>4.7948455200000004E-2</c:v>
                </c:pt>
                <c:pt idx="551">
                  <c:v>4.8258466200000003E-2</c:v>
                </c:pt>
                <c:pt idx="552">
                  <c:v>4.8465138200000001E-2</c:v>
                </c:pt>
                <c:pt idx="553">
                  <c:v>4.7121757200000003E-2</c:v>
                </c:pt>
                <c:pt idx="554">
                  <c:v>4.8465138200000001E-2</c:v>
                </c:pt>
                <c:pt idx="555">
                  <c:v>4.9188500199999999E-2</c:v>
                </c:pt>
                <c:pt idx="556">
                  <c:v>4.9395175200000002E-2</c:v>
                </c:pt>
                <c:pt idx="557">
                  <c:v>4.96018472E-2</c:v>
                </c:pt>
                <c:pt idx="558">
                  <c:v>4.7535104200000004E-2</c:v>
                </c:pt>
                <c:pt idx="559">
                  <c:v>4.9291835200000002E-2</c:v>
                </c:pt>
                <c:pt idx="560">
                  <c:v>5.0118533200000003E-2</c:v>
                </c:pt>
                <c:pt idx="561">
                  <c:v>5.0531884200000002E-2</c:v>
                </c:pt>
                <c:pt idx="562">
                  <c:v>5.1048571200000004E-2</c:v>
                </c:pt>
                <c:pt idx="563">
                  <c:v>5.1255242200000002E-2</c:v>
                </c:pt>
                <c:pt idx="564">
                  <c:v>5.1358582200000003E-2</c:v>
                </c:pt>
                <c:pt idx="565">
                  <c:v>4.9808522200000004E-2</c:v>
                </c:pt>
                <c:pt idx="566">
                  <c:v>5.1668593200000001E-2</c:v>
                </c:pt>
                <c:pt idx="567">
                  <c:v>5.19786042E-2</c:v>
                </c:pt>
                <c:pt idx="568">
                  <c:v>5.2391951200000002E-2</c:v>
                </c:pt>
                <c:pt idx="569">
                  <c:v>5.2598627200000005E-2</c:v>
                </c:pt>
                <c:pt idx="570">
                  <c:v>5.2908638200000004E-2</c:v>
                </c:pt>
                <c:pt idx="571">
                  <c:v>5.31153132E-2</c:v>
                </c:pt>
                <c:pt idx="572">
                  <c:v>5.3218649200000002E-2</c:v>
                </c:pt>
                <c:pt idx="573">
                  <c:v>5.2185280200000003E-2</c:v>
                </c:pt>
                <c:pt idx="574">
                  <c:v>5.3321989200000003E-2</c:v>
                </c:pt>
                <c:pt idx="575">
                  <c:v>5.4045347200000003E-2</c:v>
                </c:pt>
                <c:pt idx="576">
                  <c:v>5.42520222E-2</c:v>
                </c:pt>
                <c:pt idx="577">
                  <c:v>5.4665369200000001E-2</c:v>
                </c:pt>
                <c:pt idx="578">
                  <c:v>5.49753802E-2</c:v>
                </c:pt>
                <c:pt idx="579">
                  <c:v>5.5182056200000003E-2</c:v>
                </c:pt>
                <c:pt idx="580">
                  <c:v>5.5595407200000002E-2</c:v>
                </c:pt>
                <c:pt idx="581">
                  <c:v>5.5595407200000002E-2</c:v>
                </c:pt>
                <c:pt idx="582">
                  <c:v>5.4045347200000003E-2</c:v>
                </c:pt>
                <c:pt idx="583">
                  <c:v>5.49753802E-2</c:v>
                </c:pt>
                <c:pt idx="584">
                  <c:v>5.6008754200000004E-2</c:v>
                </c:pt>
                <c:pt idx="585">
                  <c:v>5.6525440199999999E-2</c:v>
                </c:pt>
                <c:pt idx="586">
                  <c:v>5.6835451200000005E-2</c:v>
                </c:pt>
                <c:pt idx="587">
                  <c:v>5.7145463200000003E-2</c:v>
                </c:pt>
                <c:pt idx="588">
                  <c:v>5.7558810200000005E-2</c:v>
                </c:pt>
                <c:pt idx="589">
                  <c:v>5.7662149199999999E-2</c:v>
                </c:pt>
                <c:pt idx="590">
                  <c:v>5.7765485200000001E-2</c:v>
                </c:pt>
                <c:pt idx="591">
                  <c:v>5.81788362E-2</c:v>
                </c:pt>
                <c:pt idx="592">
                  <c:v>5.8385507199999999E-2</c:v>
                </c:pt>
                <c:pt idx="593">
                  <c:v>5.8695519200000004E-2</c:v>
                </c:pt>
                <c:pt idx="594">
                  <c:v>5.9108869199999997E-2</c:v>
                </c:pt>
                <c:pt idx="595">
                  <c:v>5.9108869199999997E-2</c:v>
                </c:pt>
                <c:pt idx="596">
                  <c:v>5.9625552200000001E-2</c:v>
                </c:pt>
                <c:pt idx="597">
                  <c:v>5.9728892200000008E-2</c:v>
                </c:pt>
                <c:pt idx="598">
                  <c:v>6.0038903200000007E-2</c:v>
                </c:pt>
                <c:pt idx="599">
                  <c:v>6.0245575199999998E-2</c:v>
                </c:pt>
                <c:pt idx="600">
                  <c:v>6.0245575199999998E-2</c:v>
                </c:pt>
                <c:pt idx="601">
                  <c:v>6.0658925200000005E-2</c:v>
                </c:pt>
                <c:pt idx="602">
                  <c:v>6.0865597199999996E-2</c:v>
                </c:pt>
                <c:pt idx="603">
                  <c:v>6.1175608199999995E-2</c:v>
                </c:pt>
                <c:pt idx="604">
                  <c:v>6.1485620200000007E-2</c:v>
                </c:pt>
                <c:pt idx="605">
                  <c:v>6.1588959200000001E-2</c:v>
                </c:pt>
                <c:pt idx="606">
                  <c:v>6.0658925200000005E-2</c:v>
                </c:pt>
                <c:pt idx="607">
                  <c:v>6.0038903200000007E-2</c:v>
                </c:pt>
                <c:pt idx="608">
                  <c:v>6.1175608199999995E-2</c:v>
                </c:pt>
                <c:pt idx="609">
                  <c:v>6.1795631200000006E-2</c:v>
                </c:pt>
                <c:pt idx="610">
                  <c:v>6.2725664200000003E-2</c:v>
                </c:pt>
                <c:pt idx="611">
                  <c:v>6.2622332200000005E-2</c:v>
                </c:pt>
                <c:pt idx="612">
                  <c:v>6.2932343200000004E-2</c:v>
                </c:pt>
                <c:pt idx="613">
                  <c:v>6.33456872E-2</c:v>
                </c:pt>
                <c:pt idx="614">
                  <c:v>6.3655698199999999E-2</c:v>
                </c:pt>
                <c:pt idx="615">
                  <c:v>6.3552366200000002E-2</c:v>
                </c:pt>
                <c:pt idx="616">
                  <c:v>6.3965709199999998E-2</c:v>
                </c:pt>
                <c:pt idx="617">
                  <c:v>6.4379060200000005E-2</c:v>
                </c:pt>
                <c:pt idx="618">
                  <c:v>6.4689071200000003E-2</c:v>
                </c:pt>
                <c:pt idx="619">
                  <c:v>6.4792411199999997E-2</c:v>
                </c:pt>
                <c:pt idx="620">
                  <c:v>6.4999082200000002E-2</c:v>
                </c:pt>
                <c:pt idx="621">
                  <c:v>6.5515773200000002E-2</c:v>
                </c:pt>
                <c:pt idx="622">
                  <c:v>6.56191052E-2</c:v>
                </c:pt>
                <c:pt idx="623">
                  <c:v>6.6032456200000006E-2</c:v>
                </c:pt>
                <c:pt idx="624">
                  <c:v>6.6239127199999998E-2</c:v>
                </c:pt>
                <c:pt idx="625">
                  <c:v>6.6445806199999999E-2</c:v>
                </c:pt>
                <c:pt idx="626">
                  <c:v>6.6652478200000004E-2</c:v>
                </c:pt>
                <c:pt idx="627">
                  <c:v>6.7065829199999996E-2</c:v>
                </c:pt>
                <c:pt idx="628">
                  <c:v>6.7272500200000002E-2</c:v>
                </c:pt>
                <c:pt idx="629">
                  <c:v>6.7065829199999996E-2</c:v>
                </c:pt>
                <c:pt idx="630">
                  <c:v>6.7272500200000002E-2</c:v>
                </c:pt>
                <c:pt idx="631">
                  <c:v>6.7375840199999995E-2</c:v>
                </c:pt>
                <c:pt idx="632">
                  <c:v>6.6962489200000003E-2</c:v>
                </c:pt>
                <c:pt idx="633">
                  <c:v>6.7169168200000004E-2</c:v>
                </c:pt>
                <c:pt idx="634">
                  <c:v>6.6962489200000003E-2</c:v>
                </c:pt>
                <c:pt idx="635">
                  <c:v>6.7479179200000003E-2</c:v>
                </c:pt>
                <c:pt idx="636">
                  <c:v>6.7272500200000002E-2</c:v>
                </c:pt>
                <c:pt idx="637">
                  <c:v>6.9752597200000002E-2</c:v>
                </c:pt>
                <c:pt idx="638">
                  <c:v>6.9752597200000002E-2</c:v>
                </c:pt>
                <c:pt idx="639">
                  <c:v>6.9959269200000007E-2</c:v>
                </c:pt>
                <c:pt idx="640">
                  <c:v>7.03726202E-2</c:v>
                </c:pt>
                <c:pt idx="641">
                  <c:v>7.0682631199999998E-2</c:v>
                </c:pt>
                <c:pt idx="642">
                  <c:v>7.0889303200000003E-2</c:v>
                </c:pt>
                <c:pt idx="643">
                  <c:v>7.1095982200000005E-2</c:v>
                </c:pt>
                <c:pt idx="644">
                  <c:v>7.0992642199999997E-2</c:v>
                </c:pt>
                <c:pt idx="645">
                  <c:v>6.9752597200000002E-2</c:v>
                </c:pt>
                <c:pt idx="646">
                  <c:v>7.18193362E-2</c:v>
                </c:pt>
                <c:pt idx="647">
                  <c:v>7.2026015200000001E-2</c:v>
                </c:pt>
                <c:pt idx="648">
                  <c:v>7.2542698200000005E-2</c:v>
                </c:pt>
                <c:pt idx="649">
                  <c:v>7.2646038199999999E-2</c:v>
                </c:pt>
                <c:pt idx="650">
                  <c:v>7.2852710200000004E-2</c:v>
                </c:pt>
                <c:pt idx="651">
                  <c:v>7.3059381199999995E-2</c:v>
                </c:pt>
                <c:pt idx="652">
                  <c:v>7.2956049199999998E-2</c:v>
                </c:pt>
                <c:pt idx="653">
                  <c:v>7.18193362E-2</c:v>
                </c:pt>
                <c:pt idx="654">
                  <c:v>7.3679411200000003E-2</c:v>
                </c:pt>
                <c:pt idx="655">
                  <c:v>7.4196094200000007E-2</c:v>
                </c:pt>
                <c:pt idx="656">
                  <c:v>7.4816116200000005E-2</c:v>
                </c:pt>
                <c:pt idx="657">
                  <c:v>7.4609445199999999E-2</c:v>
                </c:pt>
                <c:pt idx="658">
                  <c:v>7.4712777199999997E-2</c:v>
                </c:pt>
                <c:pt idx="659">
                  <c:v>7.5126128200000003E-2</c:v>
                </c:pt>
                <c:pt idx="660">
                  <c:v>7.5126128200000003E-2</c:v>
                </c:pt>
                <c:pt idx="661">
                  <c:v>7.3886083200000008E-2</c:v>
                </c:pt>
                <c:pt idx="662">
                  <c:v>7.5849490200000008E-2</c:v>
                </c:pt>
                <c:pt idx="663">
                  <c:v>7.6159501200000007E-2</c:v>
                </c:pt>
                <c:pt idx="664">
                  <c:v>7.6366172199999999E-2</c:v>
                </c:pt>
                <c:pt idx="665">
                  <c:v>7.6676184199999997E-2</c:v>
                </c:pt>
                <c:pt idx="666">
                  <c:v>7.6882863199999998E-2</c:v>
                </c:pt>
                <c:pt idx="667">
                  <c:v>7.65728512E-2</c:v>
                </c:pt>
                <c:pt idx="668">
                  <c:v>7.5539478199999996E-2</c:v>
                </c:pt>
                <c:pt idx="669">
                  <c:v>7.7606217200000008E-2</c:v>
                </c:pt>
                <c:pt idx="670">
                  <c:v>7.8122908200000007E-2</c:v>
                </c:pt>
                <c:pt idx="671">
                  <c:v>7.8122908200000007E-2</c:v>
                </c:pt>
                <c:pt idx="672">
                  <c:v>7.8432919200000006E-2</c:v>
                </c:pt>
                <c:pt idx="673">
                  <c:v>7.8432919200000006E-2</c:v>
                </c:pt>
                <c:pt idx="674">
                  <c:v>7.7502885199999996E-2</c:v>
                </c:pt>
                <c:pt idx="675">
                  <c:v>7.9052941200000004E-2</c:v>
                </c:pt>
                <c:pt idx="676">
                  <c:v>7.9362952200000003E-2</c:v>
                </c:pt>
                <c:pt idx="677">
                  <c:v>7.9672964200000002E-2</c:v>
                </c:pt>
                <c:pt idx="678">
                  <c:v>7.99829752E-2</c:v>
                </c:pt>
                <c:pt idx="679">
                  <c:v>8.0086314200000008E-2</c:v>
                </c:pt>
                <c:pt idx="680">
                  <c:v>8.0292986199999999E-2</c:v>
                </c:pt>
                <c:pt idx="681">
                  <c:v>7.99829752E-2</c:v>
                </c:pt>
                <c:pt idx="682">
                  <c:v>7.9156281199999998E-2</c:v>
                </c:pt>
                <c:pt idx="683">
                  <c:v>8.1016348200000005E-2</c:v>
                </c:pt>
                <c:pt idx="684">
                  <c:v>8.1326359200000004E-2</c:v>
                </c:pt>
                <c:pt idx="685">
                  <c:v>8.1739710199999996E-2</c:v>
                </c:pt>
                <c:pt idx="686">
                  <c:v>8.1739710199999996E-2</c:v>
                </c:pt>
                <c:pt idx="687">
                  <c:v>8.1739710199999996E-2</c:v>
                </c:pt>
                <c:pt idx="688">
                  <c:v>8.0396326200000007E-2</c:v>
                </c:pt>
                <c:pt idx="689">
                  <c:v>8.2669744200000006E-2</c:v>
                </c:pt>
                <c:pt idx="690">
                  <c:v>8.2876415199999998E-2</c:v>
                </c:pt>
                <c:pt idx="691">
                  <c:v>8.3083094199999999E-2</c:v>
                </c:pt>
                <c:pt idx="692">
                  <c:v>8.3186426199999997E-2</c:v>
                </c:pt>
                <c:pt idx="693">
                  <c:v>8.22563932E-2</c:v>
                </c:pt>
                <c:pt idx="694">
                  <c:v>8.2979755200000005E-2</c:v>
                </c:pt>
                <c:pt idx="695">
                  <c:v>8.4013128199999995E-2</c:v>
                </c:pt>
                <c:pt idx="696">
                  <c:v>8.4529811199999999E-2</c:v>
                </c:pt>
                <c:pt idx="697">
                  <c:v>8.4736482200000005E-2</c:v>
                </c:pt>
                <c:pt idx="698">
                  <c:v>8.4839822199999998E-2</c:v>
                </c:pt>
                <c:pt idx="699">
                  <c:v>8.4736482200000005E-2</c:v>
                </c:pt>
                <c:pt idx="700">
                  <c:v>8.3496438200000009E-2</c:v>
                </c:pt>
                <c:pt idx="701">
                  <c:v>8.5666524199999997E-2</c:v>
                </c:pt>
                <c:pt idx="702">
                  <c:v>8.5873195200000002E-2</c:v>
                </c:pt>
                <c:pt idx="703">
                  <c:v>8.6286546200000008E-2</c:v>
                </c:pt>
                <c:pt idx="704">
                  <c:v>8.6493218199999999E-2</c:v>
                </c:pt>
                <c:pt idx="705">
                  <c:v>8.6389878200000006E-2</c:v>
                </c:pt>
                <c:pt idx="706">
                  <c:v>8.5253173200000004E-2</c:v>
                </c:pt>
                <c:pt idx="707">
                  <c:v>8.7009900200000004E-2</c:v>
                </c:pt>
                <c:pt idx="708">
                  <c:v>8.7319919199999999E-2</c:v>
                </c:pt>
                <c:pt idx="709">
                  <c:v>8.7629930199999997E-2</c:v>
                </c:pt>
                <c:pt idx="710">
                  <c:v>8.8043274200000007E-2</c:v>
                </c:pt>
                <c:pt idx="711">
                  <c:v>8.7836602200000002E-2</c:v>
                </c:pt>
                <c:pt idx="712">
                  <c:v>8.6493218199999999E-2</c:v>
                </c:pt>
                <c:pt idx="713">
                  <c:v>8.8663296200000005E-2</c:v>
                </c:pt>
                <c:pt idx="714">
                  <c:v>8.8973307200000004E-2</c:v>
                </c:pt>
                <c:pt idx="715">
                  <c:v>8.9179986200000005E-2</c:v>
                </c:pt>
                <c:pt idx="716">
                  <c:v>8.9283318200000003E-2</c:v>
                </c:pt>
                <c:pt idx="717">
                  <c:v>8.9386658199999997E-2</c:v>
                </c:pt>
                <c:pt idx="718">
                  <c:v>8.8043274200000007E-2</c:v>
                </c:pt>
                <c:pt idx="719">
                  <c:v>9.0006680200000008E-2</c:v>
                </c:pt>
                <c:pt idx="720">
                  <c:v>9.0523371200000008E-2</c:v>
                </c:pt>
                <c:pt idx="721">
                  <c:v>9.0626703200000006E-2</c:v>
                </c:pt>
                <c:pt idx="722">
                  <c:v>9.0833382200000007E-2</c:v>
                </c:pt>
                <c:pt idx="723">
                  <c:v>9.0833382200000007E-2</c:v>
                </c:pt>
                <c:pt idx="724">
                  <c:v>8.9489998200000004E-2</c:v>
                </c:pt>
                <c:pt idx="725">
                  <c:v>9.1660076199999996E-2</c:v>
                </c:pt>
                <c:pt idx="726">
                  <c:v>9.1763416200000003E-2</c:v>
                </c:pt>
                <c:pt idx="727">
                  <c:v>9.2073427200000002E-2</c:v>
                </c:pt>
                <c:pt idx="728">
                  <c:v>9.1763416200000003E-2</c:v>
                </c:pt>
                <c:pt idx="729">
                  <c:v>9.2590110200000006E-2</c:v>
                </c:pt>
                <c:pt idx="730">
                  <c:v>9.2796789200000007E-2</c:v>
                </c:pt>
                <c:pt idx="731">
                  <c:v>9.2900121200000005E-2</c:v>
                </c:pt>
                <c:pt idx="732">
                  <c:v>9.3210132200000004E-2</c:v>
                </c:pt>
                <c:pt idx="733">
                  <c:v>9.2073427200000002E-2</c:v>
                </c:pt>
                <c:pt idx="734">
                  <c:v>9.3830154200000002E-2</c:v>
                </c:pt>
                <c:pt idx="735">
                  <c:v>9.4140173199999996E-2</c:v>
                </c:pt>
                <c:pt idx="736">
                  <c:v>9.4140173199999996E-2</c:v>
                </c:pt>
                <c:pt idx="737">
                  <c:v>9.3106800200000006E-2</c:v>
                </c:pt>
                <c:pt idx="738">
                  <c:v>9.4966867199999999E-2</c:v>
                </c:pt>
                <c:pt idx="739">
                  <c:v>9.5173539200000004E-2</c:v>
                </c:pt>
                <c:pt idx="740">
                  <c:v>9.5276878199999998E-2</c:v>
                </c:pt>
                <c:pt idx="741">
                  <c:v>9.5276878199999998E-2</c:v>
                </c:pt>
                <c:pt idx="742">
                  <c:v>9.5896901199999995E-2</c:v>
                </c:pt>
                <c:pt idx="743">
                  <c:v>9.6206912200000008E-2</c:v>
                </c:pt>
                <c:pt idx="744">
                  <c:v>9.6206912200000008E-2</c:v>
                </c:pt>
                <c:pt idx="745">
                  <c:v>9.4553516200000007E-2</c:v>
                </c:pt>
                <c:pt idx="746">
                  <c:v>9.6723600199999996E-2</c:v>
                </c:pt>
                <c:pt idx="747">
                  <c:v>9.7240290199999996E-2</c:v>
                </c:pt>
                <c:pt idx="748">
                  <c:v>9.7343620200000008E-2</c:v>
                </c:pt>
                <c:pt idx="749">
                  <c:v>9.5896901199999995E-2</c:v>
                </c:pt>
                <c:pt idx="750">
                  <c:v>9.7860310200000009E-2</c:v>
                </c:pt>
                <c:pt idx="751">
                  <c:v>9.8170320200000008E-2</c:v>
                </c:pt>
                <c:pt idx="752">
                  <c:v>9.83769902E-2</c:v>
                </c:pt>
                <c:pt idx="753">
                  <c:v>9.6620260200000002E-2</c:v>
                </c:pt>
                <c:pt idx="754">
                  <c:v>9.88936802E-2</c:v>
                </c:pt>
                <c:pt idx="755">
                  <c:v>9.9100350200000006E-2</c:v>
                </c:pt>
                <c:pt idx="756">
                  <c:v>9.92036902E-2</c:v>
                </c:pt>
                <c:pt idx="757">
                  <c:v>9.9410360200000006E-2</c:v>
                </c:pt>
                <c:pt idx="758">
                  <c:v>9.9927050200000006E-2</c:v>
                </c:pt>
                <c:pt idx="759">
                  <c:v>9.9927050200000006E-2</c:v>
                </c:pt>
                <c:pt idx="760">
                  <c:v>0.1003404002</c:v>
                </c:pt>
                <c:pt idx="761">
                  <c:v>0.1003404002</c:v>
                </c:pt>
                <c:pt idx="762">
                  <c:v>9.8790340200000007E-2</c:v>
                </c:pt>
                <c:pt idx="763">
                  <c:v>0.10106376020000001</c:v>
                </c:pt>
                <c:pt idx="764">
                  <c:v>0.1013737702</c:v>
                </c:pt>
                <c:pt idx="765">
                  <c:v>0.1013737702</c:v>
                </c:pt>
                <c:pt idx="766">
                  <c:v>0.10075375020000001</c:v>
                </c:pt>
                <c:pt idx="767">
                  <c:v>0.1020971302</c:v>
                </c:pt>
                <c:pt idx="768">
                  <c:v>0.1026138202</c:v>
                </c:pt>
                <c:pt idx="769">
                  <c:v>0.1025104802</c:v>
                </c:pt>
                <c:pt idx="770">
                  <c:v>0.1028204902</c:v>
                </c:pt>
                <c:pt idx="771">
                  <c:v>0.1030271702</c:v>
                </c:pt>
                <c:pt idx="772">
                  <c:v>0.1026138202</c:v>
                </c:pt>
                <c:pt idx="773">
                  <c:v>0.1014771102</c:v>
                </c:pt>
                <c:pt idx="774">
                  <c:v>0.1037505302</c:v>
                </c:pt>
                <c:pt idx="775">
                  <c:v>0.1042672102</c:v>
                </c:pt>
                <c:pt idx="776">
                  <c:v>0.1045772202</c:v>
                </c:pt>
                <c:pt idx="777">
                  <c:v>0.1044738902</c:v>
                </c:pt>
                <c:pt idx="778">
                  <c:v>0.1040605402</c:v>
                </c:pt>
                <c:pt idx="779">
                  <c:v>0.1048872302</c:v>
                </c:pt>
                <c:pt idx="780">
                  <c:v>0.1054039202</c:v>
                </c:pt>
                <c:pt idx="781">
                  <c:v>0.10550726020000001</c:v>
                </c:pt>
                <c:pt idx="782">
                  <c:v>0.10581727020000001</c:v>
                </c:pt>
                <c:pt idx="783">
                  <c:v>0.1054039202</c:v>
                </c:pt>
                <c:pt idx="784">
                  <c:v>0.10530058020000001</c:v>
                </c:pt>
                <c:pt idx="785">
                  <c:v>0.10499057020000001</c:v>
                </c:pt>
                <c:pt idx="786">
                  <c:v>0.1068506402</c:v>
                </c:pt>
                <c:pt idx="787">
                  <c:v>0.1071606502</c:v>
                </c:pt>
                <c:pt idx="788">
                  <c:v>0.1073673302</c:v>
                </c:pt>
                <c:pt idx="789">
                  <c:v>0.1077806702</c:v>
                </c:pt>
                <c:pt idx="790">
                  <c:v>0.10788401020000001</c:v>
                </c:pt>
                <c:pt idx="791">
                  <c:v>0.1081940202</c:v>
                </c:pt>
                <c:pt idx="792">
                  <c:v>0.10840070020000001</c:v>
                </c:pt>
                <c:pt idx="793">
                  <c:v>0.1085040402</c:v>
                </c:pt>
                <c:pt idx="794">
                  <c:v>0.10860738020000001</c:v>
                </c:pt>
                <c:pt idx="795">
                  <c:v>0.1087107102</c:v>
                </c:pt>
                <c:pt idx="796">
                  <c:v>0.1073673302</c:v>
                </c:pt>
                <c:pt idx="797">
                  <c:v>0.1085040402</c:v>
                </c:pt>
                <c:pt idx="798">
                  <c:v>0.1098474202</c:v>
                </c:pt>
                <c:pt idx="799">
                  <c:v>0.1102607702</c:v>
                </c:pt>
                <c:pt idx="800">
                  <c:v>0.1104674402</c:v>
                </c:pt>
                <c:pt idx="801">
                  <c:v>0.1106741202</c:v>
                </c:pt>
                <c:pt idx="802">
                  <c:v>0.1108807902</c:v>
                </c:pt>
                <c:pt idx="803">
                  <c:v>0.1109841302</c:v>
                </c:pt>
                <c:pt idx="804">
                  <c:v>0.1111908002</c:v>
                </c:pt>
                <c:pt idx="805">
                  <c:v>0.1110874602</c:v>
                </c:pt>
                <c:pt idx="806">
                  <c:v>0.1115008202</c:v>
                </c:pt>
                <c:pt idx="807">
                  <c:v>0.11201750020000001</c:v>
                </c:pt>
                <c:pt idx="808">
                  <c:v>0.11232751020000001</c:v>
                </c:pt>
                <c:pt idx="809">
                  <c:v>0.1127408602</c:v>
                </c:pt>
                <c:pt idx="810">
                  <c:v>0.1130508702</c:v>
                </c:pt>
                <c:pt idx="811">
                  <c:v>0.11315421020000001</c:v>
                </c:pt>
                <c:pt idx="812">
                  <c:v>0.1132575502</c:v>
                </c:pt>
                <c:pt idx="813">
                  <c:v>0.11346422020000001</c:v>
                </c:pt>
                <c:pt idx="814">
                  <c:v>0.1126375302</c:v>
                </c:pt>
                <c:pt idx="815">
                  <c:v>0.11398091020000001</c:v>
                </c:pt>
                <c:pt idx="816">
                  <c:v>0.1121208402</c:v>
                </c:pt>
                <c:pt idx="817">
                  <c:v>0.1130508702</c:v>
                </c:pt>
                <c:pt idx="818">
                  <c:v>0.11377423020000001</c:v>
                </c:pt>
                <c:pt idx="819">
                  <c:v>0.11460093020000001</c:v>
                </c:pt>
                <c:pt idx="820">
                  <c:v>0.11511762020000001</c:v>
                </c:pt>
                <c:pt idx="821">
                  <c:v>0.1156343002</c:v>
                </c:pt>
                <c:pt idx="822">
                  <c:v>0.1159443102</c:v>
                </c:pt>
                <c:pt idx="823">
                  <c:v>0.1160476502</c:v>
                </c:pt>
                <c:pt idx="824">
                  <c:v>0.1166676702</c:v>
                </c:pt>
                <c:pt idx="825">
                  <c:v>0.1166676702</c:v>
                </c:pt>
                <c:pt idx="826">
                  <c:v>0.1169776902</c:v>
                </c:pt>
                <c:pt idx="827">
                  <c:v>0.1170810202</c:v>
                </c:pt>
                <c:pt idx="828">
                  <c:v>0.1174943802</c:v>
                </c:pt>
                <c:pt idx="829">
                  <c:v>0.1177010502</c:v>
                </c:pt>
                <c:pt idx="830">
                  <c:v>0.1179077202</c:v>
                </c:pt>
                <c:pt idx="831">
                  <c:v>0.1181144002</c:v>
                </c:pt>
                <c:pt idx="832">
                  <c:v>0.1184244102</c:v>
                </c:pt>
                <c:pt idx="833">
                  <c:v>0.1189410902</c:v>
                </c:pt>
                <c:pt idx="834">
                  <c:v>0.1185277402</c:v>
                </c:pt>
                <c:pt idx="835">
                  <c:v>0.11914776020000001</c:v>
                </c:pt>
                <c:pt idx="836">
                  <c:v>0.1195611102</c:v>
                </c:pt>
                <c:pt idx="837">
                  <c:v>0.1171843602</c:v>
                </c:pt>
                <c:pt idx="838">
                  <c:v>0.12018114020000001</c:v>
                </c:pt>
                <c:pt idx="839">
                  <c:v>0.1202844802</c:v>
                </c:pt>
                <c:pt idx="840">
                  <c:v>0.1203878202</c:v>
                </c:pt>
                <c:pt idx="841">
                  <c:v>0.12018114020000001</c:v>
                </c:pt>
                <c:pt idx="842">
                  <c:v>0.12100784020000001</c:v>
                </c:pt>
                <c:pt idx="843">
                  <c:v>0.12142118020000001</c:v>
                </c:pt>
                <c:pt idx="844">
                  <c:v>0.1205944902</c:v>
                </c:pt>
                <c:pt idx="845">
                  <c:v>0.1216278702</c:v>
                </c:pt>
                <c:pt idx="846">
                  <c:v>0.12204121020000001</c:v>
                </c:pt>
                <c:pt idx="847">
                  <c:v>0.1212145102</c:v>
                </c:pt>
                <c:pt idx="848">
                  <c:v>0.12235123020000001</c:v>
                </c:pt>
                <c:pt idx="849">
                  <c:v>0.1228679102</c:v>
                </c:pt>
                <c:pt idx="850">
                  <c:v>0.1222478902</c:v>
                </c:pt>
                <c:pt idx="851">
                  <c:v>0.1231779202</c:v>
                </c:pt>
                <c:pt idx="852">
                  <c:v>0.12338460020000001</c:v>
                </c:pt>
                <c:pt idx="853">
                  <c:v>0.1212145102</c:v>
                </c:pt>
                <c:pt idx="854">
                  <c:v>0.12338460020000001</c:v>
                </c:pt>
                <c:pt idx="855">
                  <c:v>0.12410796019999999</c:v>
                </c:pt>
                <c:pt idx="856">
                  <c:v>0.1244179602</c:v>
                </c:pt>
                <c:pt idx="857">
                  <c:v>0.12235123020000001</c:v>
                </c:pt>
                <c:pt idx="858">
                  <c:v>0.1248313102</c:v>
                </c:pt>
                <c:pt idx="859">
                  <c:v>0.12514132019999999</c:v>
                </c:pt>
                <c:pt idx="860">
                  <c:v>0.1255546702</c:v>
                </c:pt>
                <c:pt idx="861">
                  <c:v>0.12503798019999998</c:v>
                </c:pt>
                <c:pt idx="862">
                  <c:v>0.1259680302</c:v>
                </c:pt>
                <c:pt idx="863">
                  <c:v>0.12607136019999998</c:v>
                </c:pt>
                <c:pt idx="864">
                  <c:v>0.12576135019999998</c:v>
                </c:pt>
                <c:pt idx="865">
                  <c:v>0.12679471019999999</c:v>
                </c:pt>
                <c:pt idx="866">
                  <c:v>0.12679471019999999</c:v>
                </c:pt>
                <c:pt idx="867">
                  <c:v>0.12669139019999998</c:v>
                </c:pt>
                <c:pt idx="868">
                  <c:v>0.12741475019999998</c:v>
                </c:pt>
                <c:pt idx="869">
                  <c:v>0.12762141019999998</c:v>
                </c:pt>
                <c:pt idx="870">
                  <c:v>0.1259680302</c:v>
                </c:pt>
                <c:pt idx="871">
                  <c:v>0.12782809019999999</c:v>
                </c:pt>
                <c:pt idx="872">
                  <c:v>0.12834478019999998</c:v>
                </c:pt>
                <c:pt idx="873">
                  <c:v>0.12875812019999999</c:v>
                </c:pt>
                <c:pt idx="874">
                  <c:v>0.1285514502</c:v>
                </c:pt>
                <c:pt idx="875">
                  <c:v>0.12906814019999999</c:v>
                </c:pt>
                <c:pt idx="876">
                  <c:v>0.1292748202</c:v>
                </c:pt>
                <c:pt idx="877">
                  <c:v>0.12803477019999998</c:v>
                </c:pt>
                <c:pt idx="878">
                  <c:v>0.12999818019999998</c:v>
                </c:pt>
                <c:pt idx="879">
                  <c:v>0.13020484019999998</c:v>
                </c:pt>
                <c:pt idx="880">
                  <c:v>0.12979150019999999</c:v>
                </c:pt>
                <c:pt idx="881">
                  <c:v>0.13020484019999998</c:v>
                </c:pt>
                <c:pt idx="882">
                  <c:v>0.13103154019999999</c:v>
                </c:pt>
                <c:pt idx="883">
                  <c:v>0.13134155019999999</c:v>
                </c:pt>
                <c:pt idx="884">
                  <c:v>0.12999818019999998</c:v>
                </c:pt>
                <c:pt idx="885">
                  <c:v>0.13175491019999999</c:v>
                </c:pt>
                <c:pt idx="886">
                  <c:v>0.13216825019999998</c:v>
                </c:pt>
                <c:pt idx="887">
                  <c:v>0.13030818019999998</c:v>
                </c:pt>
                <c:pt idx="888">
                  <c:v>0.13237493019999999</c:v>
                </c:pt>
                <c:pt idx="889">
                  <c:v>0.1326849302</c:v>
                </c:pt>
                <c:pt idx="890">
                  <c:v>0.13278827019999997</c:v>
                </c:pt>
                <c:pt idx="891">
                  <c:v>0.13165157019999998</c:v>
                </c:pt>
                <c:pt idx="892">
                  <c:v>0.13351163019999998</c:v>
                </c:pt>
                <c:pt idx="893">
                  <c:v>0.13392498019999999</c:v>
                </c:pt>
                <c:pt idx="894">
                  <c:v>0.1318582502</c:v>
                </c:pt>
                <c:pt idx="895">
                  <c:v>0.13433834019999999</c:v>
                </c:pt>
                <c:pt idx="896">
                  <c:v>0.1344416702</c:v>
                </c:pt>
                <c:pt idx="897">
                  <c:v>0.13227159019999998</c:v>
                </c:pt>
                <c:pt idx="898">
                  <c:v>0.13485502019999998</c:v>
                </c:pt>
                <c:pt idx="899">
                  <c:v>0.13526836019999999</c:v>
                </c:pt>
                <c:pt idx="900">
                  <c:v>0.1353717002</c:v>
                </c:pt>
                <c:pt idx="901">
                  <c:v>0.1334082902</c:v>
                </c:pt>
                <c:pt idx="902">
                  <c:v>0.13588838019999999</c:v>
                </c:pt>
                <c:pt idx="903">
                  <c:v>0.13609506019999998</c:v>
                </c:pt>
                <c:pt idx="904">
                  <c:v>0.13650841019999999</c:v>
                </c:pt>
                <c:pt idx="905">
                  <c:v>0.1350617002</c:v>
                </c:pt>
                <c:pt idx="906">
                  <c:v>0.13692176019999999</c:v>
                </c:pt>
                <c:pt idx="907">
                  <c:v>0.13712844019999998</c:v>
                </c:pt>
                <c:pt idx="908">
                  <c:v>0.1367150902</c:v>
                </c:pt>
                <c:pt idx="909">
                  <c:v>0.13743845019999998</c:v>
                </c:pt>
                <c:pt idx="910">
                  <c:v>0.1379551302</c:v>
                </c:pt>
                <c:pt idx="911">
                  <c:v>0.13816181019999998</c:v>
                </c:pt>
                <c:pt idx="912">
                  <c:v>0.13805847019999998</c:v>
                </c:pt>
                <c:pt idx="913">
                  <c:v>0.1383684902</c:v>
                </c:pt>
                <c:pt idx="914">
                  <c:v>0.13888517019999999</c:v>
                </c:pt>
                <c:pt idx="915">
                  <c:v>0.13919518019999999</c:v>
                </c:pt>
                <c:pt idx="916">
                  <c:v>0.1385751502</c:v>
                </c:pt>
                <c:pt idx="917">
                  <c:v>0.13919518019999999</c:v>
                </c:pt>
                <c:pt idx="918">
                  <c:v>0.14002188019999998</c:v>
                </c:pt>
                <c:pt idx="919">
                  <c:v>0.14022856019999999</c:v>
                </c:pt>
                <c:pt idx="920">
                  <c:v>0.13847181019999999</c:v>
                </c:pt>
                <c:pt idx="921">
                  <c:v>0.14043522019999999</c:v>
                </c:pt>
                <c:pt idx="922">
                  <c:v>0.14115858019999999</c:v>
                </c:pt>
                <c:pt idx="923">
                  <c:v>0.1412619202</c:v>
                </c:pt>
                <c:pt idx="924">
                  <c:v>0.14012522019999998</c:v>
                </c:pt>
                <c:pt idx="925">
                  <c:v>0.1415719402</c:v>
                </c:pt>
                <c:pt idx="926">
                  <c:v>0.14208862019999999</c:v>
                </c:pt>
                <c:pt idx="927">
                  <c:v>0.14219196019999999</c:v>
                </c:pt>
                <c:pt idx="928">
                  <c:v>0.14074524019999998</c:v>
                </c:pt>
                <c:pt idx="929">
                  <c:v>0.14229530019999997</c:v>
                </c:pt>
                <c:pt idx="930">
                  <c:v>0.1429153202</c:v>
                </c:pt>
                <c:pt idx="931">
                  <c:v>0.1432253302</c:v>
                </c:pt>
                <c:pt idx="932">
                  <c:v>0.14208862019999999</c:v>
                </c:pt>
                <c:pt idx="933">
                  <c:v>0.14219196019999999</c:v>
                </c:pt>
                <c:pt idx="934">
                  <c:v>0.14374201019999999</c:v>
                </c:pt>
                <c:pt idx="935">
                  <c:v>0.1442587102</c:v>
                </c:pt>
                <c:pt idx="936">
                  <c:v>0.1444653702</c:v>
                </c:pt>
                <c:pt idx="937">
                  <c:v>0.14394869019999998</c:v>
                </c:pt>
                <c:pt idx="938">
                  <c:v>0.14498206019999998</c:v>
                </c:pt>
                <c:pt idx="939">
                  <c:v>0.14529207019999998</c:v>
                </c:pt>
                <c:pt idx="940">
                  <c:v>0.14353535019999999</c:v>
                </c:pt>
                <c:pt idx="941">
                  <c:v>0.14560208019999998</c:v>
                </c:pt>
                <c:pt idx="942">
                  <c:v>0.14601544019999999</c:v>
                </c:pt>
                <c:pt idx="943">
                  <c:v>0.1462221202</c:v>
                </c:pt>
                <c:pt idx="944">
                  <c:v>0.1458087602</c:v>
                </c:pt>
                <c:pt idx="945">
                  <c:v>0.14653212019999998</c:v>
                </c:pt>
                <c:pt idx="946">
                  <c:v>0.14694546019999999</c:v>
                </c:pt>
                <c:pt idx="947">
                  <c:v>0.1451887402</c:v>
                </c:pt>
                <c:pt idx="948">
                  <c:v>0.14735882019999999</c:v>
                </c:pt>
                <c:pt idx="949">
                  <c:v>0.14787550019999998</c:v>
                </c:pt>
                <c:pt idx="950">
                  <c:v>0.14787550019999998</c:v>
                </c:pt>
                <c:pt idx="951">
                  <c:v>0.14797884019999999</c:v>
                </c:pt>
                <c:pt idx="952">
                  <c:v>0.14849553019999998</c:v>
                </c:pt>
                <c:pt idx="953">
                  <c:v>0.14880554019999997</c:v>
                </c:pt>
                <c:pt idx="954">
                  <c:v>0.14663546019999998</c:v>
                </c:pt>
                <c:pt idx="955">
                  <c:v>0.14911555019999997</c:v>
                </c:pt>
                <c:pt idx="956">
                  <c:v>0.14952889019999999</c:v>
                </c:pt>
                <c:pt idx="957">
                  <c:v>0.14952889019999999</c:v>
                </c:pt>
                <c:pt idx="958">
                  <c:v>0.14880554019999997</c:v>
                </c:pt>
                <c:pt idx="959">
                  <c:v>0.15014891019999999</c:v>
                </c:pt>
                <c:pt idx="960">
                  <c:v>0.15045893019999998</c:v>
                </c:pt>
                <c:pt idx="961">
                  <c:v>0.14983891019999998</c:v>
                </c:pt>
                <c:pt idx="962">
                  <c:v>0.1507689502</c:v>
                </c:pt>
                <c:pt idx="963">
                  <c:v>0.15128563019999999</c:v>
                </c:pt>
                <c:pt idx="964">
                  <c:v>0.1513889702</c:v>
                </c:pt>
                <c:pt idx="965">
                  <c:v>0.1507689502</c:v>
                </c:pt>
                <c:pt idx="966">
                  <c:v>0.1516989802</c:v>
                </c:pt>
                <c:pt idx="967">
                  <c:v>0.15221566019999999</c:v>
                </c:pt>
                <c:pt idx="968">
                  <c:v>0.15252568019999999</c:v>
                </c:pt>
                <c:pt idx="969">
                  <c:v>0.15180232019999998</c:v>
                </c:pt>
                <c:pt idx="970">
                  <c:v>0.1529390202</c:v>
                </c:pt>
                <c:pt idx="971">
                  <c:v>0.15314570019999998</c:v>
                </c:pt>
                <c:pt idx="972">
                  <c:v>0.15314570019999998</c:v>
                </c:pt>
                <c:pt idx="973">
                  <c:v>0.15283568019999999</c:v>
                </c:pt>
                <c:pt idx="974">
                  <c:v>0.1539724002</c:v>
                </c:pt>
                <c:pt idx="975">
                  <c:v>0.1542824102</c:v>
                </c:pt>
                <c:pt idx="976">
                  <c:v>0.15459243019999999</c:v>
                </c:pt>
                <c:pt idx="977">
                  <c:v>0.15355905019999999</c:v>
                </c:pt>
                <c:pt idx="978">
                  <c:v>0.15521245019999999</c:v>
                </c:pt>
                <c:pt idx="979">
                  <c:v>0.15521245019999999</c:v>
                </c:pt>
                <c:pt idx="980">
                  <c:v>0.15541911019999999</c:v>
                </c:pt>
                <c:pt idx="981">
                  <c:v>0.15510911019999998</c:v>
                </c:pt>
                <c:pt idx="982">
                  <c:v>0.15603913019999999</c:v>
                </c:pt>
                <c:pt idx="983">
                  <c:v>0.15634915019999998</c:v>
                </c:pt>
                <c:pt idx="984">
                  <c:v>0.15407573019999998</c:v>
                </c:pt>
                <c:pt idx="985">
                  <c:v>0.15634915019999998</c:v>
                </c:pt>
                <c:pt idx="986">
                  <c:v>0.15707252019999998</c:v>
                </c:pt>
                <c:pt idx="987">
                  <c:v>0.15717586019999999</c:v>
                </c:pt>
                <c:pt idx="988">
                  <c:v>0.15510911019999998</c:v>
                </c:pt>
                <c:pt idx="989">
                  <c:v>0.1575892002</c:v>
                </c:pt>
                <c:pt idx="990">
                  <c:v>0.15779588019999999</c:v>
                </c:pt>
                <c:pt idx="991">
                  <c:v>0.1582092202</c:v>
                </c:pt>
                <c:pt idx="992">
                  <c:v>0.15738252019999999</c:v>
                </c:pt>
                <c:pt idx="993">
                  <c:v>0.15851924019999999</c:v>
                </c:pt>
                <c:pt idx="994">
                  <c:v>0.15893258019999998</c:v>
                </c:pt>
                <c:pt idx="995">
                  <c:v>0.15903592019999999</c:v>
                </c:pt>
                <c:pt idx="996">
                  <c:v>0.1588292402</c:v>
                </c:pt>
                <c:pt idx="997">
                  <c:v>0.15975928019999999</c:v>
                </c:pt>
                <c:pt idx="998">
                  <c:v>0.15996595019999998</c:v>
                </c:pt>
                <c:pt idx="999">
                  <c:v>0.15831256019999998</c:v>
                </c:pt>
                <c:pt idx="1000">
                  <c:v>0.16058597019999998</c:v>
                </c:pt>
                <c:pt idx="1001">
                  <c:v>0.16058597019999998</c:v>
                </c:pt>
                <c:pt idx="1002">
                  <c:v>0.16110267019999999</c:v>
                </c:pt>
                <c:pt idx="1003">
                  <c:v>0.16006929019999999</c:v>
                </c:pt>
                <c:pt idx="1004">
                  <c:v>0.16161935019999998</c:v>
                </c:pt>
                <c:pt idx="1005">
                  <c:v>0.16151601019999998</c:v>
                </c:pt>
                <c:pt idx="1006">
                  <c:v>0.16192936019999998</c:v>
                </c:pt>
                <c:pt idx="1007">
                  <c:v>0.16151601019999998</c:v>
                </c:pt>
                <c:pt idx="1008">
                  <c:v>0.16254938019999998</c:v>
                </c:pt>
                <c:pt idx="1009">
                  <c:v>0.1627560602</c:v>
                </c:pt>
                <c:pt idx="1010">
                  <c:v>0.16296274019999998</c:v>
                </c:pt>
                <c:pt idx="1011">
                  <c:v>0.1627560602</c:v>
                </c:pt>
                <c:pt idx="1012">
                  <c:v>0.1633760802</c:v>
                </c:pt>
                <c:pt idx="1013">
                  <c:v>0.16368610019999999</c:v>
                </c:pt>
                <c:pt idx="1014">
                  <c:v>0.1627560602</c:v>
                </c:pt>
                <c:pt idx="1015">
                  <c:v>0.16399610019999999</c:v>
                </c:pt>
                <c:pt idx="1016">
                  <c:v>0.16451278019999999</c:v>
                </c:pt>
                <c:pt idx="1017">
                  <c:v>0.16482280019999998</c:v>
                </c:pt>
                <c:pt idx="1018">
                  <c:v>0.16254938019999998</c:v>
                </c:pt>
                <c:pt idx="1019">
                  <c:v>0.16502948019999999</c:v>
                </c:pt>
                <c:pt idx="1020">
                  <c:v>0.16533949019999999</c:v>
                </c:pt>
                <c:pt idx="1021">
                  <c:v>0.16575283019999998</c:v>
                </c:pt>
                <c:pt idx="1022">
                  <c:v>0.16585617019999999</c:v>
                </c:pt>
                <c:pt idx="1023">
                  <c:v>0.16575283019999998</c:v>
                </c:pt>
                <c:pt idx="1024">
                  <c:v>0.16637285019999998</c:v>
                </c:pt>
                <c:pt idx="1025">
                  <c:v>0.1666828702</c:v>
                </c:pt>
                <c:pt idx="1026">
                  <c:v>0.1647194602</c:v>
                </c:pt>
                <c:pt idx="1027">
                  <c:v>0.16678621019999998</c:v>
                </c:pt>
                <c:pt idx="1028">
                  <c:v>0.16740623019999998</c:v>
                </c:pt>
                <c:pt idx="1029">
                  <c:v>0.16771624019999998</c:v>
                </c:pt>
                <c:pt idx="1030">
                  <c:v>0.16771624019999998</c:v>
                </c:pt>
                <c:pt idx="1031">
                  <c:v>0.16823293019999999</c:v>
                </c:pt>
                <c:pt idx="1032">
                  <c:v>0.16854294019999999</c:v>
                </c:pt>
                <c:pt idx="1033">
                  <c:v>0.16854294019999999</c:v>
                </c:pt>
                <c:pt idx="1034">
                  <c:v>0.1686462802</c:v>
                </c:pt>
                <c:pt idx="1035">
                  <c:v>0.16905962019999998</c:v>
                </c:pt>
                <c:pt idx="1036">
                  <c:v>0.16719955019999999</c:v>
                </c:pt>
                <c:pt idx="1037">
                  <c:v>0.16978298019999999</c:v>
                </c:pt>
                <c:pt idx="1038">
                  <c:v>0.16761291019999999</c:v>
                </c:pt>
                <c:pt idx="1039">
                  <c:v>0.17040300019999999</c:v>
                </c:pt>
                <c:pt idx="1040">
                  <c:v>0.16792292019999999</c:v>
                </c:pt>
                <c:pt idx="1041">
                  <c:v>0.1709196902</c:v>
                </c:pt>
                <c:pt idx="1042">
                  <c:v>0.1712297102</c:v>
                </c:pt>
                <c:pt idx="1043">
                  <c:v>0.17112637019999999</c:v>
                </c:pt>
                <c:pt idx="1044">
                  <c:v>0.17143639019999998</c:v>
                </c:pt>
                <c:pt idx="1045">
                  <c:v>0.17174639019999999</c:v>
                </c:pt>
                <c:pt idx="1046">
                  <c:v>0.17205641019999998</c:v>
                </c:pt>
                <c:pt idx="1047">
                  <c:v>0.17226307019999998</c:v>
                </c:pt>
                <c:pt idx="1048">
                  <c:v>0.16998966019999998</c:v>
                </c:pt>
                <c:pt idx="1049">
                  <c:v>0.17267643019999998</c:v>
                </c:pt>
                <c:pt idx="1050">
                  <c:v>0.17143639019999998</c:v>
                </c:pt>
                <c:pt idx="1051">
                  <c:v>0.17329645019999998</c:v>
                </c:pt>
                <c:pt idx="1052">
                  <c:v>0.17298643019999999</c:v>
                </c:pt>
                <c:pt idx="1053">
                  <c:v>0.17381314019999999</c:v>
                </c:pt>
                <c:pt idx="1054">
                  <c:v>0.17360646019999998</c:v>
                </c:pt>
                <c:pt idx="1055">
                  <c:v>0.17443316019999999</c:v>
                </c:pt>
                <c:pt idx="1056">
                  <c:v>0.17432982019999999</c:v>
                </c:pt>
                <c:pt idx="1057">
                  <c:v>0.17494984019999998</c:v>
                </c:pt>
                <c:pt idx="1058">
                  <c:v>0.17494984019999998</c:v>
                </c:pt>
                <c:pt idx="1059">
                  <c:v>0.17525986019999998</c:v>
                </c:pt>
                <c:pt idx="1060">
                  <c:v>0.17556986019999998</c:v>
                </c:pt>
                <c:pt idx="1061">
                  <c:v>0.1757765402</c:v>
                </c:pt>
                <c:pt idx="1062">
                  <c:v>0.17598322019999998</c:v>
                </c:pt>
                <c:pt idx="1063">
                  <c:v>0.17350313019999999</c:v>
                </c:pt>
                <c:pt idx="1064">
                  <c:v>0.17649990019999998</c:v>
                </c:pt>
                <c:pt idx="1065">
                  <c:v>0.17401981019999999</c:v>
                </c:pt>
                <c:pt idx="1066">
                  <c:v>0.17691325019999998</c:v>
                </c:pt>
                <c:pt idx="1067">
                  <c:v>0.1751565202</c:v>
                </c:pt>
                <c:pt idx="1068">
                  <c:v>0.17753327019999998</c:v>
                </c:pt>
                <c:pt idx="1069">
                  <c:v>0.17660324019999998</c:v>
                </c:pt>
                <c:pt idx="1070">
                  <c:v>0.17804997019999999</c:v>
                </c:pt>
                <c:pt idx="1071">
                  <c:v>0.17556986019999998</c:v>
                </c:pt>
                <c:pt idx="1072">
                  <c:v>0.17856665019999998</c:v>
                </c:pt>
                <c:pt idx="1073">
                  <c:v>0.17618989019999998</c:v>
                </c:pt>
                <c:pt idx="1074">
                  <c:v>0.17897999019999999</c:v>
                </c:pt>
                <c:pt idx="1075">
                  <c:v>0.17670658019999999</c:v>
                </c:pt>
                <c:pt idx="1076">
                  <c:v>0.17949668019999998</c:v>
                </c:pt>
                <c:pt idx="1077">
                  <c:v>0.17732661019999998</c:v>
                </c:pt>
                <c:pt idx="1078">
                  <c:v>0.17991004019999998</c:v>
                </c:pt>
                <c:pt idx="1079">
                  <c:v>0.17929001019999999</c:v>
                </c:pt>
                <c:pt idx="1080">
                  <c:v>0.18063340019999999</c:v>
                </c:pt>
                <c:pt idx="1081">
                  <c:v>0.18063340019999999</c:v>
                </c:pt>
                <c:pt idx="1082">
                  <c:v>0.18094340019999999</c:v>
                </c:pt>
                <c:pt idx="1083">
                  <c:v>0.18115008019999998</c:v>
                </c:pt>
                <c:pt idx="1084">
                  <c:v>0.18146008019999998</c:v>
                </c:pt>
                <c:pt idx="1085">
                  <c:v>0.1819767702</c:v>
                </c:pt>
                <c:pt idx="1086">
                  <c:v>0.18135674019999998</c:v>
                </c:pt>
                <c:pt idx="1087">
                  <c:v>0.18239012019999998</c:v>
                </c:pt>
                <c:pt idx="1088">
                  <c:v>0.17960002019999999</c:v>
                </c:pt>
                <c:pt idx="1089">
                  <c:v>0.18290681019999999</c:v>
                </c:pt>
                <c:pt idx="1090">
                  <c:v>0.18228679019999999</c:v>
                </c:pt>
                <c:pt idx="1091">
                  <c:v>0.18321683019999999</c:v>
                </c:pt>
                <c:pt idx="1092">
                  <c:v>0.18352683019999999</c:v>
                </c:pt>
                <c:pt idx="1093">
                  <c:v>0.18352683019999999</c:v>
                </c:pt>
                <c:pt idx="1094">
                  <c:v>0.18414685019999999</c:v>
                </c:pt>
                <c:pt idx="1095">
                  <c:v>0.18394017019999997</c:v>
                </c:pt>
                <c:pt idx="1096">
                  <c:v>0.1845602002</c:v>
                </c:pt>
                <c:pt idx="1097">
                  <c:v>0.18466354019999998</c:v>
                </c:pt>
                <c:pt idx="1098">
                  <c:v>0.18270013019999998</c:v>
                </c:pt>
                <c:pt idx="1099">
                  <c:v>0.18528356019999997</c:v>
                </c:pt>
                <c:pt idx="1100">
                  <c:v>0.18518023019999999</c:v>
                </c:pt>
                <c:pt idx="1101">
                  <c:v>0.18569692019999998</c:v>
                </c:pt>
                <c:pt idx="1102">
                  <c:v>0.18600692019999998</c:v>
                </c:pt>
                <c:pt idx="1103">
                  <c:v>0.18611026019999999</c:v>
                </c:pt>
                <c:pt idx="1104">
                  <c:v>0.18673028019999999</c:v>
                </c:pt>
                <c:pt idx="1105">
                  <c:v>0.18662694019999998</c:v>
                </c:pt>
                <c:pt idx="1106">
                  <c:v>0.1871436202</c:v>
                </c:pt>
                <c:pt idx="1107">
                  <c:v>0.18724696019999998</c:v>
                </c:pt>
                <c:pt idx="1108">
                  <c:v>0.18766032019999998</c:v>
                </c:pt>
                <c:pt idx="1109">
                  <c:v>0.18549024019999999</c:v>
                </c:pt>
                <c:pt idx="1110">
                  <c:v>0.18817701019999999</c:v>
                </c:pt>
                <c:pt idx="1111">
                  <c:v>0.18807367019999999</c:v>
                </c:pt>
                <c:pt idx="1112">
                  <c:v>0.18838368019999999</c:v>
                </c:pt>
                <c:pt idx="1113">
                  <c:v>0.18859035019999998</c:v>
                </c:pt>
                <c:pt idx="1114">
                  <c:v>0.18900371019999998</c:v>
                </c:pt>
                <c:pt idx="1115">
                  <c:v>0.18921037019999998</c:v>
                </c:pt>
                <c:pt idx="1116">
                  <c:v>0.1895203902</c:v>
                </c:pt>
                <c:pt idx="1117">
                  <c:v>0.18972707019999999</c:v>
                </c:pt>
                <c:pt idx="1118">
                  <c:v>0.18735030019999999</c:v>
                </c:pt>
                <c:pt idx="1119">
                  <c:v>0.19034709019999999</c:v>
                </c:pt>
                <c:pt idx="1120">
                  <c:v>0.19003707019999999</c:v>
                </c:pt>
                <c:pt idx="1121">
                  <c:v>0.19086377019999998</c:v>
                </c:pt>
                <c:pt idx="1122">
                  <c:v>0.19086377019999998</c:v>
                </c:pt>
                <c:pt idx="1123">
                  <c:v>0.19117378019999998</c:v>
                </c:pt>
                <c:pt idx="1124">
                  <c:v>0.19158714019999998</c:v>
                </c:pt>
                <c:pt idx="1125">
                  <c:v>0.18941705019999999</c:v>
                </c:pt>
                <c:pt idx="1126">
                  <c:v>0.19220716019999998</c:v>
                </c:pt>
                <c:pt idx="1127">
                  <c:v>0.19179380019999998</c:v>
                </c:pt>
                <c:pt idx="1128">
                  <c:v>0.19251716019999998</c:v>
                </c:pt>
                <c:pt idx="1129">
                  <c:v>0.19251716019999998</c:v>
                </c:pt>
                <c:pt idx="1130">
                  <c:v>0.19293052019999998</c:v>
                </c:pt>
                <c:pt idx="1131">
                  <c:v>0.19324052019999999</c:v>
                </c:pt>
                <c:pt idx="1132">
                  <c:v>0.19344720019999997</c:v>
                </c:pt>
                <c:pt idx="1133">
                  <c:v>0.1937572102</c:v>
                </c:pt>
                <c:pt idx="1134">
                  <c:v>0.19127712019999998</c:v>
                </c:pt>
                <c:pt idx="1135">
                  <c:v>0.19417057019999998</c:v>
                </c:pt>
                <c:pt idx="1136">
                  <c:v>0.19282718019999998</c:v>
                </c:pt>
                <c:pt idx="1137">
                  <c:v>0.19479059019999997</c:v>
                </c:pt>
                <c:pt idx="1138">
                  <c:v>0.19479059019999997</c:v>
                </c:pt>
                <c:pt idx="1139">
                  <c:v>0.19520393019999999</c:v>
                </c:pt>
                <c:pt idx="1140">
                  <c:v>0.19551395019999998</c:v>
                </c:pt>
                <c:pt idx="1141">
                  <c:v>0.19582395019999999</c:v>
                </c:pt>
                <c:pt idx="1142">
                  <c:v>0.19623730019999999</c:v>
                </c:pt>
                <c:pt idx="1143">
                  <c:v>0.19582395019999999</c:v>
                </c:pt>
                <c:pt idx="1144">
                  <c:v>0.19654732019999999</c:v>
                </c:pt>
                <c:pt idx="1145">
                  <c:v>0.1949972502</c:v>
                </c:pt>
                <c:pt idx="1146">
                  <c:v>0.19706400019999998</c:v>
                </c:pt>
                <c:pt idx="1147">
                  <c:v>0.19644398019999998</c:v>
                </c:pt>
                <c:pt idx="1148">
                  <c:v>0.1975806802</c:v>
                </c:pt>
                <c:pt idx="1149">
                  <c:v>0.19716734019999999</c:v>
                </c:pt>
                <c:pt idx="1150">
                  <c:v>0.19809738019999998</c:v>
                </c:pt>
                <c:pt idx="1151">
                  <c:v>0.1982007002</c:v>
                </c:pt>
                <c:pt idx="1152">
                  <c:v>0.19840738019999998</c:v>
                </c:pt>
                <c:pt idx="1153">
                  <c:v>0.19882074019999998</c:v>
                </c:pt>
                <c:pt idx="1154">
                  <c:v>0.1975806802</c:v>
                </c:pt>
                <c:pt idx="1155">
                  <c:v>0.1989240702</c:v>
                </c:pt>
                <c:pt idx="1156">
                  <c:v>0.19789070019999999</c:v>
                </c:pt>
                <c:pt idx="1157">
                  <c:v>0.19985411019999999</c:v>
                </c:pt>
                <c:pt idx="1158">
                  <c:v>0.19944076019999998</c:v>
                </c:pt>
                <c:pt idx="1159">
                  <c:v>0.20016411019999999</c:v>
                </c:pt>
                <c:pt idx="1160">
                  <c:v>0.20047413019999999</c:v>
                </c:pt>
                <c:pt idx="1161">
                  <c:v>0.20068081019999998</c:v>
                </c:pt>
                <c:pt idx="1162">
                  <c:v>0.20109415019999999</c:v>
                </c:pt>
                <c:pt idx="1163">
                  <c:v>0.19882074019999998</c:v>
                </c:pt>
                <c:pt idx="1164">
                  <c:v>0.20161083019999998</c:v>
                </c:pt>
                <c:pt idx="1165">
                  <c:v>0.19975077019999998</c:v>
                </c:pt>
                <c:pt idx="1166">
                  <c:v>0.20212752019999999</c:v>
                </c:pt>
                <c:pt idx="1167">
                  <c:v>0.20202419019999998</c:v>
                </c:pt>
                <c:pt idx="1168">
                  <c:v>0.20243754019999999</c:v>
                </c:pt>
                <c:pt idx="1169">
                  <c:v>0.20264422019999997</c:v>
                </c:pt>
                <c:pt idx="1170">
                  <c:v>0.20274754019999999</c:v>
                </c:pt>
                <c:pt idx="1171">
                  <c:v>0.20305756019999999</c:v>
                </c:pt>
                <c:pt idx="1172">
                  <c:v>0.20336758019999998</c:v>
                </c:pt>
                <c:pt idx="1173">
                  <c:v>0.2038842602</c:v>
                </c:pt>
                <c:pt idx="1174">
                  <c:v>0.20181751019999999</c:v>
                </c:pt>
                <c:pt idx="1175">
                  <c:v>0.20429760019999998</c:v>
                </c:pt>
                <c:pt idx="1176">
                  <c:v>0.20233420019999998</c:v>
                </c:pt>
                <c:pt idx="1177">
                  <c:v>0.20471095019999999</c:v>
                </c:pt>
                <c:pt idx="1178">
                  <c:v>0.20491763019999998</c:v>
                </c:pt>
                <c:pt idx="1179">
                  <c:v>0.2051243002</c:v>
                </c:pt>
                <c:pt idx="1180">
                  <c:v>0.2054343102</c:v>
                </c:pt>
                <c:pt idx="1181">
                  <c:v>0.2058476702</c:v>
                </c:pt>
                <c:pt idx="1182">
                  <c:v>0.20615767019999998</c:v>
                </c:pt>
                <c:pt idx="1183">
                  <c:v>0.20615767019999998</c:v>
                </c:pt>
                <c:pt idx="1184">
                  <c:v>0.2066743502</c:v>
                </c:pt>
                <c:pt idx="1185">
                  <c:v>0.20657103019999998</c:v>
                </c:pt>
                <c:pt idx="1186">
                  <c:v>0.20719105019999998</c:v>
                </c:pt>
                <c:pt idx="1187">
                  <c:v>0.20440094019999999</c:v>
                </c:pt>
                <c:pt idx="1188">
                  <c:v>0.2077077302</c:v>
                </c:pt>
                <c:pt idx="1189">
                  <c:v>0.20698437019999999</c:v>
                </c:pt>
                <c:pt idx="1190">
                  <c:v>0.20812108019999997</c:v>
                </c:pt>
                <c:pt idx="1191">
                  <c:v>0.2084311002</c:v>
                </c:pt>
                <c:pt idx="1192">
                  <c:v>0.2070877102</c:v>
                </c:pt>
                <c:pt idx="1193">
                  <c:v>0.20863776019999999</c:v>
                </c:pt>
                <c:pt idx="1194">
                  <c:v>0.2087411002</c:v>
                </c:pt>
                <c:pt idx="1195">
                  <c:v>0.20925778019999999</c:v>
                </c:pt>
                <c:pt idx="1196">
                  <c:v>0.20967114019999999</c:v>
                </c:pt>
                <c:pt idx="1197">
                  <c:v>0.20925778019999999</c:v>
                </c:pt>
                <c:pt idx="1198">
                  <c:v>0.21008448019999998</c:v>
                </c:pt>
                <c:pt idx="1199">
                  <c:v>0.21029116019999999</c:v>
                </c:pt>
                <c:pt idx="1200">
                  <c:v>0.21029116019999999</c:v>
                </c:pt>
                <c:pt idx="1201">
                  <c:v>0.21060117019999999</c:v>
                </c:pt>
                <c:pt idx="1202">
                  <c:v>0.21111786019999998</c:v>
                </c:pt>
                <c:pt idx="1203">
                  <c:v>0.2103945002</c:v>
                </c:pt>
                <c:pt idx="1204">
                  <c:v>0.21153121019999999</c:v>
                </c:pt>
                <c:pt idx="1205">
                  <c:v>0.2117378902</c:v>
                </c:pt>
                <c:pt idx="1206">
                  <c:v>0.20925778019999999</c:v>
                </c:pt>
                <c:pt idx="1207">
                  <c:v>0.21225457019999999</c:v>
                </c:pt>
                <c:pt idx="1208">
                  <c:v>0.2123579102</c:v>
                </c:pt>
                <c:pt idx="1209">
                  <c:v>0.21277125019999998</c:v>
                </c:pt>
                <c:pt idx="1210">
                  <c:v>0.21318460019999999</c:v>
                </c:pt>
                <c:pt idx="1211">
                  <c:v>0.21163455019999999</c:v>
                </c:pt>
                <c:pt idx="1212">
                  <c:v>0.21370129019999998</c:v>
                </c:pt>
                <c:pt idx="1213">
                  <c:v>0.2132879402</c:v>
                </c:pt>
                <c:pt idx="1214">
                  <c:v>0.21401130019999998</c:v>
                </c:pt>
                <c:pt idx="1215">
                  <c:v>0.21421798019999999</c:v>
                </c:pt>
                <c:pt idx="1216">
                  <c:v>0.2132879402</c:v>
                </c:pt>
                <c:pt idx="1217">
                  <c:v>0.21483800019999999</c:v>
                </c:pt>
                <c:pt idx="1218">
                  <c:v>0.2149413402</c:v>
                </c:pt>
                <c:pt idx="1219">
                  <c:v>0.2123579102</c:v>
                </c:pt>
                <c:pt idx="1220">
                  <c:v>0.21545802019999999</c:v>
                </c:pt>
                <c:pt idx="1221">
                  <c:v>0.2155613602</c:v>
                </c:pt>
                <c:pt idx="1222">
                  <c:v>0.21597470019999998</c:v>
                </c:pt>
                <c:pt idx="1223">
                  <c:v>0.21638805019999999</c:v>
                </c:pt>
                <c:pt idx="1224">
                  <c:v>0.2139079602</c:v>
                </c:pt>
                <c:pt idx="1225">
                  <c:v>0.2169047502</c:v>
                </c:pt>
                <c:pt idx="1226">
                  <c:v>0.21700807019999999</c:v>
                </c:pt>
                <c:pt idx="1227">
                  <c:v>0.2172147502</c:v>
                </c:pt>
                <c:pt idx="1228">
                  <c:v>0.21742143019999999</c:v>
                </c:pt>
                <c:pt idx="1229">
                  <c:v>0.2165947302</c:v>
                </c:pt>
                <c:pt idx="1230">
                  <c:v>0.21804145019999999</c:v>
                </c:pt>
                <c:pt idx="1231">
                  <c:v>0.2182481302</c:v>
                </c:pt>
                <c:pt idx="1232">
                  <c:v>0.21576803019999999</c:v>
                </c:pt>
                <c:pt idx="1233">
                  <c:v>0.21876481019999999</c:v>
                </c:pt>
                <c:pt idx="1234">
                  <c:v>0.2188681502</c:v>
                </c:pt>
                <c:pt idx="1235">
                  <c:v>0.21907482019999999</c:v>
                </c:pt>
                <c:pt idx="1236">
                  <c:v>0.21959151019999998</c:v>
                </c:pt>
                <c:pt idx="1237">
                  <c:v>0.21969484019999999</c:v>
                </c:pt>
                <c:pt idx="1238">
                  <c:v>0.21711141019999999</c:v>
                </c:pt>
                <c:pt idx="1239">
                  <c:v>0.2202115402</c:v>
                </c:pt>
                <c:pt idx="1240">
                  <c:v>0.22052154019999998</c:v>
                </c:pt>
                <c:pt idx="1241">
                  <c:v>0.22031486019999999</c:v>
                </c:pt>
                <c:pt idx="1242">
                  <c:v>0.2210382202</c:v>
                </c:pt>
                <c:pt idx="1243">
                  <c:v>0.2214515802</c:v>
                </c:pt>
                <c:pt idx="1244">
                  <c:v>0.2214515802</c:v>
                </c:pt>
                <c:pt idx="1245">
                  <c:v>0.22165825019999999</c:v>
                </c:pt>
                <c:pt idx="1246">
                  <c:v>0.2220716002</c:v>
                </c:pt>
                <c:pt idx="1247">
                  <c:v>0.22196826019999999</c:v>
                </c:pt>
                <c:pt idx="1248">
                  <c:v>0.22258829019999998</c:v>
                </c:pt>
                <c:pt idx="1249">
                  <c:v>0.22289829019999999</c:v>
                </c:pt>
                <c:pt idx="1250">
                  <c:v>0.2220716002</c:v>
                </c:pt>
                <c:pt idx="1251">
                  <c:v>0.22331165019999999</c:v>
                </c:pt>
                <c:pt idx="1252">
                  <c:v>0.22362165019999999</c:v>
                </c:pt>
                <c:pt idx="1253">
                  <c:v>0.22320831019999998</c:v>
                </c:pt>
                <c:pt idx="1254">
                  <c:v>0.22382833019999998</c:v>
                </c:pt>
                <c:pt idx="1255">
                  <c:v>0.22424168019999999</c:v>
                </c:pt>
                <c:pt idx="1256">
                  <c:v>0.22362165019999999</c:v>
                </c:pt>
                <c:pt idx="1257">
                  <c:v>0.22486170019999999</c:v>
                </c:pt>
                <c:pt idx="1258">
                  <c:v>0.22496504019999999</c:v>
                </c:pt>
                <c:pt idx="1259">
                  <c:v>0.22548172019999999</c:v>
                </c:pt>
                <c:pt idx="1260">
                  <c:v>0.22548172019999999</c:v>
                </c:pt>
                <c:pt idx="1261">
                  <c:v>0.22413835019999997</c:v>
                </c:pt>
                <c:pt idx="1262">
                  <c:v>0.22610174019999998</c:v>
                </c:pt>
                <c:pt idx="1263">
                  <c:v>0.22641176019999998</c:v>
                </c:pt>
                <c:pt idx="1264">
                  <c:v>0.22527506019999999</c:v>
                </c:pt>
                <c:pt idx="1265">
                  <c:v>0.2267217802</c:v>
                </c:pt>
                <c:pt idx="1266">
                  <c:v>0.22703178019999998</c:v>
                </c:pt>
                <c:pt idx="1267">
                  <c:v>0.2256884002</c:v>
                </c:pt>
                <c:pt idx="1268">
                  <c:v>0.2276518102</c:v>
                </c:pt>
                <c:pt idx="1269">
                  <c:v>0.22775515019999998</c:v>
                </c:pt>
                <c:pt idx="1270">
                  <c:v>0.2269284402</c:v>
                </c:pt>
                <c:pt idx="1271">
                  <c:v>0.22816849019999999</c:v>
                </c:pt>
                <c:pt idx="1272">
                  <c:v>0.22847851019999998</c:v>
                </c:pt>
                <c:pt idx="1273">
                  <c:v>0.22599842019999999</c:v>
                </c:pt>
                <c:pt idx="1274">
                  <c:v>0.22899519019999998</c:v>
                </c:pt>
                <c:pt idx="1275">
                  <c:v>0.22920187019999999</c:v>
                </c:pt>
                <c:pt idx="1276">
                  <c:v>0.22920187019999999</c:v>
                </c:pt>
                <c:pt idx="1277">
                  <c:v>0.22982189019999999</c:v>
                </c:pt>
                <c:pt idx="1278">
                  <c:v>0.22971855019999998</c:v>
                </c:pt>
                <c:pt idx="1279">
                  <c:v>0.22806515019999998</c:v>
                </c:pt>
                <c:pt idx="1280">
                  <c:v>0.23075192019999999</c:v>
                </c:pt>
                <c:pt idx="1281">
                  <c:v>0.23075192019999999</c:v>
                </c:pt>
                <c:pt idx="1282">
                  <c:v>0.2282718302</c:v>
                </c:pt>
                <c:pt idx="1283">
                  <c:v>0.23137194019999999</c:v>
                </c:pt>
                <c:pt idx="1284">
                  <c:v>0.23178530019999999</c:v>
                </c:pt>
                <c:pt idx="1285">
                  <c:v>0.23116528019999999</c:v>
                </c:pt>
                <c:pt idx="1286">
                  <c:v>0.23199196019999999</c:v>
                </c:pt>
                <c:pt idx="1287">
                  <c:v>0.23230198019999998</c:v>
                </c:pt>
                <c:pt idx="1288">
                  <c:v>0.23095860019999997</c:v>
                </c:pt>
                <c:pt idx="1289">
                  <c:v>0.23271532019999999</c:v>
                </c:pt>
                <c:pt idx="1290">
                  <c:v>0.23312868019999999</c:v>
                </c:pt>
                <c:pt idx="1291">
                  <c:v>0.23292200019999998</c:v>
                </c:pt>
                <c:pt idx="1292">
                  <c:v>0.23343869019999999</c:v>
                </c:pt>
                <c:pt idx="1293">
                  <c:v>0.23374871019999999</c:v>
                </c:pt>
                <c:pt idx="1294">
                  <c:v>0.23395537019999998</c:v>
                </c:pt>
                <c:pt idx="1295">
                  <c:v>0.2341620502</c:v>
                </c:pt>
                <c:pt idx="1296">
                  <c:v>0.23302534019999999</c:v>
                </c:pt>
                <c:pt idx="1297">
                  <c:v>0.23436873019999999</c:v>
                </c:pt>
                <c:pt idx="1298">
                  <c:v>0.23498875019999999</c:v>
                </c:pt>
                <c:pt idx="1299">
                  <c:v>0.23529875019999999</c:v>
                </c:pt>
                <c:pt idx="1300">
                  <c:v>0.2354020902</c:v>
                </c:pt>
                <c:pt idx="1301">
                  <c:v>0.23519541019999998</c:v>
                </c:pt>
                <c:pt idx="1302">
                  <c:v>0.2332320202</c:v>
                </c:pt>
                <c:pt idx="1303">
                  <c:v>0.23633213019999999</c:v>
                </c:pt>
                <c:pt idx="1304">
                  <c:v>0.23653880019999998</c:v>
                </c:pt>
                <c:pt idx="1305">
                  <c:v>0.23664214019999999</c:v>
                </c:pt>
                <c:pt idx="1306">
                  <c:v>0.23622880019999998</c:v>
                </c:pt>
                <c:pt idx="1307">
                  <c:v>0.23633213019999999</c:v>
                </c:pt>
                <c:pt idx="1308">
                  <c:v>0.23746884019999998</c:v>
                </c:pt>
                <c:pt idx="1309">
                  <c:v>0.23788218019999999</c:v>
                </c:pt>
                <c:pt idx="1310">
                  <c:v>0.23788218019999999</c:v>
                </c:pt>
                <c:pt idx="1311">
                  <c:v>0.23591878019999998</c:v>
                </c:pt>
                <c:pt idx="1312">
                  <c:v>0.2383988802</c:v>
                </c:pt>
                <c:pt idx="1313">
                  <c:v>0.2387088802</c:v>
                </c:pt>
                <c:pt idx="1314">
                  <c:v>0.23912223019999998</c:v>
                </c:pt>
                <c:pt idx="1315">
                  <c:v>0.23922557019999999</c:v>
                </c:pt>
                <c:pt idx="1316">
                  <c:v>0.23850221019999998</c:v>
                </c:pt>
                <c:pt idx="1317">
                  <c:v>0.23974225019999998</c:v>
                </c:pt>
                <c:pt idx="1318">
                  <c:v>0.2400522702</c:v>
                </c:pt>
                <c:pt idx="1319">
                  <c:v>0.24015561019999998</c:v>
                </c:pt>
                <c:pt idx="1320">
                  <c:v>0.23963893019999999</c:v>
                </c:pt>
                <c:pt idx="1321">
                  <c:v>0.24087897019999999</c:v>
                </c:pt>
                <c:pt idx="1322">
                  <c:v>0.24098231019999999</c:v>
                </c:pt>
                <c:pt idx="1323">
                  <c:v>0.24139565019999998</c:v>
                </c:pt>
                <c:pt idx="1324">
                  <c:v>0.24077563019999998</c:v>
                </c:pt>
                <c:pt idx="1325">
                  <c:v>0.24180900019999998</c:v>
                </c:pt>
                <c:pt idx="1326">
                  <c:v>0.24211902019999998</c:v>
                </c:pt>
                <c:pt idx="1327">
                  <c:v>0.24211902019999998</c:v>
                </c:pt>
                <c:pt idx="1328">
                  <c:v>0.2403622902</c:v>
                </c:pt>
                <c:pt idx="1329">
                  <c:v>0.24273904019999998</c:v>
                </c:pt>
                <c:pt idx="1330">
                  <c:v>0.24315238019999999</c:v>
                </c:pt>
                <c:pt idx="1331">
                  <c:v>0.24335906019999998</c:v>
                </c:pt>
                <c:pt idx="1332">
                  <c:v>0.24253236019999999</c:v>
                </c:pt>
                <c:pt idx="1333">
                  <c:v>0.2420156802</c:v>
                </c:pt>
                <c:pt idx="1334">
                  <c:v>0.24408242019999998</c:v>
                </c:pt>
                <c:pt idx="1335">
                  <c:v>0.24428909019999998</c:v>
                </c:pt>
                <c:pt idx="1336">
                  <c:v>0.2445991102</c:v>
                </c:pt>
                <c:pt idx="1337">
                  <c:v>0.24273904019999998</c:v>
                </c:pt>
                <c:pt idx="1338">
                  <c:v>0.24501245019999998</c:v>
                </c:pt>
                <c:pt idx="1339">
                  <c:v>0.24532247019999998</c:v>
                </c:pt>
                <c:pt idx="1340">
                  <c:v>0.24552915019999999</c:v>
                </c:pt>
                <c:pt idx="1341">
                  <c:v>0.2458391502</c:v>
                </c:pt>
                <c:pt idx="1342">
                  <c:v>0.24418576019999999</c:v>
                </c:pt>
                <c:pt idx="1343">
                  <c:v>0.24625249019999998</c:v>
                </c:pt>
                <c:pt idx="1344">
                  <c:v>0.24645917019999999</c:v>
                </c:pt>
                <c:pt idx="1345">
                  <c:v>0.24645917019999999</c:v>
                </c:pt>
                <c:pt idx="1346">
                  <c:v>0.24418576019999999</c:v>
                </c:pt>
                <c:pt idx="1347">
                  <c:v>0.2472858902</c:v>
                </c:pt>
                <c:pt idx="1348">
                  <c:v>0.24749257020000001</c:v>
                </c:pt>
                <c:pt idx="1349">
                  <c:v>0.2479059002</c:v>
                </c:pt>
                <c:pt idx="1350">
                  <c:v>0.2479059002</c:v>
                </c:pt>
                <c:pt idx="1351">
                  <c:v>0.2458391502</c:v>
                </c:pt>
                <c:pt idx="1352">
                  <c:v>0.24873261020000001</c:v>
                </c:pt>
                <c:pt idx="1353">
                  <c:v>0.24883594019999997</c:v>
                </c:pt>
                <c:pt idx="1354">
                  <c:v>0.2491459402</c:v>
                </c:pt>
                <c:pt idx="1355">
                  <c:v>0.24935262020000001</c:v>
                </c:pt>
                <c:pt idx="1356">
                  <c:v>0.24873261020000001</c:v>
                </c:pt>
                <c:pt idx="1357">
                  <c:v>0.2492493002</c:v>
                </c:pt>
                <c:pt idx="1358">
                  <c:v>0.2499726602</c:v>
                </c:pt>
                <c:pt idx="1359">
                  <c:v>0.25028266020000001</c:v>
                </c:pt>
                <c:pt idx="1360">
                  <c:v>0.2503860202</c:v>
                </c:pt>
                <c:pt idx="1361">
                  <c:v>0.24904262019999998</c:v>
                </c:pt>
                <c:pt idx="1362">
                  <c:v>0.2509027002</c:v>
                </c:pt>
                <c:pt idx="1363">
                  <c:v>0.25110935020000003</c:v>
                </c:pt>
                <c:pt idx="1364">
                  <c:v>0.2516260602</c:v>
                </c:pt>
                <c:pt idx="1365">
                  <c:v>0.25172939020000001</c:v>
                </c:pt>
                <c:pt idx="1366">
                  <c:v>0.25193606020000003</c:v>
                </c:pt>
                <c:pt idx="1367">
                  <c:v>0.2516260602</c:v>
                </c:pt>
                <c:pt idx="1368">
                  <c:v>0.24955930019999997</c:v>
                </c:pt>
                <c:pt idx="1369">
                  <c:v>0.25286611019999999</c:v>
                </c:pt>
                <c:pt idx="1370">
                  <c:v>0.25317611020000003</c:v>
                </c:pt>
                <c:pt idx="1371">
                  <c:v>0.25338279020000004</c:v>
                </c:pt>
                <c:pt idx="1372">
                  <c:v>0.25327943019999999</c:v>
                </c:pt>
                <c:pt idx="1373">
                  <c:v>0.25121270020000003</c:v>
                </c:pt>
                <c:pt idx="1374">
                  <c:v>0.25410615019999999</c:v>
                </c:pt>
                <c:pt idx="1375">
                  <c:v>0.25431283020000001</c:v>
                </c:pt>
                <c:pt idx="1376">
                  <c:v>0.25462283020000004</c:v>
                </c:pt>
                <c:pt idx="1377">
                  <c:v>0.25462283020000004</c:v>
                </c:pt>
                <c:pt idx="1378">
                  <c:v>0.25493284020000001</c:v>
                </c:pt>
                <c:pt idx="1379">
                  <c:v>0.25451948020000004</c:v>
                </c:pt>
                <c:pt idx="1380">
                  <c:v>0.2534861102</c:v>
                </c:pt>
                <c:pt idx="1381">
                  <c:v>0.25575952020000003</c:v>
                </c:pt>
                <c:pt idx="1382">
                  <c:v>0.25606956019999999</c:v>
                </c:pt>
                <c:pt idx="1383">
                  <c:v>0.25617288020000001</c:v>
                </c:pt>
                <c:pt idx="1384">
                  <c:v>0.25648289020000004</c:v>
                </c:pt>
                <c:pt idx="1385">
                  <c:v>0.2555528702</c:v>
                </c:pt>
                <c:pt idx="1386">
                  <c:v>0.25534620020000004</c:v>
                </c:pt>
                <c:pt idx="1387">
                  <c:v>0.25710292020000003</c:v>
                </c:pt>
                <c:pt idx="1388">
                  <c:v>0.25761961020000002</c:v>
                </c:pt>
                <c:pt idx="1389">
                  <c:v>0.25782628020000004</c:v>
                </c:pt>
                <c:pt idx="1390">
                  <c:v>0.25792961019999999</c:v>
                </c:pt>
                <c:pt idx="1391">
                  <c:v>0.2567929202</c:v>
                </c:pt>
                <c:pt idx="1392">
                  <c:v>0.25658624020000004</c:v>
                </c:pt>
                <c:pt idx="1393">
                  <c:v>0.25885965020000001</c:v>
                </c:pt>
                <c:pt idx="1394">
                  <c:v>0.25916965019999999</c:v>
                </c:pt>
                <c:pt idx="1395">
                  <c:v>0.25927301020000004</c:v>
                </c:pt>
                <c:pt idx="1396">
                  <c:v>0.25978969020000003</c:v>
                </c:pt>
                <c:pt idx="1397">
                  <c:v>0.25958301020000002</c:v>
                </c:pt>
                <c:pt idx="1398">
                  <c:v>0.25772293020000003</c:v>
                </c:pt>
                <c:pt idx="1399">
                  <c:v>0.25834297020000002</c:v>
                </c:pt>
                <c:pt idx="1400">
                  <c:v>0.2606163802</c:v>
                </c:pt>
                <c:pt idx="1401">
                  <c:v>0.26092638020000003</c:v>
                </c:pt>
                <c:pt idx="1402">
                  <c:v>0.26102974020000003</c:v>
                </c:pt>
                <c:pt idx="1403">
                  <c:v>0.2613397402</c:v>
                </c:pt>
                <c:pt idx="1404">
                  <c:v>0.26175310020000003</c:v>
                </c:pt>
                <c:pt idx="1405">
                  <c:v>0.2618564202</c:v>
                </c:pt>
                <c:pt idx="1406">
                  <c:v>0.26206310020000001</c:v>
                </c:pt>
                <c:pt idx="1407">
                  <c:v>0.26247646020000004</c:v>
                </c:pt>
                <c:pt idx="1408">
                  <c:v>0.26247646020000004</c:v>
                </c:pt>
                <c:pt idx="1409">
                  <c:v>0.26278646020000002</c:v>
                </c:pt>
                <c:pt idx="1410">
                  <c:v>0.26288979020000003</c:v>
                </c:pt>
                <c:pt idx="1411">
                  <c:v>0.26237311020000004</c:v>
                </c:pt>
                <c:pt idx="1412">
                  <c:v>0.26102974020000003</c:v>
                </c:pt>
                <c:pt idx="1413">
                  <c:v>0.26082306020000001</c:v>
                </c:pt>
                <c:pt idx="1414">
                  <c:v>0.26216643020000002</c:v>
                </c:pt>
                <c:pt idx="1415">
                  <c:v>0.26123642020000004</c:v>
                </c:pt>
                <c:pt idx="1416">
                  <c:v>0.2625797802</c:v>
                </c:pt>
                <c:pt idx="1417">
                  <c:v>0.26412983020000003</c:v>
                </c:pt>
                <c:pt idx="1418">
                  <c:v>0.26495655020000003</c:v>
                </c:pt>
                <c:pt idx="1419">
                  <c:v>0.26536988020000002</c:v>
                </c:pt>
                <c:pt idx="1420">
                  <c:v>0.26536988020000002</c:v>
                </c:pt>
                <c:pt idx="1421">
                  <c:v>0.26567991020000004</c:v>
                </c:pt>
                <c:pt idx="1422">
                  <c:v>0.26557656020000003</c:v>
                </c:pt>
                <c:pt idx="1423">
                  <c:v>0.26495655020000003</c:v>
                </c:pt>
                <c:pt idx="1424">
                  <c:v>0.26629992020000004</c:v>
                </c:pt>
                <c:pt idx="1425">
                  <c:v>0.2665066002</c:v>
                </c:pt>
                <c:pt idx="1426">
                  <c:v>0.26681660020000003</c:v>
                </c:pt>
                <c:pt idx="1427">
                  <c:v>0.26733329020000002</c:v>
                </c:pt>
                <c:pt idx="1428">
                  <c:v>0.26702328019999999</c:v>
                </c:pt>
                <c:pt idx="1429">
                  <c:v>0.2666099502</c:v>
                </c:pt>
                <c:pt idx="1430">
                  <c:v>0.26536988020000002</c:v>
                </c:pt>
                <c:pt idx="1431">
                  <c:v>0.26598992020000001</c:v>
                </c:pt>
                <c:pt idx="1432">
                  <c:v>0.26567991020000004</c:v>
                </c:pt>
                <c:pt idx="1433">
                  <c:v>0.26609324020000003</c:v>
                </c:pt>
                <c:pt idx="1434">
                  <c:v>0.26691996020000003</c:v>
                </c:pt>
                <c:pt idx="1435">
                  <c:v>0.26722996020000001</c:v>
                </c:pt>
                <c:pt idx="1436">
                  <c:v>0.26878001020000003</c:v>
                </c:pt>
                <c:pt idx="1437">
                  <c:v>0.2697100502</c:v>
                </c:pt>
                <c:pt idx="1438">
                  <c:v>0.27002005020000003</c:v>
                </c:pt>
                <c:pt idx="1439">
                  <c:v>0.2704334102</c:v>
                </c:pt>
                <c:pt idx="1440">
                  <c:v>0.27064009020000002</c:v>
                </c:pt>
                <c:pt idx="1441">
                  <c:v>0.27105345019999999</c:v>
                </c:pt>
                <c:pt idx="1442">
                  <c:v>0.27105345019999999</c:v>
                </c:pt>
                <c:pt idx="1443">
                  <c:v>0.27146678020000004</c:v>
                </c:pt>
                <c:pt idx="1444">
                  <c:v>0.27157013020000004</c:v>
                </c:pt>
                <c:pt idx="1445">
                  <c:v>0.2717768102</c:v>
                </c:pt>
                <c:pt idx="1446">
                  <c:v>0.27198346020000003</c:v>
                </c:pt>
                <c:pt idx="1447">
                  <c:v>0.27074342020000003</c:v>
                </c:pt>
                <c:pt idx="1448">
                  <c:v>0.27033009020000004</c:v>
                </c:pt>
                <c:pt idx="1449">
                  <c:v>0.27198346020000003</c:v>
                </c:pt>
                <c:pt idx="1450">
                  <c:v>0.27301686019999999</c:v>
                </c:pt>
                <c:pt idx="1451">
                  <c:v>0.27322351020000002</c:v>
                </c:pt>
                <c:pt idx="1452">
                  <c:v>0.2737402202</c:v>
                </c:pt>
                <c:pt idx="1453">
                  <c:v>0.27384354020000001</c:v>
                </c:pt>
                <c:pt idx="1454">
                  <c:v>0.27415355020000004</c:v>
                </c:pt>
                <c:pt idx="1455">
                  <c:v>0.27456690020000002</c:v>
                </c:pt>
                <c:pt idx="1456">
                  <c:v>0.27477358020000003</c:v>
                </c:pt>
                <c:pt idx="1457">
                  <c:v>0.27487691019999999</c:v>
                </c:pt>
                <c:pt idx="1458">
                  <c:v>0.27477358020000003</c:v>
                </c:pt>
                <c:pt idx="1459">
                  <c:v>0.2723968202</c:v>
                </c:pt>
                <c:pt idx="1460">
                  <c:v>0.27446355020000002</c:v>
                </c:pt>
                <c:pt idx="1461">
                  <c:v>0.27570363019999999</c:v>
                </c:pt>
                <c:pt idx="1462">
                  <c:v>0.27622031020000004</c:v>
                </c:pt>
                <c:pt idx="1463">
                  <c:v>0.27653031020000002</c:v>
                </c:pt>
                <c:pt idx="1464">
                  <c:v>0.27663364020000003</c:v>
                </c:pt>
                <c:pt idx="1465">
                  <c:v>0.27694367019999999</c:v>
                </c:pt>
                <c:pt idx="1466">
                  <c:v>0.27715032020000002</c:v>
                </c:pt>
                <c:pt idx="1467">
                  <c:v>0.27477358020000003</c:v>
                </c:pt>
                <c:pt idx="1468">
                  <c:v>0.27611695019999999</c:v>
                </c:pt>
                <c:pt idx="1469">
                  <c:v>0.2776670302</c:v>
                </c:pt>
                <c:pt idx="1470">
                  <c:v>0.27808036020000004</c:v>
                </c:pt>
                <c:pt idx="1471">
                  <c:v>0.27839036020000002</c:v>
                </c:pt>
                <c:pt idx="1472">
                  <c:v>0.27859704020000003</c:v>
                </c:pt>
                <c:pt idx="1473">
                  <c:v>0.27870040020000003</c:v>
                </c:pt>
                <c:pt idx="1474">
                  <c:v>0.27777036020000001</c:v>
                </c:pt>
                <c:pt idx="1475">
                  <c:v>0.2776670302</c:v>
                </c:pt>
                <c:pt idx="1476">
                  <c:v>0.2796304402</c:v>
                </c:pt>
                <c:pt idx="1477">
                  <c:v>0.27994044020000003</c:v>
                </c:pt>
                <c:pt idx="1478">
                  <c:v>0.28014712019999999</c:v>
                </c:pt>
                <c:pt idx="1479">
                  <c:v>0.28035377020000002</c:v>
                </c:pt>
                <c:pt idx="1480">
                  <c:v>0.28045713020000002</c:v>
                </c:pt>
                <c:pt idx="1481">
                  <c:v>0.28056045020000003</c:v>
                </c:pt>
                <c:pt idx="1482">
                  <c:v>0.27797704020000003</c:v>
                </c:pt>
                <c:pt idx="1483">
                  <c:v>0.28087048019999999</c:v>
                </c:pt>
                <c:pt idx="1484">
                  <c:v>0.2814904902</c:v>
                </c:pt>
                <c:pt idx="1485">
                  <c:v>0.28190385020000003</c:v>
                </c:pt>
                <c:pt idx="1486">
                  <c:v>0.2822138502</c:v>
                </c:pt>
                <c:pt idx="1487">
                  <c:v>0.28252386020000003</c:v>
                </c:pt>
                <c:pt idx="1488">
                  <c:v>0.28252386020000003</c:v>
                </c:pt>
                <c:pt idx="1489">
                  <c:v>0.27973376020000001</c:v>
                </c:pt>
                <c:pt idx="1490">
                  <c:v>0.28190385020000003</c:v>
                </c:pt>
                <c:pt idx="1491">
                  <c:v>0.28335057020000004</c:v>
                </c:pt>
                <c:pt idx="1492">
                  <c:v>0.28376390020000003</c:v>
                </c:pt>
                <c:pt idx="1493">
                  <c:v>0.28376390020000003</c:v>
                </c:pt>
                <c:pt idx="1494">
                  <c:v>0.2841772602</c:v>
                </c:pt>
                <c:pt idx="1495">
                  <c:v>0.2815938502</c:v>
                </c:pt>
                <c:pt idx="1496">
                  <c:v>0.28376390020000003</c:v>
                </c:pt>
                <c:pt idx="1497">
                  <c:v>0.28490062020000001</c:v>
                </c:pt>
                <c:pt idx="1498">
                  <c:v>0.28521063020000004</c:v>
                </c:pt>
                <c:pt idx="1499">
                  <c:v>0.28531398020000004</c:v>
                </c:pt>
                <c:pt idx="1500">
                  <c:v>0.28562398020000002</c:v>
                </c:pt>
                <c:pt idx="1501">
                  <c:v>0.28304054020000002</c:v>
                </c:pt>
                <c:pt idx="1502">
                  <c:v>0.28510730020000002</c:v>
                </c:pt>
                <c:pt idx="1503">
                  <c:v>0.28655402020000004</c:v>
                </c:pt>
                <c:pt idx="1504">
                  <c:v>0.28665735019999999</c:v>
                </c:pt>
                <c:pt idx="1505">
                  <c:v>0.28696735020000003</c:v>
                </c:pt>
                <c:pt idx="1506">
                  <c:v>0.28696735020000003</c:v>
                </c:pt>
                <c:pt idx="1507">
                  <c:v>0.28438394020000002</c:v>
                </c:pt>
                <c:pt idx="1508">
                  <c:v>0.28748404020000001</c:v>
                </c:pt>
                <c:pt idx="1509">
                  <c:v>0.28800075019999999</c:v>
                </c:pt>
                <c:pt idx="1510">
                  <c:v>0.28800075019999999</c:v>
                </c:pt>
                <c:pt idx="1511">
                  <c:v>0.28831075020000002</c:v>
                </c:pt>
                <c:pt idx="1512">
                  <c:v>0.28851743020000004</c:v>
                </c:pt>
                <c:pt idx="1513">
                  <c:v>0.2873807102</c:v>
                </c:pt>
                <c:pt idx="1514">
                  <c:v>0.28903411020000003</c:v>
                </c:pt>
                <c:pt idx="1515">
                  <c:v>0.28924079020000004</c:v>
                </c:pt>
                <c:pt idx="1516">
                  <c:v>0.28955080020000001</c:v>
                </c:pt>
                <c:pt idx="1517">
                  <c:v>0.28893076020000003</c:v>
                </c:pt>
                <c:pt idx="1518">
                  <c:v>0.2893441202</c:v>
                </c:pt>
                <c:pt idx="1519">
                  <c:v>0.29037748020000004</c:v>
                </c:pt>
                <c:pt idx="1520">
                  <c:v>0.2905841602</c:v>
                </c:pt>
                <c:pt idx="1521">
                  <c:v>0.29068749020000001</c:v>
                </c:pt>
                <c:pt idx="1522">
                  <c:v>0.28851743020000004</c:v>
                </c:pt>
                <c:pt idx="1523">
                  <c:v>0.29141085020000002</c:v>
                </c:pt>
                <c:pt idx="1524">
                  <c:v>0.29161753020000003</c:v>
                </c:pt>
                <c:pt idx="1525">
                  <c:v>0.29182421019999999</c:v>
                </c:pt>
                <c:pt idx="1526">
                  <c:v>0.28913744020000004</c:v>
                </c:pt>
                <c:pt idx="1527">
                  <c:v>0.29223757020000002</c:v>
                </c:pt>
                <c:pt idx="1528">
                  <c:v>0.29275425020000001</c:v>
                </c:pt>
                <c:pt idx="1529">
                  <c:v>0.29275425020000001</c:v>
                </c:pt>
                <c:pt idx="1530">
                  <c:v>0.29017080020000002</c:v>
                </c:pt>
                <c:pt idx="1531">
                  <c:v>0.29316761020000004</c:v>
                </c:pt>
                <c:pt idx="1532">
                  <c:v>0.29368429020000003</c:v>
                </c:pt>
                <c:pt idx="1533">
                  <c:v>0.29389097019999999</c:v>
                </c:pt>
                <c:pt idx="1534">
                  <c:v>0.29368429020000003</c:v>
                </c:pt>
                <c:pt idx="1535">
                  <c:v>0.29358094020000003</c:v>
                </c:pt>
                <c:pt idx="1536">
                  <c:v>0.29482098020000003</c:v>
                </c:pt>
                <c:pt idx="1537">
                  <c:v>0.29502766020000004</c:v>
                </c:pt>
                <c:pt idx="1538">
                  <c:v>0.29513101020000004</c:v>
                </c:pt>
                <c:pt idx="1539">
                  <c:v>0.29389097019999999</c:v>
                </c:pt>
                <c:pt idx="1540">
                  <c:v>0.29595770020000001</c:v>
                </c:pt>
                <c:pt idx="1541">
                  <c:v>0.29585438019999999</c:v>
                </c:pt>
                <c:pt idx="1542">
                  <c:v>0.29420097020000002</c:v>
                </c:pt>
                <c:pt idx="1543">
                  <c:v>0.29637106020000004</c:v>
                </c:pt>
                <c:pt idx="1544">
                  <c:v>0.29668106020000001</c:v>
                </c:pt>
                <c:pt idx="1545">
                  <c:v>0.2964743802</c:v>
                </c:pt>
                <c:pt idx="1546">
                  <c:v>0.29709442020000004</c:v>
                </c:pt>
                <c:pt idx="1547">
                  <c:v>0.29740442020000002</c:v>
                </c:pt>
                <c:pt idx="1548">
                  <c:v>0.29678439020000003</c:v>
                </c:pt>
                <c:pt idx="1549">
                  <c:v>0.29781778019999999</c:v>
                </c:pt>
                <c:pt idx="1550">
                  <c:v>0.29812779020000002</c:v>
                </c:pt>
                <c:pt idx="1551">
                  <c:v>0.29771443019999999</c:v>
                </c:pt>
                <c:pt idx="1552">
                  <c:v>0.29854111020000001</c:v>
                </c:pt>
                <c:pt idx="1553">
                  <c:v>0.29874779020000003</c:v>
                </c:pt>
                <c:pt idx="1554">
                  <c:v>0.29905783020000004</c:v>
                </c:pt>
                <c:pt idx="1555">
                  <c:v>0.2984377902</c:v>
                </c:pt>
                <c:pt idx="1556">
                  <c:v>0.29978116020000001</c:v>
                </c:pt>
                <c:pt idx="1557">
                  <c:v>0.29988451020000001</c:v>
                </c:pt>
                <c:pt idx="1558">
                  <c:v>0.29988451020000001</c:v>
                </c:pt>
                <c:pt idx="1559">
                  <c:v>0.3004012002</c:v>
                </c:pt>
                <c:pt idx="1560">
                  <c:v>0.29936783020000002</c:v>
                </c:pt>
                <c:pt idx="1561">
                  <c:v>0.30091788020000004</c:v>
                </c:pt>
                <c:pt idx="1562">
                  <c:v>0.30122788020000002</c:v>
                </c:pt>
                <c:pt idx="1563">
                  <c:v>0.29833447020000003</c:v>
                </c:pt>
                <c:pt idx="1564">
                  <c:v>0.30164124019999999</c:v>
                </c:pt>
                <c:pt idx="1565">
                  <c:v>0.30184792020000001</c:v>
                </c:pt>
                <c:pt idx="1566">
                  <c:v>0.2991611502</c:v>
                </c:pt>
                <c:pt idx="1567">
                  <c:v>0.30246793020000001</c:v>
                </c:pt>
                <c:pt idx="1568">
                  <c:v>0.30267461020000003</c:v>
                </c:pt>
                <c:pt idx="1569">
                  <c:v>0.30071120020000003</c:v>
                </c:pt>
                <c:pt idx="1570">
                  <c:v>0.30329464020000002</c:v>
                </c:pt>
                <c:pt idx="1571">
                  <c:v>0.30350132020000004</c:v>
                </c:pt>
                <c:pt idx="1572">
                  <c:v>0.30350132020000004</c:v>
                </c:pt>
                <c:pt idx="1573">
                  <c:v>0.30391465020000002</c:v>
                </c:pt>
                <c:pt idx="1574">
                  <c:v>0.30122788020000002</c:v>
                </c:pt>
                <c:pt idx="1575">
                  <c:v>0.30453469020000001</c:v>
                </c:pt>
                <c:pt idx="1576">
                  <c:v>0.30474137020000003</c:v>
                </c:pt>
                <c:pt idx="1577">
                  <c:v>0.30443134020000001</c:v>
                </c:pt>
                <c:pt idx="1578">
                  <c:v>0.30515470020000002</c:v>
                </c:pt>
                <c:pt idx="1579">
                  <c:v>0.30267461020000003</c:v>
                </c:pt>
                <c:pt idx="1580">
                  <c:v>0.30567138020000001</c:v>
                </c:pt>
                <c:pt idx="1581">
                  <c:v>0.30598141020000003</c:v>
                </c:pt>
                <c:pt idx="1582">
                  <c:v>0.30577473020000001</c:v>
                </c:pt>
                <c:pt idx="1583">
                  <c:v>0.30639474020000002</c:v>
                </c:pt>
                <c:pt idx="1584">
                  <c:v>0.30350132020000004</c:v>
                </c:pt>
                <c:pt idx="1585">
                  <c:v>0.3070147802</c:v>
                </c:pt>
                <c:pt idx="1586">
                  <c:v>0.30732478020000004</c:v>
                </c:pt>
                <c:pt idx="1587">
                  <c:v>0.3070147802</c:v>
                </c:pt>
                <c:pt idx="1588">
                  <c:v>0.30763479020000001</c:v>
                </c:pt>
                <c:pt idx="1589">
                  <c:v>0.30536138020000003</c:v>
                </c:pt>
                <c:pt idx="1590">
                  <c:v>0.30835815020000001</c:v>
                </c:pt>
                <c:pt idx="1591">
                  <c:v>0.30835815020000001</c:v>
                </c:pt>
                <c:pt idx="1592">
                  <c:v>0.30856483020000003</c:v>
                </c:pt>
                <c:pt idx="1593">
                  <c:v>0.30887483020000001</c:v>
                </c:pt>
                <c:pt idx="1594">
                  <c:v>0.3082548202</c:v>
                </c:pt>
                <c:pt idx="1595">
                  <c:v>0.30949487019999999</c:v>
                </c:pt>
                <c:pt idx="1596">
                  <c:v>0.30815150020000004</c:v>
                </c:pt>
                <c:pt idx="1597">
                  <c:v>0.31011491020000004</c:v>
                </c:pt>
                <c:pt idx="1598">
                  <c:v>0.31001155020000004</c:v>
                </c:pt>
                <c:pt idx="1599">
                  <c:v>0.31032156020000001</c:v>
                </c:pt>
                <c:pt idx="1600">
                  <c:v>0.31052823020000003</c:v>
                </c:pt>
                <c:pt idx="1601">
                  <c:v>0.31063159020000003</c:v>
                </c:pt>
                <c:pt idx="1602">
                  <c:v>0.31114827020000002</c:v>
                </c:pt>
                <c:pt idx="1603">
                  <c:v>0.31001155020000004</c:v>
                </c:pt>
                <c:pt idx="1604">
                  <c:v>0.31166495020000001</c:v>
                </c:pt>
                <c:pt idx="1605">
                  <c:v>0.30918487020000002</c:v>
                </c:pt>
                <c:pt idx="1606">
                  <c:v>0.31207831020000004</c:v>
                </c:pt>
                <c:pt idx="1607">
                  <c:v>0.30970155020000001</c:v>
                </c:pt>
                <c:pt idx="1608">
                  <c:v>0.31249164020000003</c:v>
                </c:pt>
                <c:pt idx="1609">
                  <c:v>0.30990823020000002</c:v>
                </c:pt>
                <c:pt idx="1610">
                  <c:v>0.31311168020000002</c:v>
                </c:pt>
                <c:pt idx="1611">
                  <c:v>0.31042491020000001</c:v>
                </c:pt>
                <c:pt idx="1612">
                  <c:v>0.31362836020000001</c:v>
                </c:pt>
                <c:pt idx="1613">
                  <c:v>0.3108382402</c:v>
                </c:pt>
                <c:pt idx="1614">
                  <c:v>0.31404172020000004</c:v>
                </c:pt>
                <c:pt idx="1615">
                  <c:v>0.3128016502</c:v>
                </c:pt>
                <c:pt idx="1616">
                  <c:v>0.31476505020000001</c:v>
                </c:pt>
                <c:pt idx="1617">
                  <c:v>0.31445505020000003</c:v>
                </c:pt>
                <c:pt idx="1618">
                  <c:v>0.31517841020000004</c:v>
                </c:pt>
                <c:pt idx="1619">
                  <c:v>0.31507509020000002</c:v>
                </c:pt>
                <c:pt idx="1620">
                  <c:v>0.31579845020000002</c:v>
                </c:pt>
                <c:pt idx="1621">
                  <c:v>0.31559177020000001</c:v>
                </c:pt>
                <c:pt idx="1622">
                  <c:v>0.31631513020000002</c:v>
                </c:pt>
                <c:pt idx="1623">
                  <c:v>0.31466173019999999</c:v>
                </c:pt>
                <c:pt idx="1624">
                  <c:v>0.31662513019999999</c:v>
                </c:pt>
                <c:pt idx="1625">
                  <c:v>0.31383504020000003</c:v>
                </c:pt>
                <c:pt idx="1626">
                  <c:v>0.31714182020000004</c:v>
                </c:pt>
                <c:pt idx="1627">
                  <c:v>0.31466173019999999</c:v>
                </c:pt>
                <c:pt idx="1628">
                  <c:v>0.31776185020000003</c:v>
                </c:pt>
                <c:pt idx="1629">
                  <c:v>0.31590177020000004</c:v>
                </c:pt>
                <c:pt idx="1630">
                  <c:v>0.31827854020000002</c:v>
                </c:pt>
                <c:pt idx="1631">
                  <c:v>0.31745182020000001</c:v>
                </c:pt>
                <c:pt idx="1632">
                  <c:v>0.31879522020000001</c:v>
                </c:pt>
                <c:pt idx="1633">
                  <c:v>0.31858854019999999</c:v>
                </c:pt>
                <c:pt idx="1634">
                  <c:v>0.3193119002</c:v>
                </c:pt>
                <c:pt idx="1635">
                  <c:v>0.31941523020000001</c:v>
                </c:pt>
                <c:pt idx="1636">
                  <c:v>0.31900190020000002</c:v>
                </c:pt>
                <c:pt idx="1637">
                  <c:v>0.3199319102</c:v>
                </c:pt>
                <c:pt idx="1638">
                  <c:v>0.31776185020000003</c:v>
                </c:pt>
                <c:pt idx="1639">
                  <c:v>0.32055195019999999</c:v>
                </c:pt>
                <c:pt idx="1640">
                  <c:v>0.32024194020000002</c:v>
                </c:pt>
                <c:pt idx="1641">
                  <c:v>0.32106863020000004</c:v>
                </c:pt>
                <c:pt idx="1642">
                  <c:v>0.32117199020000003</c:v>
                </c:pt>
                <c:pt idx="1643">
                  <c:v>0.31972526020000003</c:v>
                </c:pt>
                <c:pt idx="1644">
                  <c:v>0.3218953202</c:v>
                </c:pt>
                <c:pt idx="1645">
                  <c:v>0.32044862020000003</c:v>
                </c:pt>
                <c:pt idx="1646">
                  <c:v>0.32230868020000003</c:v>
                </c:pt>
                <c:pt idx="1647">
                  <c:v>0.32230868020000003</c:v>
                </c:pt>
                <c:pt idx="1648">
                  <c:v>0.32096531020000002</c:v>
                </c:pt>
                <c:pt idx="1649">
                  <c:v>0.32313539020000004</c:v>
                </c:pt>
                <c:pt idx="1650">
                  <c:v>0.32313539020000004</c:v>
                </c:pt>
                <c:pt idx="1651">
                  <c:v>0.32344540020000001</c:v>
                </c:pt>
                <c:pt idx="1652">
                  <c:v>0.32365207020000003</c:v>
                </c:pt>
                <c:pt idx="1653">
                  <c:v>0.32354872020000003</c:v>
                </c:pt>
                <c:pt idx="1654">
                  <c:v>0.32437544020000003</c:v>
                </c:pt>
                <c:pt idx="1655">
                  <c:v>0.32437544020000003</c:v>
                </c:pt>
                <c:pt idx="1656">
                  <c:v>0.32230868020000003</c:v>
                </c:pt>
                <c:pt idx="1657">
                  <c:v>0.32499544020000004</c:v>
                </c:pt>
                <c:pt idx="1658">
                  <c:v>0.3252021202</c:v>
                </c:pt>
                <c:pt idx="1659">
                  <c:v>0.32375540020000004</c:v>
                </c:pt>
                <c:pt idx="1660">
                  <c:v>0.32571881020000004</c:v>
                </c:pt>
                <c:pt idx="1661">
                  <c:v>0.32571881020000004</c:v>
                </c:pt>
                <c:pt idx="1662">
                  <c:v>0.32437544020000003</c:v>
                </c:pt>
                <c:pt idx="1663">
                  <c:v>0.32644217019999999</c:v>
                </c:pt>
                <c:pt idx="1664">
                  <c:v>0.32633884020000004</c:v>
                </c:pt>
                <c:pt idx="1665">
                  <c:v>0.32675217020000002</c:v>
                </c:pt>
                <c:pt idx="1666">
                  <c:v>0.3271655302</c:v>
                </c:pt>
                <c:pt idx="1667">
                  <c:v>0.32747553020000003</c:v>
                </c:pt>
                <c:pt idx="1668">
                  <c:v>0.32478877020000002</c:v>
                </c:pt>
                <c:pt idx="1669">
                  <c:v>0.32768221019999999</c:v>
                </c:pt>
                <c:pt idx="1670">
                  <c:v>0.32830225020000003</c:v>
                </c:pt>
                <c:pt idx="1671">
                  <c:v>0.3271655302</c:v>
                </c:pt>
                <c:pt idx="1672">
                  <c:v>0.32850890020000001</c:v>
                </c:pt>
                <c:pt idx="1673">
                  <c:v>0.3290255802</c:v>
                </c:pt>
                <c:pt idx="1674">
                  <c:v>0.32923226020000002</c:v>
                </c:pt>
                <c:pt idx="1675">
                  <c:v>0.32695885020000004</c:v>
                </c:pt>
                <c:pt idx="1676">
                  <c:v>0.32964562019999999</c:v>
                </c:pt>
                <c:pt idx="1677">
                  <c:v>0.33005898020000002</c:v>
                </c:pt>
                <c:pt idx="1678">
                  <c:v>0.32995562020000002</c:v>
                </c:pt>
                <c:pt idx="1679">
                  <c:v>0.3290255802</c:v>
                </c:pt>
                <c:pt idx="1680">
                  <c:v>0.33057566020000001</c:v>
                </c:pt>
                <c:pt idx="1681">
                  <c:v>0.33088566020000004</c:v>
                </c:pt>
                <c:pt idx="1682">
                  <c:v>0.32974894020000001</c:v>
                </c:pt>
                <c:pt idx="1683">
                  <c:v>0.33119567020000001</c:v>
                </c:pt>
                <c:pt idx="1684">
                  <c:v>0.33160903020000004</c:v>
                </c:pt>
                <c:pt idx="1685">
                  <c:v>0.3318157102</c:v>
                </c:pt>
                <c:pt idx="1686">
                  <c:v>0.32954230020000003</c:v>
                </c:pt>
                <c:pt idx="1687">
                  <c:v>0.33233239019999999</c:v>
                </c:pt>
                <c:pt idx="1688">
                  <c:v>0.3329524002</c:v>
                </c:pt>
                <c:pt idx="1689">
                  <c:v>0.33202238020000002</c:v>
                </c:pt>
                <c:pt idx="1690">
                  <c:v>0.33336575020000003</c:v>
                </c:pt>
                <c:pt idx="1691">
                  <c:v>0.33336575020000003</c:v>
                </c:pt>
                <c:pt idx="1692">
                  <c:v>0.33357243019999999</c:v>
                </c:pt>
                <c:pt idx="1693">
                  <c:v>0.33119567020000001</c:v>
                </c:pt>
                <c:pt idx="1694">
                  <c:v>0.3341924402</c:v>
                </c:pt>
                <c:pt idx="1695">
                  <c:v>0.33450247020000001</c:v>
                </c:pt>
                <c:pt idx="1696">
                  <c:v>0.33470915020000003</c:v>
                </c:pt>
                <c:pt idx="1697">
                  <c:v>0.33336575020000003</c:v>
                </c:pt>
                <c:pt idx="1698">
                  <c:v>0.3350191602</c:v>
                </c:pt>
                <c:pt idx="1699">
                  <c:v>0.33553584019999999</c:v>
                </c:pt>
                <c:pt idx="1700">
                  <c:v>0.33584584020000002</c:v>
                </c:pt>
                <c:pt idx="1701">
                  <c:v>0.33584584020000002</c:v>
                </c:pt>
                <c:pt idx="1702">
                  <c:v>0.33315908020000001</c:v>
                </c:pt>
                <c:pt idx="1703">
                  <c:v>0.33646588020000001</c:v>
                </c:pt>
                <c:pt idx="1704">
                  <c:v>0.33677589020000004</c:v>
                </c:pt>
                <c:pt idx="1705">
                  <c:v>0.33729257020000003</c:v>
                </c:pt>
                <c:pt idx="1706">
                  <c:v>0.33718924020000002</c:v>
                </c:pt>
                <c:pt idx="1707">
                  <c:v>0.33574252020000001</c:v>
                </c:pt>
                <c:pt idx="1708">
                  <c:v>0.33470915020000003</c:v>
                </c:pt>
                <c:pt idx="1709">
                  <c:v>0.33780925020000002</c:v>
                </c:pt>
                <c:pt idx="1710">
                  <c:v>0.3382226102</c:v>
                </c:pt>
                <c:pt idx="1711">
                  <c:v>0.33853261020000003</c:v>
                </c:pt>
                <c:pt idx="1712">
                  <c:v>0.3388426202</c:v>
                </c:pt>
                <c:pt idx="1713">
                  <c:v>0.33801593020000004</c:v>
                </c:pt>
                <c:pt idx="1714">
                  <c:v>0.33677589020000004</c:v>
                </c:pt>
                <c:pt idx="1715">
                  <c:v>0.33873929020000004</c:v>
                </c:pt>
                <c:pt idx="1716">
                  <c:v>0.33966933020000001</c:v>
                </c:pt>
                <c:pt idx="1717">
                  <c:v>0.33977266020000002</c:v>
                </c:pt>
                <c:pt idx="1718">
                  <c:v>0.34018602019999999</c:v>
                </c:pt>
                <c:pt idx="1719">
                  <c:v>0.34049602020000003</c:v>
                </c:pt>
                <c:pt idx="1720">
                  <c:v>0.3409093802</c:v>
                </c:pt>
                <c:pt idx="1721">
                  <c:v>0.34111606020000002</c:v>
                </c:pt>
                <c:pt idx="1722">
                  <c:v>0.3409093802</c:v>
                </c:pt>
                <c:pt idx="1723">
                  <c:v>0.33966933020000001</c:v>
                </c:pt>
                <c:pt idx="1724">
                  <c:v>0.33863597020000002</c:v>
                </c:pt>
                <c:pt idx="1725">
                  <c:v>0.33925597020000003</c:v>
                </c:pt>
                <c:pt idx="1726">
                  <c:v>0.34163274020000001</c:v>
                </c:pt>
                <c:pt idx="1727">
                  <c:v>0.33977266020000002</c:v>
                </c:pt>
                <c:pt idx="1728">
                  <c:v>0.33966933020000001</c:v>
                </c:pt>
                <c:pt idx="1729">
                  <c:v>0.3409093802</c:v>
                </c:pt>
                <c:pt idx="1730">
                  <c:v>0.3421494202</c:v>
                </c:pt>
                <c:pt idx="1731">
                  <c:v>0.34297611020000002</c:v>
                </c:pt>
                <c:pt idx="1732">
                  <c:v>0.34328611019999999</c:v>
                </c:pt>
                <c:pt idx="1733">
                  <c:v>0.34338947019999999</c:v>
                </c:pt>
                <c:pt idx="1734">
                  <c:v>0.34338947019999999</c:v>
                </c:pt>
                <c:pt idx="1735">
                  <c:v>0.34328611019999999</c:v>
                </c:pt>
                <c:pt idx="1736">
                  <c:v>0.34380283020000002</c:v>
                </c:pt>
                <c:pt idx="1737">
                  <c:v>0.34359615020000001</c:v>
                </c:pt>
                <c:pt idx="1738">
                  <c:v>0.3440094802</c:v>
                </c:pt>
                <c:pt idx="1739">
                  <c:v>0.34462951019999999</c:v>
                </c:pt>
                <c:pt idx="1740">
                  <c:v>0.34504287020000002</c:v>
                </c:pt>
                <c:pt idx="1741">
                  <c:v>0.34566288020000002</c:v>
                </c:pt>
                <c:pt idx="1742">
                  <c:v>0.34566288020000002</c:v>
                </c:pt>
                <c:pt idx="1743">
                  <c:v>0.3459728802</c:v>
                </c:pt>
                <c:pt idx="1744">
                  <c:v>0.34638624020000003</c:v>
                </c:pt>
                <c:pt idx="1745">
                  <c:v>0.34690292020000002</c:v>
                </c:pt>
                <c:pt idx="1746">
                  <c:v>0.34741961020000001</c:v>
                </c:pt>
                <c:pt idx="1747">
                  <c:v>0.34752296020000001</c:v>
                </c:pt>
                <c:pt idx="1748">
                  <c:v>0.34772964020000002</c:v>
                </c:pt>
                <c:pt idx="1749">
                  <c:v>0.34783296020000004</c:v>
                </c:pt>
                <c:pt idx="1750">
                  <c:v>0.34814297020000001</c:v>
                </c:pt>
                <c:pt idx="1751">
                  <c:v>0.34566288020000002</c:v>
                </c:pt>
                <c:pt idx="1752">
                  <c:v>0.34752296020000001</c:v>
                </c:pt>
                <c:pt idx="1753">
                  <c:v>0.34886633020000002</c:v>
                </c:pt>
                <c:pt idx="1754">
                  <c:v>0.3491763302</c:v>
                </c:pt>
                <c:pt idx="1755">
                  <c:v>0.34958969020000003</c:v>
                </c:pt>
                <c:pt idx="1756">
                  <c:v>0.34979637020000004</c:v>
                </c:pt>
                <c:pt idx="1757">
                  <c:v>0.3498997002</c:v>
                </c:pt>
                <c:pt idx="1758">
                  <c:v>0.3491763302</c:v>
                </c:pt>
                <c:pt idx="1759">
                  <c:v>0.34824632020000001</c:v>
                </c:pt>
                <c:pt idx="1760">
                  <c:v>0.35031305020000003</c:v>
                </c:pt>
                <c:pt idx="1761">
                  <c:v>0.35103642020000003</c:v>
                </c:pt>
                <c:pt idx="1762">
                  <c:v>0.3512430902</c:v>
                </c:pt>
                <c:pt idx="1763">
                  <c:v>0.35144977020000001</c:v>
                </c:pt>
                <c:pt idx="1764">
                  <c:v>0.35165645020000003</c:v>
                </c:pt>
                <c:pt idx="1765">
                  <c:v>0.3518631002</c:v>
                </c:pt>
                <c:pt idx="1766">
                  <c:v>0.34927969019999999</c:v>
                </c:pt>
                <c:pt idx="1767">
                  <c:v>0.3512430902</c:v>
                </c:pt>
                <c:pt idx="1768">
                  <c:v>0.35258646020000001</c:v>
                </c:pt>
                <c:pt idx="1769">
                  <c:v>0.35299982020000004</c:v>
                </c:pt>
                <c:pt idx="1770">
                  <c:v>0.35310315019999999</c:v>
                </c:pt>
                <c:pt idx="1771">
                  <c:v>0.35330983020000001</c:v>
                </c:pt>
                <c:pt idx="1772">
                  <c:v>0.3526898202</c:v>
                </c:pt>
                <c:pt idx="1773">
                  <c:v>0.3519664602</c:v>
                </c:pt>
                <c:pt idx="1774">
                  <c:v>0.35423987020000003</c:v>
                </c:pt>
                <c:pt idx="1775">
                  <c:v>0.35434319019999999</c:v>
                </c:pt>
                <c:pt idx="1776">
                  <c:v>0.35475655020000002</c:v>
                </c:pt>
                <c:pt idx="1777">
                  <c:v>0.35434319019999999</c:v>
                </c:pt>
                <c:pt idx="1778">
                  <c:v>0.35279314020000002</c:v>
                </c:pt>
                <c:pt idx="1779">
                  <c:v>0.35547991020000003</c:v>
                </c:pt>
                <c:pt idx="1780">
                  <c:v>0.35568659020000004</c:v>
                </c:pt>
                <c:pt idx="1781">
                  <c:v>0.35599659020000002</c:v>
                </c:pt>
                <c:pt idx="1782">
                  <c:v>0.35620327020000003</c:v>
                </c:pt>
                <c:pt idx="1783">
                  <c:v>0.35361986020000002</c:v>
                </c:pt>
                <c:pt idx="1784">
                  <c:v>0.3565132802</c:v>
                </c:pt>
                <c:pt idx="1785">
                  <c:v>0.35713332019999999</c:v>
                </c:pt>
                <c:pt idx="1786">
                  <c:v>0.35713332019999999</c:v>
                </c:pt>
                <c:pt idx="1787">
                  <c:v>0.3558932702</c:v>
                </c:pt>
                <c:pt idx="1788">
                  <c:v>0.3577533202</c:v>
                </c:pt>
                <c:pt idx="1789">
                  <c:v>0.3578566802</c:v>
                </c:pt>
                <c:pt idx="1790">
                  <c:v>0.3558932702</c:v>
                </c:pt>
                <c:pt idx="1791">
                  <c:v>0.35868336020000002</c:v>
                </c:pt>
                <c:pt idx="1792">
                  <c:v>0.35868336020000002</c:v>
                </c:pt>
                <c:pt idx="1793">
                  <c:v>0.35847668020000001</c:v>
                </c:pt>
                <c:pt idx="1794">
                  <c:v>0.35847668020000001</c:v>
                </c:pt>
                <c:pt idx="1795">
                  <c:v>0.35961340019999999</c:v>
                </c:pt>
                <c:pt idx="1796">
                  <c:v>0.3598200802</c:v>
                </c:pt>
                <c:pt idx="1797">
                  <c:v>0.3570299602</c:v>
                </c:pt>
                <c:pt idx="1798">
                  <c:v>0.35992341020000002</c:v>
                </c:pt>
                <c:pt idx="1799">
                  <c:v>0.3605434502</c:v>
                </c:pt>
                <c:pt idx="1800">
                  <c:v>0.36075013020000002</c:v>
                </c:pt>
                <c:pt idx="1801">
                  <c:v>0.35847668020000001</c:v>
                </c:pt>
                <c:pt idx="1802">
                  <c:v>0.3610601302</c:v>
                </c:pt>
                <c:pt idx="1803">
                  <c:v>0.36157681020000004</c:v>
                </c:pt>
                <c:pt idx="1804">
                  <c:v>0.36157681020000004</c:v>
                </c:pt>
                <c:pt idx="1805">
                  <c:v>0.35899337019999999</c:v>
                </c:pt>
                <c:pt idx="1806">
                  <c:v>0.36199017020000002</c:v>
                </c:pt>
                <c:pt idx="1807">
                  <c:v>0.36250685020000001</c:v>
                </c:pt>
                <c:pt idx="1808">
                  <c:v>0.36281686020000004</c:v>
                </c:pt>
                <c:pt idx="1809">
                  <c:v>0.36033677019999999</c:v>
                </c:pt>
                <c:pt idx="1810">
                  <c:v>0.36323021020000001</c:v>
                </c:pt>
                <c:pt idx="1811">
                  <c:v>0.36333354020000003</c:v>
                </c:pt>
                <c:pt idx="1812">
                  <c:v>0.36354022020000004</c:v>
                </c:pt>
                <c:pt idx="1813">
                  <c:v>0.36261018020000002</c:v>
                </c:pt>
                <c:pt idx="1814">
                  <c:v>0.36447026020000001</c:v>
                </c:pt>
                <c:pt idx="1815">
                  <c:v>0.36447026020000001</c:v>
                </c:pt>
                <c:pt idx="1816">
                  <c:v>0.36281686020000004</c:v>
                </c:pt>
                <c:pt idx="1817">
                  <c:v>0.36457358020000002</c:v>
                </c:pt>
                <c:pt idx="1818">
                  <c:v>0.36529695020000003</c:v>
                </c:pt>
                <c:pt idx="1819">
                  <c:v>0.36540027020000004</c:v>
                </c:pt>
                <c:pt idx="1820">
                  <c:v>0.36416023019999999</c:v>
                </c:pt>
                <c:pt idx="1821">
                  <c:v>0.36591698020000002</c:v>
                </c:pt>
                <c:pt idx="1822">
                  <c:v>0.36612363019999999</c:v>
                </c:pt>
                <c:pt idx="1823">
                  <c:v>0.36405690020000003</c:v>
                </c:pt>
                <c:pt idx="1824">
                  <c:v>0.36674367020000004</c:v>
                </c:pt>
                <c:pt idx="1825">
                  <c:v>0.3668469902</c:v>
                </c:pt>
                <c:pt idx="1826">
                  <c:v>0.36664035020000002</c:v>
                </c:pt>
                <c:pt idx="1827">
                  <c:v>0.36726035020000003</c:v>
                </c:pt>
                <c:pt idx="1828">
                  <c:v>0.36715703020000001</c:v>
                </c:pt>
                <c:pt idx="1829">
                  <c:v>0.36736368020000004</c:v>
                </c:pt>
                <c:pt idx="1830">
                  <c:v>0.36829372020000001</c:v>
                </c:pt>
                <c:pt idx="1831">
                  <c:v>0.36829372020000001</c:v>
                </c:pt>
                <c:pt idx="1832">
                  <c:v>0.3681903902</c:v>
                </c:pt>
                <c:pt idx="1833">
                  <c:v>0.3689137602</c:v>
                </c:pt>
                <c:pt idx="1834">
                  <c:v>0.36912044020000001</c:v>
                </c:pt>
                <c:pt idx="1835">
                  <c:v>0.36932708019999999</c:v>
                </c:pt>
                <c:pt idx="1836">
                  <c:v>0.36953376020000001</c:v>
                </c:pt>
                <c:pt idx="1837">
                  <c:v>0.3675703602</c:v>
                </c:pt>
                <c:pt idx="1838">
                  <c:v>0.37036048020000001</c:v>
                </c:pt>
                <c:pt idx="1839">
                  <c:v>0.37046380020000003</c:v>
                </c:pt>
                <c:pt idx="1840">
                  <c:v>0.36870708020000004</c:v>
                </c:pt>
                <c:pt idx="1841">
                  <c:v>0.37108384020000001</c:v>
                </c:pt>
                <c:pt idx="1842">
                  <c:v>0.37129049019999999</c:v>
                </c:pt>
                <c:pt idx="1843">
                  <c:v>0.37036048020000001</c:v>
                </c:pt>
                <c:pt idx="1844">
                  <c:v>0.37170385020000002</c:v>
                </c:pt>
                <c:pt idx="1845">
                  <c:v>0.37191053020000003</c:v>
                </c:pt>
                <c:pt idx="1846">
                  <c:v>0.37191053020000003</c:v>
                </c:pt>
                <c:pt idx="1847">
                  <c:v>0.37242721020000003</c:v>
                </c:pt>
                <c:pt idx="1848">
                  <c:v>0.3696371202</c:v>
                </c:pt>
                <c:pt idx="1849">
                  <c:v>0.37315057020000003</c:v>
                </c:pt>
                <c:pt idx="1850">
                  <c:v>0.37325390019999999</c:v>
                </c:pt>
                <c:pt idx="1851">
                  <c:v>0.37191053020000003</c:v>
                </c:pt>
                <c:pt idx="1852">
                  <c:v>0.37366726020000002</c:v>
                </c:pt>
                <c:pt idx="1853">
                  <c:v>0.37335725019999999</c:v>
                </c:pt>
                <c:pt idx="1854">
                  <c:v>0.3740806102</c:v>
                </c:pt>
                <c:pt idx="1855">
                  <c:v>0.37459730020000004</c:v>
                </c:pt>
                <c:pt idx="1856">
                  <c:v>0.37170385020000002</c:v>
                </c:pt>
                <c:pt idx="1857">
                  <c:v>0.37511398020000003</c:v>
                </c:pt>
                <c:pt idx="1858">
                  <c:v>0.37521730019999999</c:v>
                </c:pt>
                <c:pt idx="1859">
                  <c:v>0.37542398020000001</c:v>
                </c:pt>
                <c:pt idx="1860">
                  <c:v>0.37563066020000002</c:v>
                </c:pt>
                <c:pt idx="1861">
                  <c:v>0.37335725019999999</c:v>
                </c:pt>
                <c:pt idx="1862">
                  <c:v>0.37625070020000001</c:v>
                </c:pt>
                <c:pt idx="1863">
                  <c:v>0.3755273402</c:v>
                </c:pt>
                <c:pt idx="1864">
                  <c:v>0.37687071020000001</c:v>
                </c:pt>
                <c:pt idx="1865">
                  <c:v>0.37687071020000001</c:v>
                </c:pt>
                <c:pt idx="1866">
                  <c:v>0.3767673802</c:v>
                </c:pt>
                <c:pt idx="1867">
                  <c:v>0.37759407020000002</c:v>
                </c:pt>
                <c:pt idx="1868">
                  <c:v>0.37563066020000002</c:v>
                </c:pt>
                <c:pt idx="1869">
                  <c:v>0.37821411020000001</c:v>
                </c:pt>
                <c:pt idx="1870">
                  <c:v>0.37635402020000003</c:v>
                </c:pt>
                <c:pt idx="1871">
                  <c:v>0.37883411020000002</c:v>
                </c:pt>
                <c:pt idx="1872">
                  <c:v>0.37883411020000002</c:v>
                </c:pt>
                <c:pt idx="1873">
                  <c:v>0.37904079020000003</c:v>
                </c:pt>
                <c:pt idx="1874">
                  <c:v>0.3793508002</c:v>
                </c:pt>
                <c:pt idx="1875">
                  <c:v>0.37831743020000003</c:v>
                </c:pt>
                <c:pt idx="1876">
                  <c:v>0.37976416020000003</c:v>
                </c:pt>
                <c:pt idx="1877">
                  <c:v>0.37780075020000004</c:v>
                </c:pt>
                <c:pt idx="1878">
                  <c:v>0.38028084020000003</c:v>
                </c:pt>
                <c:pt idx="1879">
                  <c:v>0.37811075020000001</c:v>
                </c:pt>
                <c:pt idx="1880">
                  <c:v>0.3806942002</c:v>
                </c:pt>
                <c:pt idx="1881">
                  <c:v>0.3786274402</c:v>
                </c:pt>
                <c:pt idx="1882">
                  <c:v>0.38131420020000001</c:v>
                </c:pt>
                <c:pt idx="1883">
                  <c:v>0.38100420020000003</c:v>
                </c:pt>
                <c:pt idx="1884">
                  <c:v>0.38203757020000001</c:v>
                </c:pt>
                <c:pt idx="1885">
                  <c:v>0.38172756020000004</c:v>
                </c:pt>
                <c:pt idx="1886">
                  <c:v>0.38234757020000004</c:v>
                </c:pt>
                <c:pt idx="1887">
                  <c:v>0.38203757020000001</c:v>
                </c:pt>
                <c:pt idx="1888">
                  <c:v>0.38296761020000003</c:v>
                </c:pt>
                <c:pt idx="1889">
                  <c:v>0.38141756020000001</c:v>
                </c:pt>
                <c:pt idx="1890">
                  <c:v>0.38348429020000002</c:v>
                </c:pt>
                <c:pt idx="1891">
                  <c:v>0.38028084020000003</c:v>
                </c:pt>
                <c:pt idx="1892">
                  <c:v>0.3838976502</c:v>
                </c:pt>
                <c:pt idx="1893">
                  <c:v>0.38141756020000001</c:v>
                </c:pt>
                <c:pt idx="1894">
                  <c:v>0.38420765020000003</c:v>
                </c:pt>
                <c:pt idx="1895">
                  <c:v>0.3819342402</c:v>
                </c:pt>
                <c:pt idx="1896">
                  <c:v>0.38482766020000003</c:v>
                </c:pt>
                <c:pt idx="1897">
                  <c:v>0.38245092019999999</c:v>
                </c:pt>
                <c:pt idx="1898">
                  <c:v>0.38524102020000001</c:v>
                </c:pt>
                <c:pt idx="1899">
                  <c:v>0.38369097020000004</c:v>
                </c:pt>
                <c:pt idx="1900">
                  <c:v>0.38565438020000004</c:v>
                </c:pt>
                <c:pt idx="1901">
                  <c:v>0.38555102020000004</c:v>
                </c:pt>
                <c:pt idx="1902">
                  <c:v>0.38627438019999999</c:v>
                </c:pt>
                <c:pt idx="1903">
                  <c:v>0.3864810602</c:v>
                </c:pt>
                <c:pt idx="1904">
                  <c:v>0.3865844202</c:v>
                </c:pt>
                <c:pt idx="1905">
                  <c:v>0.38710110019999999</c:v>
                </c:pt>
                <c:pt idx="1906">
                  <c:v>0.38637774020000004</c:v>
                </c:pt>
                <c:pt idx="1907">
                  <c:v>0.38741110020000002</c:v>
                </c:pt>
                <c:pt idx="1908">
                  <c:v>0.3846210102</c:v>
                </c:pt>
                <c:pt idx="1909">
                  <c:v>0.38792779020000001</c:v>
                </c:pt>
                <c:pt idx="1910">
                  <c:v>0.38627438019999999</c:v>
                </c:pt>
                <c:pt idx="1911">
                  <c:v>0.38834114019999999</c:v>
                </c:pt>
                <c:pt idx="1912">
                  <c:v>0.38823779020000004</c:v>
                </c:pt>
                <c:pt idx="1913">
                  <c:v>0.38885783020000003</c:v>
                </c:pt>
                <c:pt idx="1914">
                  <c:v>0.38947784020000004</c:v>
                </c:pt>
                <c:pt idx="1915">
                  <c:v>0.38606773020000001</c:v>
                </c:pt>
                <c:pt idx="1916">
                  <c:v>0.38989119020000002</c:v>
                </c:pt>
                <c:pt idx="1917">
                  <c:v>0.3896845102</c:v>
                </c:pt>
                <c:pt idx="1918">
                  <c:v>0.39009787020000003</c:v>
                </c:pt>
                <c:pt idx="1919">
                  <c:v>0.39061456020000002</c:v>
                </c:pt>
                <c:pt idx="1920">
                  <c:v>0.38792779020000001</c:v>
                </c:pt>
                <c:pt idx="1921">
                  <c:v>0.3910279102</c:v>
                </c:pt>
                <c:pt idx="1922">
                  <c:v>0.39113124020000001</c:v>
                </c:pt>
                <c:pt idx="1923">
                  <c:v>0.39133792020000002</c:v>
                </c:pt>
                <c:pt idx="1924">
                  <c:v>0.39185460020000001</c:v>
                </c:pt>
                <c:pt idx="1925">
                  <c:v>0.38906451019999999</c:v>
                </c:pt>
                <c:pt idx="1926">
                  <c:v>0.39226796020000004</c:v>
                </c:pt>
                <c:pt idx="1927">
                  <c:v>0.39268129020000003</c:v>
                </c:pt>
                <c:pt idx="1928">
                  <c:v>0.39123459020000001</c:v>
                </c:pt>
                <c:pt idx="1929">
                  <c:v>0.39309465020000001</c:v>
                </c:pt>
                <c:pt idx="1930">
                  <c:v>0.3924746402</c:v>
                </c:pt>
                <c:pt idx="1931">
                  <c:v>0.39350800020000004</c:v>
                </c:pt>
                <c:pt idx="1932">
                  <c:v>0.39381801020000001</c:v>
                </c:pt>
                <c:pt idx="1933">
                  <c:v>0.39237128020000001</c:v>
                </c:pt>
                <c:pt idx="1934">
                  <c:v>0.39412801019999999</c:v>
                </c:pt>
                <c:pt idx="1935">
                  <c:v>0.39464469020000004</c:v>
                </c:pt>
                <c:pt idx="1936">
                  <c:v>0.39299132019999999</c:v>
                </c:pt>
                <c:pt idx="1937">
                  <c:v>0.39474805020000003</c:v>
                </c:pt>
                <c:pt idx="1938">
                  <c:v>0.39516141020000001</c:v>
                </c:pt>
                <c:pt idx="1939">
                  <c:v>0.39392133020000003</c:v>
                </c:pt>
                <c:pt idx="1940">
                  <c:v>0.39578141020000002</c:v>
                </c:pt>
                <c:pt idx="1941">
                  <c:v>0.39609142019999999</c:v>
                </c:pt>
                <c:pt idx="1942">
                  <c:v>0.39299132019999999</c:v>
                </c:pt>
                <c:pt idx="1943">
                  <c:v>0.39640145020000001</c:v>
                </c:pt>
                <c:pt idx="1944">
                  <c:v>0.39681478019999999</c:v>
                </c:pt>
                <c:pt idx="1945">
                  <c:v>0.3956780902</c:v>
                </c:pt>
                <c:pt idx="1946">
                  <c:v>0.39733146020000004</c:v>
                </c:pt>
                <c:pt idx="1947">
                  <c:v>0.39774482020000002</c:v>
                </c:pt>
                <c:pt idx="1948">
                  <c:v>0.39671145020000004</c:v>
                </c:pt>
                <c:pt idx="1949">
                  <c:v>0.39795150020000003</c:v>
                </c:pt>
                <c:pt idx="1950">
                  <c:v>0.3983648602</c:v>
                </c:pt>
                <c:pt idx="1951">
                  <c:v>0.39815818019999999</c:v>
                </c:pt>
                <c:pt idx="1952">
                  <c:v>0.39867486020000004</c:v>
                </c:pt>
                <c:pt idx="1953">
                  <c:v>0.39908822020000001</c:v>
                </c:pt>
                <c:pt idx="1954">
                  <c:v>0.39898487020000001</c:v>
                </c:pt>
                <c:pt idx="1955">
                  <c:v>0.39846818020000002</c:v>
                </c:pt>
                <c:pt idx="1956">
                  <c:v>0.39970823020000001</c:v>
                </c:pt>
                <c:pt idx="1957">
                  <c:v>0.40001823019999999</c:v>
                </c:pt>
                <c:pt idx="1958">
                  <c:v>0.3969181302</c:v>
                </c:pt>
                <c:pt idx="1959">
                  <c:v>0.40084495019999999</c:v>
                </c:pt>
                <c:pt idx="1960">
                  <c:v>0.40084495019999999</c:v>
                </c:pt>
                <c:pt idx="1961">
                  <c:v>0.39774482020000002</c:v>
                </c:pt>
                <c:pt idx="1962">
                  <c:v>0.40136163020000004</c:v>
                </c:pt>
                <c:pt idx="1963">
                  <c:v>0.4015683102</c:v>
                </c:pt>
                <c:pt idx="1964">
                  <c:v>0.39898487020000001</c:v>
                </c:pt>
                <c:pt idx="1965">
                  <c:v>0.40208499019999999</c:v>
                </c:pt>
                <c:pt idx="1966">
                  <c:v>0.40239500020000002</c:v>
                </c:pt>
                <c:pt idx="1967">
                  <c:v>0.40208499019999999</c:v>
                </c:pt>
                <c:pt idx="1968">
                  <c:v>0.40043159020000002</c:v>
                </c:pt>
                <c:pt idx="1969">
                  <c:v>0.40322168020000004</c:v>
                </c:pt>
                <c:pt idx="1970">
                  <c:v>0.4035317202</c:v>
                </c:pt>
                <c:pt idx="1971">
                  <c:v>0.4021883202</c:v>
                </c:pt>
                <c:pt idx="1972">
                  <c:v>0.40384172020000003</c:v>
                </c:pt>
                <c:pt idx="1973">
                  <c:v>0.40404840019999999</c:v>
                </c:pt>
                <c:pt idx="1974">
                  <c:v>0.40425508020000001</c:v>
                </c:pt>
                <c:pt idx="1975">
                  <c:v>0.40115495020000003</c:v>
                </c:pt>
                <c:pt idx="1976">
                  <c:v>0.40456508020000004</c:v>
                </c:pt>
                <c:pt idx="1977">
                  <c:v>0.40508177020000002</c:v>
                </c:pt>
                <c:pt idx="1978">
                  <c:v>0.40487509020000001</c:v>
                </c:pt>
                <c:pt idx="1979">
                  <c:v>0.40394504019999999</c:v>
                </c:pt>
                <c:pt idx="1980">
                  <c:v>0.40580513020000003</c:v>
                </c:pt>
                <c:pt idx="1981">
                  <c:v>0.40601181019999999</c:v>
                </c:pt>
                <c:pt idx="1982">
                  <c:v>0.4053917702</c:v>
                </c:pt>
                <c:pt idx="1983">
                  <c:v>0.40580513020000003</c:v>
                </c:pt>
                <c:pt idx="1984">
                  <c:v>0.4067351702</c:v>
                </c:pt>
                <c:pt idx="1985">
                  <c:v>0.40714850020000004</c:v>
                </c:pt>
                <c:pt idx="1986">
                  <c:v>0.4066318102</c:v>
                </c:pt>
                <c:pt idx="1987">
                  <c:v>0.40704517020000003</c:v>
                </c:pt>
                <c:pt idx="1988">
                  <c:v>0.40787186019999999</c:v>
                </c:pt>
                <c:pt idx="1989">
                  <c:v>0.40807854020000001</c:v>
                </c:pt>
                <c:pt idx="1990">
                  <c:v>0.4067351702</c:v>
                </c:pt>
                <c:pt idx="1991">
                  <c:v>0.40766518020000003</c:v>
                </c:pt>
                <c:pt idx="1992">
                  <c:v>0.40890522020000003</c:v>
                </c:pt>
                <c:pt idx="1993">
                  <c:v>0.4093185802</c:v>
                </c:pt>
                <c:pt idx="1994">
                  <c:v>0.40911190019999999</c:v>
                </c:pt>
                <c:pt idx="1995">
                  <c:v>0.4062184902</c:v>
                </c:pt>
                <c:pt idx="1996">
                  <c:v>0.40952526020000002</c:v>
                </c:pt>
                <c:pt idx="1997">
                  <c:v>0.40993862019999999</c:v>
                </c:pt>
                <c:pt idx="1998">
                  <c:v>0.41035195020000004</c:v>
                </c:pt>
                <c:pt idx="1999">
                  <c:v>0.41024862020000002</c:v>
                </c:pt>
                <c:pt idx="2000">
                  <c:v>0.40725185020000004</c:v>
                </c:pt>
                <c:pt idx="2001">
                  <c:v>0.41097199020000003</c:v>
                </c:pt>
                <c:pt idx="2002">
                  <c:v>0.4113853402</c:v>
                </c:pt>
                <c:pt idx="2003">
                  <c:v>0.41159199020000004</c:v>
                </c:pt>
                <c:pt idx="2004">
                  <c:v>0.41035195020000004</c:v>
                </c:pt>
                <c:pt idx="2005">
                  <c:v>0.41086863020000003</c:v>
                </c:pt>
                <c:pt idx="2006">
                  <c:v>0.41210868020000002</c:v>
                </c:pt>
                <c:pt idx="2007">
                  <c:v>0.41241871020000004</c:v>
                </c:pt>
                <c:pt idx="2008">
                  <c:v>0.41303872020000004</c:v>
                </c:pt>
                <c:pt idx="2009">
                  <c:v>0.41231535020000004</c:v>
                </c:pt>
                <c:pt idx="2010">
                  <c:v>0.40983527019999999</c:v>
                </c:pt>
                <c:pt idx="2011">
                  <c:v>0.41345208020000002</c:v>
                </c:pt>
                <c:pt idx="2012">
                  <c:v>0.4138654302</c:v>
                </c:pt>
                <c:pt idx="2013">
                  <c:v>0.41427876020000004</c:v>
                </c:pt>
                <c:pt idx="2014">
                  <c:v>0.41355540020000003</c:v>
                </c:pt>
                <c:pt idx="2015">
                  <c:v>0.41190203019999999</c:v>
                </c:pt>
                <c:pt idx="2016">
                  <c:v>0.41479544020000003</c:v>
                </c:pt>
                <c:pt idx="2017">
                  <c:v>0.41500212019999999</c:v>
                </c:pt>
                <c:pt idx="2018">
                  <c:v>0.41541548020000002</c:v>
                </c:pt>
                <c:pt idx="2019">
                  <c:v>0.41562216020000003</c:v>
                </c:pt>
                <c:pt idx="2020">
                  <c:v>0.41510548020000004</c:v>
                </c:pt>
                <c:pt idx="2021">
                  <c:v>0.4138654302</c:v>
                </c:pt>
                <c:pt idx="2022">
                  <c:v>0.41293539020000003</c:v>
                </c:pt>
                <c:pt idx="2023">
                  <c:v>0.41634552020000004</c:v>
                </c:pt>
                <c:pt idx="2024">
                  <c:v>0.41665553020000001</c:v>
                </c:pt>
                <c:pt idx="2025">
                  <c:v>0.4171722102</c:v>
                </c:pt>
                <c:pt idx="2026">
                  <c:v>0.41737889020000002</c:v>
                </c:pt>
                <c:pt idx="2027">
                  <c:v>0.41758557020000003</c:v>
                </c:pt>
                <c:pt idx="2028">
                  <c:v>0.41665553020000001</c:v>
                </c:pt>
                <c:pt idx="2029">
                  <c:v>0.41572549019999999</c:v>
                </c:pt>
                <c:pt idx="2030">
                  <c:v>0.4145888002</c:v>
                </c:pt>
                <c:pt idx="2031">
                  <c:v>0.4185156102</c:v>
                </c:pt>
                <c:pt idx="2032">
                  <c:v>0.41892894019999999</c:v>
                </c:pt>
                <c:pt idx="2033">
                  <c:v>0.41903229019999999</c:v>
                </c:pt>
                <c:pt idx="2034">
                  <c:v>0.41923894020000002</c:v>
                </c:pt>
                <c:pt idx="2035">
                  <c:v>0.4197556502</c:v>
                </c:pt>
                <c:pt idx="2036">
                  <c:v>0.41923894020000002</c:v>
                </c:pt>
                <c:pt idx="2037">
                  <c:v>0.41830893020000004</c:v>
                </c:pt>
                <c:pt idx="2038">
                  <c:v>0.41748221020000004</c:v>
                </c:pt>
                <c:pt idx="2039">
                  <c:v>0.41696553019999999</c:v>
                </c:pt>
                <c:pt idx="2040">
                  <c:v>0.4176888902</c:v>
                </c:pt>
                <c:pt idx="2041">
                  <c:v>0.4197556502</c:v>
                </c:pt>
                <c:pt idx="2042">
                  <c:v>0.42109902020000001</c:v>
                </c:pt>
                <c:pt idx="2043">
                  <c:v>0.42151238020000004</c:v>
                </c:pt>
                <c:pt idx="2044">
                  <c:v>0.42192571020000003</c:v>
                </c:pt>
                <c:pt idx="2045">
                  <c:v>0.42202906020000003</c:v>
                </c:pt>
                <c:pt idx="2046">
                  <c:v>0.42254575020000001</c:v>
                </c:pt>
                <c:pt idx="2047">
                  <c:v>0.42254575020000001</c:v>
                </c:pt>
                <c:pt idx="2048">
                  <c:v>0.42285575019999999</c:v>
                </c:pt>
                <c:pt idx="2049">
                  <c:v>0.42316575020000002</c:v>
                </c:pt>
                <c:pt idx="2050">
                  <c:v>0.42337243020000004</c:v>
                </c:pt>
                <c:pt idx="2051">
                  <c:v>0.4235791102</c:v>
                </c:pt>
                <c:pt idx="2052">
                  <c:v>0.42337243020000004</c:v>
                </c:pt>
                <c:pt idx="2053">
                  <c:v>0.42275243020000003</c:v>
                </c:pt>
                <c:pt idx="2054">
                  <c:v>0.42182239020000001</c:v>
                </c:pt>
                <c:pt idx="2055">
                  <c:v>0.42109902020000001</c:v>
                </c:pt>
                <c:pt idx="2056">
                  <c:v>0.42182239020000001</c:v>
                </c:pt>
                <c:pt idx="2057">
                  <c:v>0.42223574020000004</c:v>
                </c:pt>
                <c:pt idx="2058">
                  <c:v>0.42254575020000001</c:v>
                </c:pt>
                <c:pt idx="2059">
                  <c:v>0.42543919020000004</c:v>
                </c:pt>
                <c:pt idx="2060">
                  <c:v>0.4256458702</c:v>
                </c:pt>
                <c:pt idx="2061">
                  <c:v>0.42616256020000004</c:v>
                </c:pt>
                <c:pt idx="2062">
                  <c:v>0.42605920020000004</c:v>
                </c:pt>
                <c:pt idx="2063">
                  <c:v>0.42647256020000002</c:v>
                </c:pt>
                <c:pt idx="2064">
                  <c:v>0.42678256019999999</c:v>
                </c:pt>
                <c:pt idx="2065">
                  <c:v>0.42709257020000002</c:v>
                </c:pt>
                <c:pt idx="2066">
                  <c:v>0.42719592020000002</c:v>
                </c:pt>
                <c:pt idx="2067">
                  <c:v>0.42771261020000001</c:v>
                </c:pt>
                <c:pt idx="2068">
                  <c:v>0.42802261020000004</c:v>
                </c:pt>
                <c:pt idx="2069">
                  <c:v>0.42833261020000002</c:v>
                </c:pt>
                <c:pt idx="2070">
                  <c:v>0.42853929020000003</c:v>
                </c:pt>
                <c:pt idx="2071">
                  <c:v>0.42884933019999999</c:v>
                </c:pt>
                <c:pt idx="2072">
                  <c:v>0.42905598020000002</c:v>
                </c:pt>
                <c:pt idx="2073">
                  <c:v>0.42915933020000002</c:v>
                </c:pt>
                <c:pt idx="2074">
                  <c:v>0.42915933020000002</c:v>
                </c:pt>
                <c:pt idx="2075">
                  <c:v>0.42926265020000004</c:v>
                </c:pt>
                <c:pt idx="2076">
                  <c:v>0.4294693302</c:v>
                </c:pt>
                <c:pt idx="2077">
                  <c:v>0.42988269020000003</c:v>
                </c:pt>
                <c:pt idx="2078">
                  <c:v>0.43039937020000002</c:v>
                </c:pt>
                <c:pt idx="2079">
                  <c:v>0.43070938019999999</c:v>
                </c:pt>
                <c:pt idx="2080">
                  <c:v>0.43091606020000001</c:v>
                </c:pt>
                <c:pt idx="2081">
                  <c:v>0.43122606020000004</c:v>
                </c:pt>
                <c:pt idx="2082">
                  <c:v>0.43132942020000004</c:v>
                </c:pt>
                <c:pt idx="2083">
                  <c:v>0.43163942020000001</c:v>
                </c:pt>
                <c:pt idx="2084">
                  <c:v>0.43205278020000004</c:v>
                </c:pt>
                <c:pt idx="2085">
                  <c:v>0.43225943020000002</c:v>
                </c:pt>
                <c:pt idx="2086">
                  <c:v>0.43256946020000003</c:v>
                </c:pt>
                <c:pt idx="2087">
                  <c:v>0.43277614019999999</c:v>
                </c:pt>
                <c:pt idx="2088">
                  <c:v>0.4326727802</c:v>
                </c:pt>
                <c:pt idx="2089">
                  <c:v>0.43308614020000002</c:v>
                </c:pt>
                <c:pt idx="2090">
                  <c:v>0.4334995002</c:v>
                </c:pt>
                <c:pt idx="2091">
                  <c:v>0.4334995002</c:v>
                </c:pt>
                <c:pt idx="2092">
                  <c:v>0.43380951020000003</c:v>
                </c:pt>
                <c:pt idx="2093">
                  <c:v>0.43401618019999999</c:v>
                </c:pt>
                <c:pt idx="2094">
                  <c:v>0.43432619020000002</c:v>
                </c:pt>
                <c:pt idx="2095">
                  <c:v>0.43453287020000003</c:v>
                </c:pt>
                <c:pt idx="2096">
                  <c:v>0.43484287020000001</c:v>
                </c:pt>
                <c:pt idx="2097">
                  <c:v>0.43484287020000001</c:v>
                </c:pt>
                <c:pt idx="2098">
                  <c:v>0.4334995002</c:v>
                </c:pt>
                <c:pt idx="2099">
                  <c:v>0.43236278020000002</c:v>
                </c:pt>
                <c:pt idx="2100">
                  <c:v>0.43401618019999999</c:v>
                </c:pt>
                <c:pt idx="2101">
                  <c:v>0.43525623020000004</c:v>
                </c:pt>
                <c:pt idx="2102">
                  <c:v>0.43639292020000003</c:v>
                </c:pt>
                <c:pt idx="2103">
                  <c:v>0.4367029502</c:v>
                </c:pt>
                <c:pt idx="2104">
                  <c:v>0.43680628020000001</c:v>
                </c:pt>
                <c:pt idx="2105">
                  <c:v>0.43711628020000004</c:v>
                </c:pt>
                <c:pt idx="2106">
                  <c:v>0.4373229602</c:v>
                </c:pt>
                <c:pt idx="2107">
                  <c:v>0.43742629020000001</c:v>
                </c:pt>
                <c:pt idx="2108">
                  <c:v>0.43504955020000002</c:v>
                </c:pt>
                <c:pt idx="2109">
                  <c:v>0.43546288020000001</c:v>
                </c:pt>
                <c:pt idx="2110">
                  <c:v>0.43763296020000003</c:v>
                </c:pt>
                <c:pt idx="2111">
                  <c:v>0.43887301020000002</c:v>
                </c:pt>
                <c:pt idx="2112">
                  <c:v>0.43887301020000002</c:v>
                </c:pt>
                <c:pt idx="2113">
                  <c:v>0.43887301020000002</c:v>
                </c:pt>
                <c:pt idx="2114">
                  <c:v>0.43938969020000002</c:v>
                </c:pt>
                <c:pt idx="2115">
                  <c:v>0.43845968020000003</c:v>
                </c:pt>
                <c:pt idx="2116">
                  <c:v>0.43649627020000004</c:v>
                </c:pt>
                <c:pt idx="2117">
                  <c:v>0.43907969020000004</c:v>
                </c:pt>
                <c:pt idx="2118">
                  <c:v>0.4405264102</c:v>
                </c:pt>
                <c:pt idx="2119">
                  <c:v>0.44083642020000002</c:v>
                </c:pt>
                <c:pt idx="2120">
                  <c:v>0.44073309020000001</c:v>
                </c:pt>
                <c:pt idx="2121">
                  <c:v>0.44093977020000003</c:v>
                </c:pt>
                <c:pt idx="2122">
                  <c:v>0.44021641020000002</c:v>
                </c:pt>
                <c:pt idx="2123">
                  <c:v>0.43845968020000003</c:v>
                </c:pt>
                <c:pt idx="2124">
                  <c:v>0.44155978020000003</c:v>
                </c:pt>
                <c:pt idx="2125">
                  <c:v>0.44228314020000004</c:v>
                </c:pt>
                <c:pt idx="2126">
                  <c:v>0.4425931702</c:v>
                </c:pt>
                <c:pt idx="2127">
                  <c:v>0.44238649020000004</c:v>
                </c:pt>
                <c:pt idx="2128">
                  <c:v>0.44093977020000003</c:v>
                </c:pt>
                <c:pt idx="2129">
                  <c:v>0.44114645020000004</c:v>
                </c:pt>
                <c:pt idx="2130">
                  <c:v>0.44352318020000003</c:v>
                </c:pt>
                <c:pt idx="2131">
                  <c:v>0.44362654020000003</c:v>
                </c:pt>
                <c:pt idx="2132">
                  <c:v>0.44372986019999999</c:v>
                </c:pt>
                <c:pt idx="2133">
                  <c:v>0.44083642020000002</c:v>
                </c:pt>
                <c:pt idx="2134">
                  <c:v>0.44341986020000002</c:v>
                </c:pt>
                <c:pt idx="2135">
                  <c:v>0.44465990020000001</c:v>
                </c:pt>
                <c:pt idx="2136">
                  <c:v>0.44486658020000003</c:v>
                </c:pt>
                <c:pt idx="2137">
                  <c:v>0.44486658020000003</c:v>
                </c:pt>
                <c:pt idx="2138">
                  <c:v>0.44331651020000001</c:v>
                </c:pt>
                <c:pt idx="2139">
                  <c:v>0.44476323020000003</c:v>
                </c:pt>
                <c:pt idx="2140">
                  <c:v>0.44589995020000001</c:v>
                </c:pt>
                <c:pt idx="2141">
                  <c:v>0.44600327020000002</c:v>
                </c:pt>
                <c:pt idx="2142">
                  <c:v>0.44300650020000004</c:v>
                </c:pt>
                <c:pt idx="2143">
                  <c:v>0.44589995020000001</c:v>
                </c:pt>
                <c:pt idx="2144">
                  <c:v>0.44703667020000004</c:v>
                </c:pt>
                <c:pt idx="2145">
                  <c:v>0.44703667020000004</c:v>
                </c:pt>
                <c:pt idx="2146">
                  <c:v>0.44724332020000002</c:v>
                </c:pt>
                <c:pt idx="2147">
                  <c:v>0.44569327019999999</c:v>
                </c:pt>
                <c:pt idx="2148">
                  <c:v>0.44672664020000002</c:v>
                </c:pt>
                <c:pt idx="2149">
                  <c:v>0.44848336020000001</c:v>
                </c:pt>
                <c:pt idx="2150">
                  <c:v>0.44817336020000004</c:v>
                </c:pt>
                <c:pt idx="2151">
                  <c:v>0.44693332020000004</c:v>
                </c:pt>
                <c:pt idx="2152">
                  <c:v>0.44807004020000002</c:v>
                </c:pt>
                <c:pt idx="2153">
                  <c:v>0.44941341020000003</c:v>
                </c:pt>
                <c:pt idx="2154">
                  <c:v>0.44920673020000002</c:v>
                </c:pt>
                <c:pt idx="2155">
                  <c:v>0.44651996020000001</c:v>
                </c:pt>
                <c:pt idx="2156">
                  <c:v>0.45003344020000002</c:v>
                </c:pt>
                <c:pt idx="2157">
                  <c:v>0.45003344020000002</c:v>
                </c:pt>
                <c:pt idx="2158">
                  <c:v>0.4471399902</c:v>
                </c:pt>
                <c:pt idx="2159">
                  <c:v>0.45065345020000003</c:v>
                </c:pt>
                <c:pt idx="2160">
                  <c:v>0.45086013020000004</c:v>
                </c:pt>
                <c:pt idx="2161">
                  <c:v>0.4510668102</c:v>
                </c:pt>
                <c:pt idx="2162">
                  <c:v>0.44796668020000002</c:v>
                </c:pt>
                <c:pt idx="2163">
                  <c:v>0.45168682020000001</c:v>
                </c:pt>
                <c:pt idx="2164">
                  <c:v>0.45179017020000001</c:v>
                </c:pt>
                <c:pt idx="2165">
                  <c:v>0.45137681020000003</c:v>
                </c:pt>
                <c:pt idx="2166">
                  <c:v>0.45168682020000001</c:v>
                </c:pt>
                <c:pt idx="2167">
                  <c:v>0.45251353020000001</c:v>
                </c:pt>
                <c:pt idx="2168">
                  <c:v>0.45272021020000003</c:v>
                </c:pt>
                <c:pt idx="2169">
                  <c:v>0.45199685020000002</c:v>
                </c:pt>
                <c:pt idx="2170">
                  <c:v>0.45344357020000003</c:v>
                </c:pt>
                <c:pt idx="2171">
                  <c:v>0.45354690019999999</c:v>
                </c:pt>
                <c:pt idx="2172">
                  <c:v>0.45282354020000004</c:v>
                </c:pt>
                <c:pt idx="2173">
                  <c:v>0.45416694020000004</c:v>
                </c:pt>
                <c:pt idx="2174">
                  <c:v>0.45406358020000004</c:v>
                </c:pt>
                <c:pt idx="2175">
                  <c:v>0.45199685020000002</c:v>
                </c:pt>
                <c:pt idx="2176">
                  <c:v>0.4549936202</c:v>
                </c:pt>
                <c:pt idx="2177">
                  <c:v>0.45509695020000002</c:v>
                </c:pt>
                <c:pt idx="2178">
                  <c:v>0.45365022020000001</c:v>
                </c:pt>
                <c:pt idx="2179">
                  <c:v>0.45582031020000002</c:v>
                </c:pt>
                <c:pt idx="2180">
                  <c:v>0.45571698020000001</c:v>
                </c:pt>
                <c:pt idx="2181">
                  <c:v>0.4555103002</c:v>
                </c:pt>
                <c:pt idx="2182">
                  <c:v>0.45644035020000001</c:v>
                </c:pt>
                <c:pt idx="2183">
                  <c:v>0.45664702020000003</c:v>
                </c:pt>
                <c:pt idx="2184">
                  <c:v>0.45633699020000001</c:v>
                </c:pt>
                <c:pt idx="2185">
                  <c:v>0.4569570302</c:v>
                </c:pt>
                <c:pt idx="2186">
                  <c:v>0.45675035019999999</c:v>
                </c:pt>
                <c:pt idx="2187">
                  <c:v>0.45747371019999999</c:v>
                </c:pt>
                <c:pt idx="2188">
                  <c:v>0.45788707020000002</c:v>
                </c:pt>
                <c:pt idx="2189">
                  <c:v>0.45520030020000002</c:v>
                </c:pt>
                <c:pt idx="2190">
                  <c:v>0.45840375020000002</c:v>
                </c:pt>
                <c:pt idx="2191">
                  <c:v>0.45861043020000003</c:v>
                </c:pt>
                <c:pt idx="2192">
                  <c:v>0.45489030020000004</c:v>
                </c:pt>
                <c:pt idx="2193">
                  <c:v>0.45933379020000004</c:v>
                </c:pt>
                <c:pt idx="2194">
                  <c:v>0.45912711020000002</c:v>
                </c:pt>
                <c:pt idx="2195">
                  <c:v>0.45954044020000001</c:v>
                </c:pt>
                <c:pt idx="2196">
                  <c:v>0.45974712020000003</c:v>
                </c:pt>
                <c:pt idx="2197">
                  <c:v>0.45644035020000001</c:v>
                </c:pt>
                <c:pt idx="2198">
                  <c:v>0.46047048020000003</c:v>
                </c:pt>
                <c:pt idx="2199">
                  <c:v>0.46067716019999999</c:v>
                </c:pt>
                <c:pt idx="2200">
                  <c:v>0.45871376020000004</c:v>
                </c:pt>
                <c:pt idx="2201">
                  <c:v>0.46109052020000002</c:v>
                </c:pt>
                <c:pt idx="2202">
                  <c:v>0.45974712020000003</c:v>
                </c:pt>
                <c:pt idx="2203">
                  <c:v>0.46171053020000002</c:v>
                </c:pt>
                <c:pt idx="2204">
                  <c:v>0.46181388020000003</c:v>
                </c:pt>
                <c:pt idx="2205">
                  <c:v>0.46057384020000003</c:v>
                </c:pt>
                <c:pt idx="2206">
                  <c:v>0.46243389020000003</c:v>
                </c:pt>
                <c:pt idx="2207">
                  <c:v>0.45861043020000003</c:v>
                </c:pt>
                <c:pt idx="2208">
                  <c:v>0.4628472502</c:v>
                </c:pt>
                <c:pt idx="2209">
                  <c:v>0.46160720020000001</c:v>
                </c:pt>
                <c:pt idx="2210">
                  <c:v>0.46346726020000001</c:v>
                </c:pt>
                <c:pt idx="2211">
                  <c:v>0.46357061020000001</c:v>
                </c:pt>
                <c:pt idx="2212">
                  <c:v>0.46346726020000001</c:v>
                </c:pt>
                <c:pt idx="2213">
                  <c:v>0.4640872902</c:v>
                </c:pt>
                <c:pt idx="2214">
                  <c:v>0.46129720020000003</c:v>
                </c:pt>
                <c:pt idx="2215">
                  <c:v>0.46470730020000001</c:v>
                </c:pt>
                <c:pt idx="2216">
                  <c:v>0.46129720020000003</c:v>
                </c:pt>
                <c:pt idx="2217">
                  <c:v>0.46532734019999999</c:v>
                </c:pt>
                <c:pt idx="2218">
                  <c:v>0.46450065020000003</c:v>
                </c:pt>
                <c:pt idx="2219">
                  <c:v>0.46594738020000004</c:v>
                </c:pt>
                <c:pt idx="2220">
                  <c:v>0.46574070020000002</c:v>
                </c:pt>
                <c:pt idx="2221">
                  <c:v>0.46636070020000003</c:v>
                </c:pt>
                <c:pt idx="2222">
                  <c:v>0.4660507002</c:v>
                </c:pt>
                <c:pt idx="2223">
                  <c:v>0.46667071020000001</c:v>
                </c:pt>
                <c:pt idx="2224">
                  <c:v>0.46667071020000001</c:v>
                </c:pt>
                <c:pt idx="2225">
                  <c:v>0.46708407020000003</c:v>
                </c:pt>
                <c:pt idx="2226">
                  <c:v>0.46729075019999999</c:v>
                </c:pt>
                <c:pt idx="2227">
                  <c:v>0.46770410020000003</c:v>
                </c:pt>
                <c:pt idx="2228">
                  <c:v>0.46780743020000004</c:v>
                </c:pt>
                <c:pt idx="2229">
                  <c:v>0.46822079020000001</c:v>
                </c:pt>
                <c:pt idx="2230">
                  <c:v>0.46739407020000001</c:v>
                </c:pt>
                <c:pt idx="2231">
                  <c:v>0.46873747020000001</c:v>
                </c:pt>
                <c:pt idx="2232">
                  <c:v>0.46729075019999999</c:v>
                </c:pt>
                <c:pt idx="2233">
                  <c:v>0.46935748020000001</c:v>
                </c:pt>
                <c:pt idx="2234">
                  <c:v>0.4660507002</c:v>
                </c:pt>
                <c:pt idx="2235">
                  <c:v>0.46977084020000004</c:v>
                </c:pt>
                <c:pt idx="2236">
                  <c:v>0.46956416020000002</c:v>
                </c:pt>
                <c:pt idx="2237">
                  <c:v>0.4699775102</c:v>
                </c:pt>
                <c:pt idx="2238">
                  <c:v>0.47049420019999999</c:v>
                </c:pt>
                <c:pt idx="2239">
                  <c:v>0.47049420019999999</c:v>
                </c:pt>
                <c:pt idx="2240">
                  <c:v>0.47111423020000004</c:v>
                </c:pt>
                <c:pt idx="2241">
                  <c:v>0.46946083020000001</c:v>
                </c:pt>
                <c:pt idx="2242">
                  <c:v>0.47152756020000003</c:v>
                </c:pt>
                <c:pt idx="2243">
                  <c:v>0.46760075020000003</c:v>
                </c:pt>
                <c:pt idx="2244">
                  <c:v>0.4718375702</c:v>
                </c:pt>
                <c:pt idx="2245">
                  <c:v>0.47132088020000001</c:v>
                </c:pt>
                <c:pt idx="2246">
                  <c:v>0.47235428020000003</c:v>
                </c:pt>
                <c:pt idx="2247">
                  <c:v>0.47276761020000002</c:v>
                </c:pt>
                <c:pt idx="2248">
                  <c:v>0.46904747020000004</c:v>
                </c:pt>
                <c:pt idx="2249">
                  <c:v>0.47307764020000004</c:v>
                </c:pt>
                <c:pt idx="2250">
                  <c:v>0.4731809702</c:v>
                </c:pt>
                <c:pt idx="2251">
                  <c:v>0.47349097020000003</c:v>
                </c:pt>
                <c:pt idx="2252">
                  <c:v>0.47411101020000002</c:v>
                </c:pt>
                <c:pt idx="2253">
                  <c:v>0.47090756020000002</c:v>
                </c:pt>
                <c:pt idx="2254">
                  <c:v>0.47431769020000003</c:v>
                </c:pt>
                <c:pt idx="2255">
                  <c:v>0.47473101020000003</c:v>
                </c:pt>
                <c:pt idx="2256">
                  <c:v>0.47328429020000001</c:v>
                </c:pt>
                <c:pt idx="2257">
                  <c:v>0.47504105020000004</c:v>
                </c:pt>
                <c:pt idx="2258">
                  <c:v>0.47431769020000003</c:v>
                </c:pt>
                <c:pt idx="2259">
                  <c:v>0.47535105020000001</c:v>
                </c:pt>
                <c:pt idx="2260">
                  <c:v>0.47597106020000002</c:v>
                </c:pt>
                <c:pt idx="2261">
                  <c:v>0.4751443702</c:v>
                </c:pt>
                <c:pt idx="2262">
                  <c:v>0.47607441020000002</c:v>
                </c:pt>
                <c:pt idx="2263">
                  <c:v>0.47669442020000002</c:v>
                </c:pt>
                <c:pt idx="2264">
                  <c:v>0.47369765020000004</c:v>
                </c:pt>
                <c:pt idx="2265">
                  <c:v>0.47721110020000002</c:v>
                </c:pt>
                <c:pt idx="2266">
                  <c:v>0.47752114020000003</c:v>
                </c:pt>
                <c:pt idx="2267">
                  <c:v>0.47555773020000003</c:v>
                </c:pt>
                <c:pt idx="2268">
                  <c:v>0.4778311402</c:v>
                </c:pt>
                <c:pt idx="2269">
                  <c:v>0.47793447020000002</c:v>
                </c:pt>
                <c:pt idx="2270">
                  <c:v>0.47731446020000001</c:v>
                </c:pt>
                <c:pt idx="2271">
                  <c:v>0.47876118020000002</c:v>
                </c:pt>
                <c:pt idx="2272">
                  <c:v>0.47814115020000003</c:v>
                </c:pt>
                <c:pt idx="2273">
                  <c:v>0.4790711902</c:v>
                </c:pt>
                <c:pt idx="2274">
                  <c:v>0.47948454020000003</c:v>
                </c:pt>
                <c:pt idx="2275">
                  <c:v>0.47855450020000001</c:v>
                </c:pt>
                <c:pt idx="2276">
                  <c:v>0.4797945502</c:v>
                </c:pt>
                <c:pt idx="2277">
                  <c:v>0.48000123020000002</c:v>
                </c:pt>
                <c:pt idx="2278">
                  <c:v>0.4797945502</c:v>
                </c:pt>
                <c:pt idx="2279">
                  <c:v>0.47876118020000002</c:v>
                </c:pt>
                <c:pt idx="2280">
                  <c:v>0.4809312402</c:v>
                </c:pt>
                <c:pt idx="2281">
                  <c:v>0.48113792020000001</c:v>
                </c:pt>
                <c:pt idx="2282">
                  <c:v>0.47865783020000002</c:v>
                </c:pt>
                <c:pt idx="2283">
                  <c:v>0.48155128020000004</c:v>
                </c:pt>
                <c:pt idx="2284">
                  <c:v>0.48206796020000003</c:v>
                </c:pt>
                <c:pt idx="2285">
                  <c:v>0.4810345902</c:v>
                </c:pt>
                <c:pt idx="2286">
                  <c:v>0.48155128020000004</c:v>
                </c:pt>
                <c:pt idx="2287">
                  <c:v>0.48268800020000002</c:v>
                </c:pt>
                <c:pt idx="2288">
                  <c:v>0.48310132020000002</c:v>
                </c:pt>
                <c:pt idx="2289">
                  <c:v>0.48113792020000001</c:v>
                </c:pt>
                <c:pt idx="2290">
                  <c:v>0.48320468020000001</c:v>
                </c:pt>
                <c:pt idx="2291">
                  <c:v>0.48351468019999999</c:v>
                </c:pt>
                <c:pt idx="2292">
                  <c:v>0.48403137020000003</c:v>
                </c:pt>
                <c:pt idx="2293">
                  <c:v>0.48031123019999999</c:v>
                </c:pt>
                <c:pt idx="2294">
                  <c:v>0.48413472020000003</c:v>
                </c:pt>
                <c:pt idx="2295">
                  <c:v>0.4848580502</c:v>
                </c:pt>
                <c:pt idx="2296">
                  <c:v>0.48258464020000003</c:v>
                </c:pt>
                <c:pt idx="2297">
                  <c:v>0.4848580502</c:v>
                </c:pt>
                <c:pt idx="2298">
                  <c:v>0.48558141020000001</c:v>
                </c:pt>
                <c:pt idx="2299">
                  <c:v>0.48578809020000002</c:v>
                </c:pt>
                <c:pt idx="2300">
                  <c:v>0.48372136020000001</c:v>
                </c:pt>
                <c:pt idx="2301">
                  <c:v>0.48444472020000001</c:v>
                </c:pt>
                <c:pt idx="2302">
                  <c:v>0.48630478020000001</c:v>
                </c:pt>
                <c:pt idx="2303">
                  <c:v>0.48671813020000004</c:v>
                </c:pt>
                <c:pt idx="2304">
                  <c:v>0.48630478020000001</c:v>
                </c:pt>
                <c:pt idx="2305">
                  <c:v>0.48372136020000001</c:v>
                </c:pt>
                <c:pt idx="2306">
                  <c:v>0.48713149020000002</c:v>
                </c:pt>
                <c:pt idx="2307">
                  <c:v>0.48785485020000002</c:v>
                </c:pt>
                <c:pt idx="2308">
                  <c:v>0.48775150020000002</c:v>
                </c:pt>
                <c:pt idx="2309">
                  <c:v>0.48434137020000001</c:v>
                </c:pt>
                <c:pt idx="2310">
                  <c:v>0.4880615002</c:v>
                </c:pt>
                <c:pt idx="2311">
                  <c:v>0.48857822020000002</c:v>
                </c:pt>
                <c:pt idx="2312">
                  <c:v>0.48899154020000002</c:v>
                </c:pt>
                <c:pt idx="2313">
                  <c:v>0.48940490019999999</c:v>
                </c:pt>
                <c:pt idx="2314">
                  <c:v>0.4868214602</c:v>
                </c:pt>
                <c:pt idx="2315">
                  <c:v>0.48754482020000001</c:v>
                </c:pt>
                <c:pt idx="2316">
                  <c:v>0.48971491020000002</c:v>
                </c:pt>
                <c:pt idx="2317">
                  <c:v>0.49033494020000001</c:v>
                </c:pt>
                <c:pt idx="2318">
                  <c:v>0.4907482702</c:v>
                </c:pt>
                <c:pt idx="2319">
                  <c:v>0.49054162020000003</c:v>
                </c:pt>
                <c:pt idx="2320">
                  <c:v>0.4876481802</c:v>
                </c:pt>
                <c:pt idx="2321">
                  <c:v>0.4907482702</c:v>
                </c:pt>
                <c:pt idx="2322">
                  <c:v>0.49116163020000003</c:v>
                </c:pt>
                <c:pt idx="2323">
                  <c:v>0.49167831020000002</c:v>
                </c:pt>
                <c:pt idx="2324">
                  <c:v>0.49219500020000001</c:v>
                </c:pt>
                <c:pt idx="2325">
                  <c:v>0.4919883202</c:v>
                </c:pt>
                <c:pt idx="2326">
                  <c:v>0.48950823020000001</c:v>
                </c:pt>
                <c:pt idx="2327">
                  <c:v>0.49023159020000001</c:v>
                </c:pt>
                <c:pt idx="2328">
                  <c:v>0.4927116802</c:v>
                </c:pt>
                <c:pt idx="2329">
                  <c:v>0.49312504020000003</c:v>
                </c:pt>
                <c:pt idx="2330">
                  <c:v>0.4935384002</c:v>
                </c:pt>
                <c:pt idx="2331">
                  <c:v>0.49343504020000001</c:v>
                </c:pt>
                <c:pt idx="2332">
                  <c:v>0.49095495020000002</c:v>
                </c:pt>
                <c:pt idx="2333">
                  <c:v>0.4928150302</c:v>
                </c:pt>
                <c:pt idx="2334">
                  <c:v>0.49426176020000001</c:v>
                </c:pt>
                <c:pt idx="2335">
                  <c:v>0.4946750902</c:v>
                </c:pt>
                <c:pt idx="2336">
                  <c:v>0.49508844020000004</c:v>
                </c:pt>
                <c:pt idx="2337">
                  <c:v>0.49529512019999999</c:v>
                </c:pt>
                <c:pt idx="2338">
                  <c:v>0.49384840020000004</c:v>
                </c:pt>
                <c:pt idx="2339">
                  <c:v>0.49188499020000004</c:v>
                </c:pt>
                <c:pt idx="2340">
                  <c:v>0.49384840020000004</c:v>
                </c:pt>
                <c:pt idx="2341">
                  <c:v>0.49612181020000001</c:v>
                </c:pt>
                <c:pt idx="2342">
                  <c:v>0.49653517020000004</c:v>
                </c:pt>
                <c:pt idx="2343">
                  <c:v>0.49653517020000004</c:v>
                </c:pt>
                <c:pt idx="2344">
                  <c:v>0.49694850019999998</c:v>
                </c:pt>
                <c:pt idx="2345">
                  <c:v>0.49746521020000006</c:v>
                </c:pt>
                <c:pt idx="2346">
                  <c:v>0.49736185020000007</c:v>
                </c:pt>
                <c:pt idx="2347">
                  <c:v>0.49426176020000001</c:v>
                </c:pt>
                <c:pt idx="2348">
                  <c:v>0.49374507020000002</c:v>
                </c:pt>
                <c:pt idx="2349">
                  <c:v>0.4947784402</c:v>
                </c:pt>
                <c:pt idx="2350">
                  <c:v>0.49746521020000006</c:v>
                </c:pt>
                <c:pt idx="2351">
                  <c:v>0.49829187020000004</c:v>
                </c:pt>
                <c:pt idx="2352">
                  <c:v>0.49870522020000002</c:v>
                </c:pt>
                <c:pt idx="2353">
                  <c:v>0.49891193019999996</c:v>
                </c:pt>
                <c:pt idx="2354">
                  <c:v>0.49932529019999999</c:v>
                </c:pt>
                <c:pt idx="2355">
                  <c:v>0.49963530019999997</c:v>
                </c:pt>
                <c:pt idx="2356">
                  <c:v>0.5000486502</c:v>
                </c:pt>
                <c:pt idx="2357">
                  <c:v>0.50015195019999992</c:v>
                </c:pt>
                <c:pt idx="2358">
                  <c:v>0.50056531019999995</c:v>
                </c:pt>
                <c:pt idx="2359">
                  <c:v>0.5007720202</c:v>
                </c:pt>
                <c:pt idx="2360">
                  <c:v>0.5007720202</c:v>
                </c:pt>
                <c:pt idx="2361">
                  <c:v>0.50056531019999995</c:v>
                </c:pt>
                <c:pt idx="2362">
                  <c:v>0.49880858020000002</c:v>
                </c:pt>
                <c:pt idx="2363">
                  <c:v>0.49860193020000004</c:v>
                </c:pt>
                <c:pt idx="2364">
                  <c:v>0.49808522020000007</c:v>
                </c:pt>
                <c:pt idx="2365">
                  <c:v>0.49860193020000004</c:v>
                </c:pt>
                <c:pt idx="2366">
                  <c:v>0.49839522019999999</c:v>
                </c:pt>
                <c:pt idx="2367">
                  <c:v>0.49963530019999997</c:v>
                </c:pt>
                <c:pt idx="2368">
                  <c:v>0.49891193019999996</c:v>
                </c:pt>
                <c:pt idx="2369">
                  <c:v>0.49901529019999996</c:v>
                </c:pt>
                <c:pt idx="2370">
                  <c:v>0.49932529019999999</c:v>
                </c:pt>
                <c:pt idx="2371">
                  <c:v>0.49953194019999997</c:v>
                </c:pt>
                <c:pt idx="2372">
                  <c:v>0.49973859020000005</c:v>
                </c:pt>
                <c:pt idx="2373">
                  <c:v>0.4998419402</c:v>
                </c:pt>
                <c:pt idx="2374">
                  <c:v>0.50108202019999992</c:v>
                </c:pt>
                <c:pt idx="2375">
                  <c:v>0.50139202019999995</c:v>
                </c:pt>
                <c:pt idx="2376">
                  <c:v>0.50097866019999993</c:v>
                </c:pt>
                <c:pt idx="2377">
                  <c:v>0.50087531019999998</c:v>
                </c:pt>
                <c:pt idx="2378">
                  <c:v>0.50366540019999995</c:v>
                </c:pt>
                <c:pt idx="2379">
                  <c:v>0.50345875019999997</c:v>
                </c:pt>
                <c:pt idx="2380">
                  <c:v>0.5044921202</c:v>
                </c:pt>
                <c:pt idx="2381">
                  <c:v>0.50511213020000001</c:v>
                </c:pt>
                <c:pt idx="2382">
                  <c:v>0.50635220019999994</c:v>
                </c:pt>
                <c:pt idx="2383">
                  <c:v>0.50676556019999996</c:v>
                </c:pt>
                <c:pt idx="2384">
                  <c:v>0.50717892019999999</c:v>
                </c:pt>
                <c:pt idx="2385">
                  <c:v>0.50748892019999992</c:v>
                </c:pt>
                <c:pt idx="2386">
                  <c:v>0.50759222019999994</c:v>
                </c:pt>
                <c:pt idx="2387">
                  <c:v>0.5076955702</c:v>
                </c:pt>
                <c:pt idx="2388">
                  <c:v>0.50790228019999994</c:v>
                </c:pt>
                <c:pt idx="2389">
                  <c:v>0.50831558020000001</c:v>
                </c:pt>
                <c:pt idx="2390">
                  <c:v>0.50841893019999995</c:v>
                </c:pt>
                <c:pt idx="2391">
                  <c:v>0.50852229019999995</c:v>
                </c:pt>
                <c:pt idx="2392">
                  <c:v>0.50883229019999998</c:v>
                </c:pt>
                <c:pt idx="2393">
                  <c:v>0.50914230019999995</c:v>
                </c:pt>
                <c:pt idx="2394">
                  <c:v>0.50934900019999996</c:v>
                </c:pt>
                <c:pt idx="2395">
                  <c:v>0.50955565019999993</c:v>
                </c:pt>
                <c:pt idx="2396">
                  <c:v>0.50986566020000001</c:v>
                </c:pt>
                <c:pt idx="2397">
                  <c:v>0.50996901019999996</c:v>
                </c:pt>
                <c:pt idx="2398">
                  <c:v>0.51017566019999994</c:v>
                </c:pt>
                <c:pt idx="2399">
                  <c:v>0.51058902019999997</c:v>
                </c:pt>
                <c:pt idx="2400">
                  <c:v>0.51069237019999991</c:v>
                </c:pt>
                <c:pt idx="2401">
                  <c:v>0.51038237019999999</c:v>
                </c:pt>
                <c:pt idx="2402">
                  <c:v>0.50800558019999997</c:v>
                </c:pt>
                <c:pt idx="2403">
                  <c:v>0.50759222019999994</c:v>
                </c:pt>
                <c:pt idx="2404">
                  <c:v>0.50914230019999995</c:v>
                </c:pt>
                <c:pt idx="2405">
                  <c:v>0.51110573019999994</c:v>
                </c:pt>
                <c:pt idx="2406">
                  <c:v>0.51244910020000001</c:v>
                </c:pt>
                <c:pt idx="2407">
                  <c:v>0.51306911020000001</c:v>
                </c:pt>
                <c:pt idx="2408">
                  <c:v>0.51327582019999995</c:v>
                </c:pt>
                <c:pt idx="2409">
                  <c:v>0.51327582019999995</c:v>
                </c:pt>
                <c:pt idx="2410">
                  <c:v>0.51337911019999993</c:v>
                </c:pt>
                <c:pt idx="2411">
                  <c:v>0.51348247019999993</c:v>
                </c:pt>
                <c:pt idx="2412">
                  <c:v>0.51275911019999998</c:v>
                </c:pt>
                <c:pt idx="2413">
                  <c:v>0.51079567019999994</c:v>
                </c:pt>
                <c:pt idx="2414">
                  <c:v>0.51100238019999999</c:v>
                </c:pt>
                <c:pt idx="2415">
                  <c:v>0.51399918019999991</c:v>
                </c:pt>
                <c:pt idx="2416">
                  <c:v>0.51534255019999997</c:v>
                </c:pt>
                <c:pt idx="2417">
                  <c:v>0.51534255019999997</c:v>
                </c:pt>
                <c:pt idx="2418">
                  <c:v>0.51534255019999997</c:v>
                </c:pt>
                <c:pt idx="2419">
                  <c:v>0.51554920019999995</c:v>
                </c:pt>
                <c:pt idx="2420">
                  <c:v>0.51534255019999997</c:v>
                </c:pt>
                <c:pt idx="2421">
                  <c:v>0.51193239019999992</c:v>
                </c:pt>
                <c:pt idx="2422">
                  <c:v>0.5156525502</c:v>
                </c:pt>
                <c:pt idx="2423">
                  <c:v>0.51668592019999993</c:v>
                </c:pt>
                <c:pt idx="2424">
                  <c:v>0.51720263020000001</c:v>
                </c:pt>
                <c:pt idx="2425">
                  <c:v>0.51699592019999996</c:v>
                </c:pt>
                <c:pt idx="2426">
                  <c:v>0.51709928019999996</c:v>
                </c:pt>
                <c:pt idx="2427">
                  <c:v>0.51430918019999994</c:v>
                </c:pt>
                <c:pt idx="2428">
                  <c:v>0.5179259302</c:v>
                </c:pt>
                <c:pt idx="2429">
                  <c:v>0.51823600019999994</c:v>
                </c:pt>
                <c:pt idx="2430">
                  <c:v>0.51844265019999991</c:v>
                </c:pt>
                <c:pt idx="2431">
                  <c:v>0.5156525502</c:v>
                </c:pt>
                <c:pt idx="2432">
                  <c:v>0.51916601019999997</c:v>
                </c:pt>
                <c:pt idx="2433">
                  <c:v>0.5189593602</c:v>
                </c:pt>
                <c:pt idx="2434">
                  <c:v>0.51730593019999993</c:v>
                </c:pt>
                <c:pt idx="2435">
                  <c:v>0.51740928019999999</c:v>
                </c:pt>
                <c:pt idx="2436">
                  <c:v>0.51988937019999992</c:v>
                </c:pt>
                <c:pt idx="2437">
                  <c:v>0.51988937019999992</c:v>
                </c:pt>
                <c:pt idx="2438">
                  <c:v>0.51761593019999996</c:v>
                </c:pt>
                <c:pt idx="2439">
                  <c:v>0.52071609019999998</c:v>
                </c:pt>
                <c:pt idx="2440">
                  <c:v>0.52081938019999996</c:v>
                </c:pt>
                <c:pt idx="2441">
                  <c:v>0.51885601019999994</c:v>
                </c:pt>
                <c:pt idx="2442">
                  <c:v>0.52154274019999991</c:v>
                </c:pt>
                <c:pt idx="2443">
                  <c:v>0.52154274019999991</c:v>
                </c:pt>
                <c:pt idx="2444">
                  <c:v>0.51844265019999991</c:v>
                </c:pt>
                <c:pt idx="2445">
                  <c:v>0.52226611019999991</c:v>
                </c:pt>
                <c:pt idx="2446">
                  <c:v>0.52205946019999994</c:v>
                </c:pt>
                <c:pt idx="2447">
                  <c:v>0.5226794602</c:v>
                </c:pt>
                <c:pt idx="2448">
                  <c:v>0.52288617019999994</c:v>
                </c:pt>
                <c:pt idx="2449">
                  <c:v>0.51968272019999995</c:v>
                </c:pt>
                <c:pt idx="2450">
                  <c:v>0.52360954019999995</c:v>
                </c:pt>
                <c:pt idx="2451">
                  <c:v>0.52360954019999995</c:v>
                </c:pt>
                <c:pt idx="2452">
                  <c:v>0.52422954020000001</c:v>
                </c:pt>
                <c:pt idx="2453">
                  <c:v>0.52402283019999996</c:v>
                </c:pt>
                <c:pt idx="2454">
                  <c:v>0.52009602020000001</c:v>
                </c:pt>
                <c:pt idx="2455">
                  <c:v>0.52474620019999996</c:v>
                </c:pt>
                <c:pt idx="2456">
                  <c:v>0.52474620019999996</c:v>
                </c:pt>
                <c:pt idx="2457">
                  <c:v>0.52495290019999996</c:v>
                </c:pt>
                <c:pt idx="2458">
                  <c:v>0.52526291019999993</c:v>
                </c:pt>
                <c:pt idx="2459">
                  <c:v>0.52515955019999994</c:v>
                </c:pt>
                <c:pt idx="2460">
                  <c:v>0.52588292019999994</c:v>
                </c:pt>
                <c:pt idx="2461">
                  <c:v>0.52247281019999992</c:v>
                </c:pt>
                <c:pt idx="2462">
                  <c:v>0.52670963019999995</c:v>
                </c:pt>
                <c:pt idx="2463">
                  <c:v>0.52639963019999991</c:v>
                </c:pt>
                <c:pt idx="2464">
                  <c:v>0.5272262902</c:v>
                </c:pt>
                <c:pt idx="2465">
                  <c:v>0.52701964019999992</c:v>
                </c:pt>
                <c:pt idx="2466">
                  <c:v>0.52701964019999992</c:v>
                </c:pt>
                <c:pt idx="2467">
                  <c:v>0.52774300019999998</c:v>
                </c:pt>
                <c:pt idx="2468">
                  <c:v>0.52670963019999995</c:v>
                </c:pt>
                <c:pt idx="2469">
                  <c:v>0.52805300020000001</c:v>
                </c:pt>
                <c:pt idx="2470">
                  <c:v>0.5266062802</c:v>
                </c:pt>
                <c:pt idx="2471">
                  <c:v>0.52856971019999999</c:v>
                </c:pt>
                <c:pt idx="2472">
                  <c:v>0.5265029202</c:v>
                </c:pt>
                <c:pt idx="2473">
                  <c:v>0.52929308019999999</c:v>
                </c:pt>
                <c:pt idx="2474">
                  <c:v>0.52505620019999999</c:v>
                </c:pt>
                <c:pt idx="2475">
                  <c:v>0.5297063702</c:v>
                </c:pt>
                <c:pt idx="2476">
                  <c:v>0.52867301020000002</c:v>
                </c:pt>
                <c:pt idx="2477">
                  <c:v>0.53022309019999991</c:v>
                </c:pt>
                <c:pt idx="2478">
                  <c:v>0.52763964019999998</c:v>
                </c:pt>
                <c:pt idx="2479">
                  <c:v>0.53063645019999994</c:v>
                </c:pt>
                <c:pt idx="2480">
                  <c:v>0.52691628019999992</c:v>
                </c:pt>
                <c:pt idx="2481">
                  <c:v>0.53115310019999995</c:v>
                </c:pt>
                <c:pt idx="2482">
                  <c:v>0.52929308019999999</c:v>
                </c:pt>
                <c:pt idx="2483">
                  <c:v>0.53177317019999992</c:v>
                </c:pt>
                <c:pt idx="2484">
                  <c:v>0.53156646019999998</c:v>
                </c:pt>
                <c:pt idx="2485">
                  <c:v>0.53208317019999996</c:v>
                </c:pt>
                <c:pt idx="2486">
                  <c:v>0.53228982019999993</c:v>
                </c:pt>
                <c:pt idx="2487">
                  <c:v>0.53290983019999993</c:v>
                </c:pt>
                <c:pt idx="2488">
                  <c:v>0.53290983019999993</c:v>
                </c:pt>
                <c:pt idx="2489">
                  <c:v>0.53208317019999996</c:v>
                </c:pt>
                <c:pt idx="2490">
                  <c:v>0.53332318019999991</c:v>
                </c:pt>
                <c:pt idx="2491">
                  <c:v>0.53342654019999991</c:v>
                </c:pt>
                <c:pt idx="2492">
                  <c:v>0.53373654019999994</c:v>
                </c:pt>
                <c:pt idx="2493">
                  <c:v>0.53425326019999997</c:v>
                </c:pt>
                <c:pt idx="2494">
                  <c:v>0.53425326019999997</c:v>
                </c:pt>
                <c:pt idx="2495">
                  <c:v>0.53476991019999998</c:v>
                </c:pt>
                <c:pt idx="2496">
                  <c:v>0.53476991019999998</c:v>
                </c:pt>
                <c:pt idx="2497">
                  <c:v>0.53507991020000001</c:v>
                </c:pt>
                <c:pt idx="2498">
                  <c:v>0.53518327020000001</c:v>
                </c:pt>
                <c:pt idx="2499">
                  <c:v>0.53590663019999996</c:v>
                </c:pt>
                <c:pt idx="2500">
                  <c:v>0.53559663019999992</c:v>
                </c:pt>
                <c:pt idx="2501">
                  <c:v>0.53662999019999991</c:v>
                </c:pt>
                <c:pt idx="2502">
                  <c:v>0.53270318019999996</c:v>
                </c:pt>
                <c:pt idx="2503">
                  <c:v>0.53683664019999999</c:v>
                </c:pt>
                <c:pt idx="2504">
                  <c:v>0.53414990019999997</c:v>
                </c:pt>
                <c:pt idx="2505">
                  <c:v>0.53704335019999994</c:v>
                </c:pt>
                <c:pt idx="2506">
                  <c:v>0.53435655019999995</c:v>
                </c:pt>
                <c:pt idx="2507">
                  <c:v>0.53787007019999999</c:v>
                </c:pt>
                <c:pt idx="2508">
                  <c:v>0.53590663019999996</c:v>
                </c:pt>
                <c:pt idx="2509">
                  <c:v>0.53807671019999992</c:v>
                </c:pt>
                <c:pt idx="2510">
                  <c:v>0.53725000019999991</c:v>
                </c:pt>
                <c:pt idx="2511">
                  <c:v>0.53869672019999992</c:v>
                </c:pt>
                <c:pt idx="2512">
                  <c:v>0.53921344019999995</c:v>
                </c:pt>
                <c:pt idx="2513">
                  <c:v>0.53600998020000001</c:v>
                </c:pt>
                <c:pt idx="2514">
                  <c:v>0.53942008019999999</c:v>
                </c:pt>
                <c:pt idx="2515">
                  <c:v>0.53890343019999998</c:v>
                </c:pt>
                <c:pt idx="2516">
                  <c:v>0.53890343019999998</c:v>
                </c:pt>
                <c:pt idx="2517">
                  <c:v>0.54014345019999999</c:v>
                </c:pt>
                <c:pt idx="2518">
                  <c:v>0.54055680019999996</c:v>
                </c:pt>
                <c:pt idx="2519">
                  <c:v>0.53631999019999999</c:v>
                </c:pt>
                <c:pt idx="2520">
                  <c:v>0.54086681019999994</c:v>
                </c:pt>
                <c:pt idx="2521">
                  <c:v>0.54076345019999994</c:v>
                </c:pt>
                <c:pt idx="2522">
                  <c:v>0.53828336020000001</c:v>
                </c:pt>
                <c:pt idx="2523">
                  <c:v>0.5415901702</c:v>
                </c:pt>
                <c:pt idx="2524">
                  <c:v>0.5422101802</c:v>
                </c:pt>
                <c:pt idx="2525">
                  <c:v>0.54055680019999996</c:v>
                </c:pt>
                <c:pt idx="2526">
                  <c:v>0.5422101802</c:v>
                </c:pt>
                <c:pt idx="2527">
                  <c:v>0.5425202402</c:v>
                </c:pt>
                <c:pt idx="2528">
                  <c:v>0.54303689020000001</c:v>
                </c:pt>
                <c:pt idx="2529">
                  <c:v>0.54004009019999999</c:v>
                </c:pt>
                <c:pt idx="2530">
                  <c:v>0.54324354019999999</c:v>
                </c:pt>
                <c:pt idx="2531">
                  <c:v>0.54396691019999999</c:v>
                </c:pt>
                <c:pt idx="2532">
                  <c:v>0.54262354019999992</c:v>
                </c:pt>
                <c:pt idx="2533">
                  <c:v>0.54324354019999999</c:v>
                </c:pt>
                <c:pt idx="2534">
                  <c:v>0.54407026019999993</c:v>
                </c:pt>
                <c:pt idx="2535">
                  <c:v>0.54489698019999999</c:v>
                </c:pt>
                <c:pt idx="2536">
                  <c:v>0.54417361019999999</c:v>
                </c:pt>
                <c:pt idx="2537">
                  <c:v>0.54283024019999992</c:v>
                </c:pt>
                <c:pt idx="2538">
                  <c:v>0.54520698019999991</c:v>
                </c:pt>
                <c:pt idx="2539">
                  <c:v>0.54603370019999997</c:v>
                </c:pt>
                <c:pt idx="2540">
                  <c:v>0.54324354019999999</c:v>
                </c:pt>
                <c:pt idx="2541">
                  <c:v>0.54582699019999992</c:v>
                </c:pt>
                <c:pt idx="2542">
                  <c:v>0.54644705019999995</c:v>
                </c:pt>
                <c:pt idx="2543">
                  <c:v>0.54562034019999994</c:v>
                </c:pt>
                <c:pt idx="2544">
                  <c:v>0.54283024019999992</c:v>
                </c:pt>
                <c:pt idx="2545">
                  <c:v>0.54686035020000001</c:v>
                </c:pt>
                <c:pt idx="2546">
                  <c:v>0.54779042019999991</c:v>
                </c:pt>
                <c:pt idx="2547">
                  <c:v>0.54737707019999993</c:v>
                </c:pt>
                <c:pt idx="2548">
                  <c:v>0.54458697019999991</c:v>
                </c:pt>
                <c:pt idx="2549">
                  <c:v>0.54810043019999999</c:v>
                </c:pt>
                <c:pt idx="2550">
                  <c:v>0.54872044019999999</c:v>
                </c:pt>
                <c:pt idx="2551">
                  <c:v>0.54830708019999996</c:v>
                </c:pt>
                <c:pt idx="2552">
                  <c:v>0.5447936202</c:v>
                </c:pt>
                <c:pt idx="2553">
                  <c:v>0.5486170802</c:v>
                </c:pt>
                <c:pt idx="2554">
                  <c:v>0.5495471502</c:v>
                </c:pt>
                <c:pt idx="2555">
                  <c:v>0.54985716019999997</c:v>
                </c:pt>
                <c:pt idx="2556">
                  <c:v>0.54562034019999994</c:v>
                </c:pt>
                <c:pt idx="2557">
                  <c:v>0.54944380019999994</c:v>
                </c:pt>
                <c:pt idx="2558">
                  <c:v>0.55047716019999993</c:v>
                </c:pt>
                <c:pt idx="2559">
                  <c:v>0.55078717020000001</c:v>
                </c:pt>
                <c:pt idx="2560">
                  <c:v>0.54872044019999999</c:v>
                </c:pt>
                <c:pt idx="2561">
                  <c:v>0.54696371020000001</c:v>
                </c:pt>
                <c:pt idx="2562">
                  <c:v>0.55130388019999998</c:v>
                </c:pt>
                <c:pt idx="2563">
                  <c:v>0.55130388019999998</c:v>
                </c:pt>
                <c:pt idx="2564">
                  <c:v>0.55182053019999999</c:v>
                </c:pt>
                <c:pt idx="2565">
                  <c:v>0.55233725019999991</c:v>
                </c:pt>
                <c:pt idx="2566">
                  <c:v>0.55192389019999999</c:v>
                </c:pt>
                <c:pt idx="2567">
                  <c:v>0.54975380019999998</c:v>
                </c:pt>
                <c:pt idx="2568">
                  <c:v>0.55120053019999993</c:v>
                </c:pt>
                <c:pt idx="2569">
                  <c:v>0.55316396019999992</c:v>
                </c:pt>
                <c:pt idx="2570">
                  <c:v>0.5534739702</c:v>
                </c:pt>
                <c:pt idx="2571">
                  <c:v>0.55419733019999995</c:v>
                </c:pt>
                <c:pt idx="2572">
                  <c:v>0.55368061019999992</c:v>
                </c:pt>
                <c:pt idx="2573">
                  <c:v>0.55006380020000001</c:v>
                </c:pt>
                <c:pt idx="2574">
                  <c:v>0.55419733019999995</c:v>
                </c:pt>
                <c:pt idx="2575">
                  <c:v>0.55430062019999993</c:v>
                </c:pt>
                <c:pt idx="2576">
                  <c:v>0.55461069019999998</c:v>
                </c:pt>
                <c:pt idx="2577">
                  <c:v>0.55502398019999999</c:v>
                </c:pt>
                <c:pt idx="2578">
                  <c:v>0.55585070019999994</c:v>
                </c:pt>
                <c:pt idx="2579">
                  <c:v>0.55605741019999999</c:v>
                </c:pt>
                <c:pt idx="2580">
                  <c:v>0.55595406019999993</c:v>
                </c:pt>
                <c:pt idx="2581">
                  <c:v>0.55409397019999995</c:v>
                </c:pt>
                <c:pt idx="2582">
                  <c:v>0.55419733019999995</c:v>
                </c:pt>
                <c:pt idx="2583">
                  <c:v>0.55647071019999994</c:v>
                </c:pt>
                <c:pt idx="2584">
                  <c:v>0.55688407019999997</c:v>
                </c:pt>
                <c:pt idx="2585">
                  <c:v>0.55709078019999991</c:v>
                </c:pt>
                <c:pt idx="2586">
                  <c:v>0.55781414019999997</c:v>
                </c:pt>
                <c:pt idx="2587">
                  <c:v>0.55791743019999995</c:v>
                </c:pt>
                <c:pt idx="2588">
                  <c:v>0.5571940702</c:v>
                </c:pt>
                <c:pt idx="2589">
                  <c:v>0.55605741019999999</c:v>
                </c:pt>
                <c:pt idx="2590">
                  <c:v>0.55585070019999994</c:v>
                </c:pt>
                <c:pt idx="2591">
                  <c:v>0.55833079019999998</c:v>
                </c:pt>
                <c:pt idx="2592">
                  <c:v>0.55864079020000001</c:v>
                </c:pt>
                <c:pt idx="2593">
                  <c:v>0.55936416020000002</c:v>
                </c:pt>
                <c:pt idx="2594">
                  <c:v>0.55988087019999999</c:v>
                </c:pt>
                <c:pt idx="2595">
                  <c:v>0.55998422019999994</c:v>
                </c:pt>
                <c:pt idx="2596">
                  <c:v>0.55750407019999992</c:v>
                </c:pt>
                <c:pt idx="2597">
                  <c:v>0.55626406019999997</c:v>
                </c:pt>
                <c:pt idx="2598">
                  <c:v>0.55605741019999999</c:v>
                </c:pt>
                <c:pt idx="2599">
                  <c:v>0.55802079019999995</c:v>
                </c:pt>
                <c:pt idx="2600">
                  <c:v>0.5605008802</c:v>
                </c:pt>
                <c:pt idx="2601">
                  <c:v>0.56101759019999997</c:v>
                </c:pt>
                <c:pt idx="2602">
                  <c:v>0.56112088019999995</c:v>
                </c:pt>
                <c:pt idx="2603">
                  <c:v>0.56153424019999998</c:v>
                </c:pt>
                <c:pt idx="2604">
                  <c:v>0.56184425019999995</c:v>
                </c:pt>
                <c:pt idx="2605">
                  <c:v>0.56194760020000001</c:v>
                </c:pt>
                <c:pt idx="2606">
                  <c:v>0.56236096019999993</c:v>
                </c:pt>
                <c:pt idx="2607">
                  <c:v>0.56267096019999996</c:v>
                </c:pt>
                <c:pt idx="2608">
                  <c:v>0.56287761019999993</c:v>
                </c:pt>
                <c:pt idx="2609">
                  <c:v>0.56308432019999999</c:v>
                </c:pt>
                <c:pt idx="2610">
                  <c:v>0.55905415019999993</c:v>
                </c:pt>
                <c:pt idx="2611">
                  <c:v>0.55926086019999999</c:v>
                </c:pt>
                <c:pt idx="2612">
                  <c:v>0.56246431019999998</c:v>
                </c:pt>
                <c:pt idx="2613">
                  <c:v>0.5645310402</c:v>
                </c:pt>
                <c:pt idx="2614">
                  <c:v>0.5646344002</c:v>
                </c:pt>
                <c:pt idx="2615">
                  <c:v>0.5651510502</c:v>
                </c:pt>
                <c:pt idx="2616">
                  <c:v>0.5652544102</c:v>
                </c:pt>
                <c:pt idx="2617">
                  <c:v>0.56535770019999998</c:v>
                </c:pt>
                <c:pt idx="2618">
                  <c:v>0.56556441019999992</c:v>
                </c:pt>
                <c:pt idx="2619">
                  <c:v>0.56556441019999992</c:v>
                </c:pt>
                <c:pt idx="2620">
                  <c:v>0.56484105019999997</c:v>
                </c:pt>
                <c:pt idx="2621">
                  <c:v>0.56308432019999999</c:v>
                </c:pt>
                <c:pt idx="2622">
                  <c:v>0.56535770019999998</c:v>
                </c:pt>
                <c:pt idx="2623">
                  <c:v>0.56442769019999994</c:v>
                </c:pt>
                <c:pt idx="2624">
                  <c:v>0.56349768019999991</c:v>
                </c:pt>
                <c:pt idx="2625">
                  <c:v>0.56401433019999991</c:v>
                </c:pt>
                <c:pt idx="2626">
                  <c:v>0.56566776019999998</c:v>
                </c:pt>
                <c:pt idx="2627">
                  <c:v>0.56711449019999993</c:v>
                </c:pt>
                <c:pt idx="2628">
                  <c:v>0.5683545002</c:v>
                </c:pt>
                <c:pt idx="2629">
                  <c:v>0.5684578602</c:v>
                </c:pt>
                <c:pt idx="2630">
                  <c:v>0.56825115019999994</c:v>
                </c:pt>
                <c:pt idx="2631">
                  <c:v>0.5684578602</c:v>
                </c:pt>
                <c:pt idx="2632">
                  <c:v>0.5646344002</c:v>
                </c:pt>
                <c:pt idx="2633">
                  <c:v>0.56473769019999998</c:v>
                </c:pt>
                <c:pt idx="2634">
                  <c:v>0.56484105019999997</c:v>
                </c:pt>
                <c:pt idx="2635">
                  <c:v>0.56577106020000001</c:v>
                </c:pt>
                <c:pt idx="2636">
                  <c:v>0.56659778019999996</c:v>
                </c:pt>
                <c:pt idx="2637">
                  <c:v>0.57073124019999999</c:v>
                </c:pt>
                <c:pt idx="2638">
                  <c:v>0.57062794019999996</c:v>
                </c:pt>
                <c:pt idx="2639">
                  <c:v>0.57062794019999996</c:v>
                </c:pt>
                <c:pt idx="2640">
                  <c:v>0.57093795019999993</c:v>
                </c:pt>
                <c:pt idx="2641">
                  <c:v>0.57093795019999993</c:v>
                </c:pt>
                <c:pt idx="2642">
                  <c:v>0.56680443019999993</c:v>
                </c:pt>
                <c:pt idx="2643">
                  <c:v>0.56856115019999998</c:v>
                </c:pt>
                <c:pt idx="2644">
                  <c:v>0.57238467019999995</c:v>
                </c:pt>
                <c:pt idx="2645">
                  <c:v>0.5721779602</c:v>
                </c:pt>
                <c:pt idx="2646">
                  <c:v>0.57238467019999995</c:v>
                </c:pt>
                <c:pt idx="2647">
                  <c:v>0.57259132019999992</c:v>
                </c:pt>
                <c:pt idx="2648">
                  <c:v>0.56825115019999994</c:v>
                </c:pt>
                <c:pt idx="2649">
                  <c:v>0.57166131019999999</c:v>
                </c:pt>
                <c:pt idx="2650">
                  <c:v>0.57383140020000001</c:v>
                </c:pt>
                <c:pt idx="2651">
                  <c:v>0.57372804020000001</c:v>
                </c:pt>
                <c:pt idx="2652">
                  <c:v>0.57372804020000001</c:v>
                </c:pt>
                <c:pt idx="2653">
                  <c:v>0.57362469019999995</c:v>
                </c:pt>
                <c:pt idx="2654">
                  <c:v>0.56969787019999996</c:v>
                </c:pt>
                <c:pt idx="2655">
                  <c:v>0.57507141019999997</c:v>
                </c:pt>
                <c:pt idx="2656">
                  <c:v>0.57486476019999999</c:v>
                </c:pt>
                <c:pt idx="2657">
                  <c:v>0.57145460019999994</c:v>
                </c:pt>
                <c:pt idx="2658">
                  <c:v>0.57558812019999994</c:v>
                </c:pt>
                <c:pt idx="2659">
                  <c:v>0.57600148019999997</c:v>
                </c:pt>
                <c:pt idx="2660">
                  <c:v>0.57434805020000002</c:v>
                </c:pt>
                <c:pt idx="2661">
                  <c:v>0.57321133019999992</c:v>
                </c:pt>
                <c:pt idx="2662">
                  <c:v>0.57682814019999995</c:v>
                </c:pt>
                <c:pt idx="2663">
                  <c:v>0.57672484019999992</c:v>
                </c:pt>
                <c:pt idx="2664">
                  <c:v>0.57682814019999995</c:v>
                </c:pt>
                <c:pt idx="2665">
                  <c:v>0.57393469019999999</c:v>
                </c:pt>
                <c:pt idx="2666">
                  <c:v>0.57403804019999993</c:v>
                </c:pt>
                <c:pt idx="2667">
                  <c:v>0.57796486019999993</c:v>
                </c:pt>
                <c:pt idx="2668">
                  <c:v>0.57796486019999993</c:v>
                </c:pt>
                <c:pt idx="2669">
                  <c:v>0.5770348502</c:v>
                </c:pt>
                <c:pt idx="2670">
                  <c:v>0.57889493019999994</c:v>
                </c:pt>
                <c:pt idx="2671">
                  <c:v>0.57868822019999999</c:v>
                </c:pt>
                <c:pt idx="2672">
                  <c:v>0.57713814019999998</c:v>
                </c:pt>
                <c:pt idx="2673">
                  <c:v>0.57920493019999997</c:v>
                </c:pt>
                <c:pt idx="2674">
                  <c:v>0.5793082302</c:v>
                </c:pt>
                <c:pt idx="2675">
                  <c:v>0.57496812019999999</c:v>
                </c:pt>
                <c:pt idx="2676">
                  <c:v>0.58044495019999998</c:v>
                </c:pt>
                <c:pt idx="2677">
                  <c:v>0.58003159019999995</c:v>
                </c:pt>
                <c:pt idx="2678">
                  <c:v>0.57734485019999993</c:v>
                </c:pt>
                <c:pt idx="2679">
                  <c:v>0.58075495020000001</c:v>
                </c:pt>
                <c:pt idx="2680">
                  <c:v>0.58085831020000001</c:v>
                </c:pt>
                <c:pt idx="2681">
                  <c:v>0.58106496019999998</c:v>
                </c:pt>
                <c:pt idx="2682">
                  <c:v>0.57899822019999991</c:v>
                </c:pt>
                <c:pt idx="2683">
                  <c:v>0.58189167019999999</c:v>
                </c:pt>
                <c:pt idx="2684">
                  <c:v>0.58168502020000001</c:v>
                </c:pt>
                <c:pt idx="2685">
                  <c:v>0.58168502020000001</c:v>
                </c:pt>
                <c:pt idx="2686">
                  <c:v>0.58271839019999994</c:v>
                </c:pt>
                <c:pt idx="2687">
                  <c:v>0.58251168019999999</c:v>
                </c:pt>
                <c:pt idx="2688">
                  <c:v>0.57848157019999991</c:v>
                </c:pt>
                <c:pt idx="2689">
                  <c:v>0.58251168019999999</c:v>
                </c:pt>
                <c:pt idx="2690">
                  <c:v>0.58354505019999992</c:v>
                </c:pt>
                <c:pt idx="2691">
                  <c:v>0.5834417502</c:v>
                </c:pt>
                <c:pt idx="2692">
                  <c:v>0.58375175019999992</c:v>
                </c:pt>
                <c:pt idx="2693">
                  <c:v>0.58457847019999998</c:v>
                </c:pt>
                <c:pt idx="2694">
                  <c:v>0.58437176019999992</c:v>
                </c:pt>
                <c:pt idx="2695">
                  <c:v>0.58065166019999992</c:v>
                </c:pt>
                <c:pt idx="2696">
                  <c:v>0.58509512019999999</c:v>
                </c:pt>
                <c:pt idx="2697">
                  <c:v>0.58519848019999998</c:v>
                </c:pt>
                <c:pt idx="2698">
                  <c:v>0.58116831019999993</c:v>
                </c:pt>
                <c:pt idx="2699">
                  <c:v>0.58602519019999999</c:v>
                </c:pt>
                <c:pt idx="2700">
                  <c:v>0.58592184019999993</c:v>
                </c:pt>
                <c:pt idx="2701">
                  <c:v>0.58592184019999993</c:v>
                </c:pt>
                <c:pt idx="2702">
                  <c:v>0.58612849019999991</c:v>
                </c:pt>
                <c:pt idx="2703">
                  <c:v>0.58654185019999994</c:v>
                </c:pt>
                <c:pt idx="2704">
                  <c:v>0.58674850019999991</c:v>
                </c:pt>
                <c:pt idx="2705">
                  <c:v>0.58385511019999992</c:v>
                </c:pt>
                <c:pt idx="2706">
                  <c:v>0.58767857019999992</c:v>
                </c:pt>
                <c:pt idx="2707">
                  <c:v>0.58747186019999997</c:v>
                </c:pt>
                <c:pt idx="2708">
                  <c:v>0.58747186019999997</c:v>
                </c:pt>
                <c:pt idx="2709">
                  <c:v>0.58840193019999998</c:v>
                </c:pt>
                <c:pt idx="2710">
                  <c:v>0.58819522019999992</c:v>
                </c:pt>
                <c:pt idx="2711">
                  <c:v>0.58850528019999993</c:v>
                </c:pt>
                <c:pt idx="2712">
                  <c:v>0.58891858019999999</c:v>
                </c:pt>
                <c:pt idx="2713">
                  <c:v>0.58509512019999999</c:v>
                </c:pt>
                <c:pt idx="2714">
                  <c:v>0.58995201019999999</c:v>
                </c:pt>
                <c:pt idx="2715">
                  <c:v>0.58943530020000001</c:v>
                </c:pt>
                <c:pt idx="2716">
                  <c:v>0.58550848020000001</c:v>
                </c:pt>
                <c:pt idx="2717">
                  <c:v>0.5904686602</c:v>
                </c:pt>
                <c:pt idx="2718">
                  <c:v>0.59026201019999991</c:v>
                </c:pt>
                <c:pt idx="2719">
                  <c:v>0.59026201019999991</c:v>
                </c:pt>
                <c:pt idx="2720">
                  <c:v>0.59088202019999991</c:v>
                </c:pt>
                <c:pt idx="2721">
                  <c:v>0.58871193020000001</c:v>
                </c:pt>
                <c:pt idx="2722">
                  <c:v>0.59150203019999992</c:v>
                </c:pt>
                <c:pt idx="2723">
                  <c:v>0.58674850019999991</c:v>
                </c:pt>
                <c:pt idx="2724">
                  <c:v>0.59232874019999993</c:v>
                </c:pt>
                <c:pt idx="2725">
                  <c:v>0.59181203019999995</c:v>
                </c:pt>
                <c:pt idx="2726">
                  <c:v>0.59263875020000001</c:v>
                </c:pt>
                <c:pt idx="2727">
                  <c:v>0.59243210019999992</c:v>
                </c:pt>
                <c:pt idx="2728">
                  <c:v>0.59119202019999995</c:v>
                </c:pt>
                <c:pt idx="2729">
                  <c:v>0.59305211019999993</c:v>
                </c:pt>
                <c:pt idx="2730">
                  <c:v>0.58871193020000001</c:v>
                </c:pt>
                <c:pt idx="2731">
                  <c:v>0.59387876019999997</c:v>
                </c:pt>
                <c:pt idx="2732">
                  <c:v>0.59274210019999996</c:v>
                </c:pt>
                <c:pt idx="2733">
                  <c:v>0.59480883019999997</c:v>
                </c:pt>
                <c:pt idx="2734">
                  <c:v>0.59408547019999991</c:v>
                </c:pt>
                <c:pt idx="2735">
                  <c:v>0.5942921202</c:v>
                </c:pt>
                <c:pt idx="2736">
                  <c:v>0.59470548019999991</c:v>
                </c:pt>
                <c:pt idx="2737">
                  <c:v>0.59191539019999995</c:v>
                </c:pt>
                <c:pt idx="2738">
                  <c:v>0.59532549019999992</c:v>
                </c:pt>
                <c:pt idx="2739">
                  <c:v>0.59191539019999995</c:v>
                </c:pt>
                <c:pt idx="2740">
                  <c:v>0.59615220019999993</c:v>
                </c:pt>
                <c:pt idx="2741">
                  <c:v>0.59594555019999995</c:v>
                </c:pt>
                <c:pt idx="2742">
                  <c:v>0.59656556019999996</c:v>
                </c:pt>
                <c:pt idx="2743">
                  <c:v>0.59646221020000001</c:v>
                </c:pt>
                <c:pt idx="2744">
                  <c:v>0.59553219019999992</c:v>
                </c:pt>
                <c:pt idx="2745">
                  <c:v>0.59728892019999991</c:v>
                </c:pt>
                <c:pt idx="2746">
                  <c:v>0.59274210019999996</c:v>
                </c:pt>
                <c:pt idx="2747">
                  <c:v>0.59770228019999994</c:v>
                </c:pt>
                <c:pt idx="2748">
                  <c:v>0.59770228019999994</c:v>
                </c:pt>
                <c:pt idx="2749">
                  <c:v>0.59852894019999991</c:v>
                </c:pt>
                <c:pt idx="2750">
                  <c:v>0.59821893019999994</c:v>
                </c:pt>
                <c:pt idx="2751">
                  <c:v>0.59811564019999996</c:v>
                </c:pt>
                <c:pt idx="2752">
                  <c:v>0.59883900019999992</c:v>
                </c:pt>
                <c:pt idx="2753">
                  <c:v>0.59449883019999994</c:v>
                </c:pt>
                <c:pt idx="2754">
                  <c:v>0.59976901019999995</c:v>
                </c:pt>
                <c:pt idx="2755">
                  <c:v>0.59852894019999991</c:v>
                </c:pt>
                <c:pt idx="2756">
                  <c:v>0.60049237020000001</c:v>
                </c:pt>
                <c:pt idx="2757">
                  <c:v>0.59987237019999995</c:v>
                </c:pt>
                <c:pt idx="2758">
                  <c:v>0.60038902019999996</c:v>
                </c:pt>
                <c:pt idx="2759">
                  <c:v>0.60059573020000001</c:v>
                </c:pt>
                <c:pt idx="2760">
                  <c:v>0.60090573019999993</c:v>
                </c:pt>
                <c:pt idx="2761">
                  <c:v>0.60131909019999996</c:v>
                </c:pt>
                <c:pt idx="2762">
                  <c:v>0.59666892019999995</c:v>
                </c:pt>
                <c:pt idx="2763">
                  <c:v>0.60193910019999997</c:v>
                </c:pt>
                <c:pt idx="2764">
                  <c:v>0.60080238019999999</c:v>
                </c:pt>
                <c:pt idx="2765">
                  <c:v>0.60266246019999992</c:v>
                </c:pt>
                <c:pt idx="2766">
                  <c:v>0.60214575019999994</c:v>
                </c:pt>
                <c:pt idx="2767">
                  <c:v>0.6028691102</c:v>
                </c:pt>
                <c:pt idx="2768">
                  <c:v>0.6028691102</c:v>
                </c:pt>
                <c:pt idx="2769">
                  <c:v>0.59883900019999992</c:v>
                </c:pt>
                <c:pt idx="2770">
                  <c:v>0.60338582019999998</c:v>
                </c:pt>
                <c:pt idx="2771">
                  <c:v>0.59935565019999992</c:v>
                </c:pt>
                <c:pt idx="2772">
                  <c:v>0.60390248019999992</c:v>
                </c:pt>
                <c:pt idx="2773">
                  <c:v>0.60421254019999993</c:v>
                </c:pt>
                <c:pt idx="2774">
                  <c:v>0.60421254019999993</c:v>
                </c:pt>
                <c:pt idx="2775">
                  <c:v>0.60483255019999993</c:v>
                </c:pt>
                <c:pt idx="2776">
                  <c:v>0.60462584019999999</c:v>
                </c:pt>
                <c:pt idx="2777">
                  <c:v>0.60555591019999999</c:v>
                </c:pt>
                <c:pt idx="2778">
                  <c:v>0.60152574019999994</c:v>
                </c:pt>
                <c:pt idx="2779">
                  <c:v>0.60586591019999991</c:v>
                </c:pt>
                <c:pt idx="2780">
                  <c:v>0.60431583020000001</c:v>
                </c:pt>
                <c:pt idx="2781">
                  <c:v>0.60669263019999997</c:v>
                </c:pt>
                <c:pt idx="2782">
                  <c:v>0.60627927019999994</c:v>
                </c:pt>
                <c:pt idx="2783">
                  <c:v>0.60731264019999998</c:v>
                </c:pt>
                <c:pt idx="2784">
                  <c:v>0.60369583019999995</c:v>
                </c:pt>
                <c:pt idx="2785">
                  <c:v>0.60710593019999992</c:v>
                </c:pt>
                <c:pt idx="2786">
                  <c:v>0.60710593019999992</c:v>
                </c:pt>
                <c:pt idx="2787">
                  <c:v>0.60638256019999992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4-4059-BDE6-A1BA24E8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4296"/>
        <c:axId val="592508720"/>
      </c:scatterChart>
      <c:valAx>
        <c:axId val="59251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08720"/>
        <c:crosses val="autoZero"/>
        <c:crossBetween val="midCat"/>
      </c:valAx>
      <c:valAx>
        <c:axId val="5925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COD Gage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1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DCT!$Q$9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DCT!$D$3:$D$2801</c:f>
              <c:numCache>
                <c:formatCode>General</c:formatCode>
                <c:ptCount val="2799"/>
                <c:pt idx="0">
                  <c:v>0</c:v>
                </c:pt>
                <c:pt idx="1">
                  <c:v>1.0331999999996233E-4</c:v>
                </c:pt>
                <c:pt idx="2">
                  <c:v>2.686770000000005E-3</c:v>
                </c:pt>
                <c:pt idx="3">
                  <c:v>2.4800899999999904E-3</c:v>
                </c:pt>
                <c:pt idx="4">
                  <c:v>3.3067999999999986E-3</c:v>
                </c:pt>
                <c:pt idx="5">
                  <c:v>4.4434899999999944E-3</c:v>
                </c:pt>
                <c:pt idx="6">
                  <c:v>5.2701800000000132E-3</c:v>
                </c:pt>
                <c:pt idx="7">
                  <c:v>6.4068999999999932E-3</c:v>
                </c:pt>
                <c:pt idx="8">
                  <c:v>6.9235799999999847E-3</c:v>
                </c:pt>
                <c:pt idx="9">
                  <c:v>7.4402699999999711E-3</c:v>
                </c:pt>
                <c:pt idx="10">
                  <c:v>7.646939999999991E-3</c:v>
                </c:pt>
                <c:pt idx="11">
                  <c:v>8.3703099999999919E-3</c:v>
                </c:pt>
                <c:pt idx="12">
                  <c:v>8.9903399999999856E-3</c:v>
                </c:pt>
                <c:pt idx="13">
                  <c:v>1.0333709999999996E-2</c:v>
                </c:pt>
                <c:pt idx="14">
                  <c:v>1.0850399999999982E-2</c:v>
                </c:pt>
                <c:pt idx="15">
                  <c:v>1.0023709999999963E-2</c:v>
                </c:pt>
                <c:pt idx="16">
                  <c:v>1.1780440000000003E-2</c:v>
                </c:pt>
                <c:pt idx="17">
                  <c:v>1.1780440000000003E-2</c:v>
                </c:pt>
                <c:pt idx="18">
                  <c:v>1.2193799999999977E-2</c:v>
                </c:pt>
                <c:pt idx="19">
                  <c:v>1.5190569999999959E-2</c:v>
                </c:pt>
                <c:pt idx="20">
                  <c:v>1.2710479999999968E-2</c:v>
                </c:pt>
                <c:pt idx="21">
                  <c:v>1.4363850000000011E-2</c:v>
                </c:pt>
                <c:pt idx="22">
                  <c:v>1.6843969999999986E-2</c:v>
                </c:pt>
                <c:pt idx="23">
                  <c:v>1.498389E-2</c:v>
                </c:pt>
                <c:pt idx="24">
                  <c:v>1.7670660000000005E-2</c:v>
                </c:pt>
                <c:pt idx="25">
                  <c:v>1.612060999999998E-2</c:v>
                </c:pt>
                <c:pt idx="26">
                  <c:v>1.7670660000000005E-2</c:v>
                </c:pt>
                <c:pt idx="27">
                  <c:v>2.0254070000000013E-2</c:v>
                </c:pt>
                <c:pt idx="28">
                  <c:v>1.8704019999999988E-2</c:v>
                </c:pt>
                <c:pt idx="29">
                  <c:v>2.1597470000000007E-2</c:v>
                </c:pt>
                <c:pt idx="30">
                  <c:v>1.9530739999999991E-2</c:v>
                </c:pt>
                <c:pt idx="31">
                  <c:v>2.1597470000000007E-2</c:v>
                </c:pt>
                <c:pt idx="32">
                  <c:v>2.1597470000000007E-2</c:v>
                </c:pt>
                <c:pt idx="33">
                  <c:v>2.2527509999999973E-2</c:v>
                </c:pt>
                <c:pt idx="34">
                  <c:v>2.5214279999999978E-2</c:v>
                </c:pt>
                <c:pt idx="35">
                  <c:v>2.3354199999999992E-2</c:v>
                </c:pt>
                <c:pt idx="36">
                  <c:v>2.6867649999999965E-2</c:v>
                </c:pt>
                <c:pt idx="37">
                  <c:v>2.397423999999998E-2</c:v>
                </c:pt>
                <c:pt idx="38">
                  <c:v>2.6867649999999965E-2</c:v>
                </c:pt>
                <c:pt idx="39">
                  <c:v>2.5627609999999967E-2</c:v>
                </c:pt>
                <c:pt idx="40">
                  <c:v>2.7487690000000009E-2</c:v>
                </c:pt>
                <c:pt idx="41">
                  <c:v>2.8521059999999987E-2</c:v>
                </c:pt>
                <c:pt idx="42">
                  <c:v>2.8521059999999987E-2</c:v>
                </c:pt>
                <c:pt idx="43">
                  <c:v>3.1621179999999971E-2</c:v>
                </c:pt>
                <c:pt idx="44">
                  <c:v>2.9244419999999993E-2</c:v>
                </c:pt>
                <c:pt idx="45">
                  <c:v>3.3067909999999978E-2</c:v>
                </c:pt>
                <c:pt idx="46">
                  <c:v>3.0381139999999973E-2</c:v>
                </c:pt>
                <c:pt idx="47">
                  <c:v>3.2964549999999981E-2</c:v>
                </c:pt>
                <c:pt idx="48">
                  <c:v>3.1931189999999998E-2</c:v>
                </c:pt>
                <c:pt idx="49">
                  <c:v>3.3894590000000002E-2</c:v>
                </c:pt>
                <c:pt idx="50">
                  <c:v>3.5031309999999982E-2</c:v>
                </c:pt>
                <c:pt idx="51">
                  <c:v>3.4411279999999989E-2</c:v>
                </c:pt>
                <c:pt idx="52">
                  <c:v>3.782141E-2</c:v>
                </c:pt>
                <c:pt idx="53">
                  <c:v>3.5341320000000009E-2</c:v>
                </c:pt>
                <c:pt idx="54">
                  <c:v>3.8648099999999963E-2</c:v>
                </c:pt>
                <c:pt idx="55">
                  <c:v>3.6478010000000005E-2</c:v>
                </c:pt>
                <c:pt idx="56">
                  <c:v>3.895812999999998E-2</c:v>
                </c:pt>
                <c:pt idx="57">
                  <c:v>3.8854769999999983E-2</c:v>
                </c:pt>
                <c:pt idx="58">
                  <c:v>3.9474809999999971E-2</c:v>
                </c:pt>
                <c:pt idx="59">
                  <c:v>4.2368230000000007E-2</c:v>
                </c:pt>
                <c:pt idx="60">
                  <c:v>4.0094819999999975E-2</c:v>
                </c:pt>
                <c:pt idx="61">
                  <c:v>4.391830999999996E-2</c:v>
                </c:pt>
                <c:pt idx="62">
                  <c:v>4.1128179999999959E-2</c:v>
                </c:pt>
                <c:pt idx="63">
                  <c:v>4.3814949999999964E-2</c:v>
                </c:pt>
                <c:pt idx="64">
                  <c:v>4.2988269999999995E-2</c:v>
                </c:pt>
                <c:pt idx="65">
                  <c:v>4.4228309999999993E-2</c:v>
                </c:pt>
                <c:pt idx="66">
                  <c:v>4.6605079999999965E-2</c:v>
                </c:pt>
                <c:pt idx="67">
                  <c:v>4.5055000000000012E-2</c:v>
                </c:pt>
                <c:pt idx="68">
                  <c:v>4.8671809999999982E-2</c:v>
                </c:pt>
                <c:pt idx="69">
                  <c:v>4.6088389999999979E-2</c:v>
                </c:pt>
                <c:pt idx="70">
                  <c:v>4.877513E-2</c:v>
                </c:pt>
                <c:pt idx="71">
                  <c:v>4.7638440000000004E-2</c:v>
                </c:pt>
                <c:pt idx="72">
                  <c:v>4.9188489999999974E-2</c:v>
                </c:pt>
                <c:pt idx="73">
                  <c:v>5.1461900000000005E-2</c:v>
                </c:pt>
                <c:pt idx="74">
                  <c:v>4.9808529999999962E-2</c:v>
                </c:pt>
                <c:pt idx="75">
                  <c:v>5.3528660000000006E-2</c:v>
                </c:pt>
                <c:pt idx="76">
                  <c:v>5.0635209999999986E-2</c:v>
                </c:pt>
                <c:pt idx="77">
                  <c:v>5.3631989999999963E-2</c:v>
                </c:pt>
                <c:pt idx="78">
                  <c:v>5.2598619999999985E-2</c:v>
                </c:pt>
                <c:pt idx="79">
                  <c:v>5.3838669999999977E-2</c:v>
                </c:pt>
                <c:pt idx="80">
                  <c:v>5.6318759999999968E-2</c:v>
                </c:pt>
                <c:pt idx="81">
                  <c:v>5.4562029999999984E-2</c:v>
                </c:pt>
                <c:pt idx="82">
                  <c:v>5.8385519999999969E-2</c:v>
                </c:pt>
                <c:pt idx="83">
                  <c:v>5.5388720000000002E-2</c:v>
                </c:pt>
                <c:pt idx="84">
                  <c:v>5.8075480000000013E-2</c:v>
                </c:pt>
                <c:pt idx="85">
                  <c:v>5.7662159999999962E-2</c:v>
                </c:pt>
                <c:pt idx="86">
                  <c:v>5.8488839999999986E-2</c:v>
                </c:pt>
                <c:pt idx="87">
                  <c:v>6.1692289999999983E-2</c:v>
                </c:pt>
                <c:pt idx="88">
                  <c:v>5.8798850000000014E-2</c:v>
                </c:pt>
                <c:pt idx="89">
                  <c:v>6.2725659999999961E-2</c:v>
                </c:pt>
                <c:pt idx="90">
                  <c:v>6.0245569999999971E-2</c:v>
                </c:pt>
                <c:pt idx="91">
                  <c:v>6.2415659999999984E-2</c:v>
                </c:pt>
                <c:pt idx="92">
                  <c:v>6.3449019999999967E-2</c:v>
                </c:pt>
                <c:pt idx="93">
                  <c:v>6.2932339999999976E-2</c:v>
                </c:pt>
                <c:pt idx="94">
                  <c:v>6.6859149999999978E-2</c:v>
                </c:pt>
                <c:pt idx="95">
                  <c:v>6.3655699999999982E-2</c:v>
                </c:pt>
                <c:pt idx="96">
                  <c:v>6.675582999999996E-2</c:v>
                </c:pt>
                <c:pt idx="97">
                  <c:v>6.5102419999999994E-2</c:v>
                </c:pt>
                <c:pt idx="98">
                  <c:v>6.675582999999996E-2</c:v>
                </c:pt>
                <c:pt idx="99">
                  <c:v>6.9235920000000006E-2</c:v>
                </c:pt>
                <c:pt idx="100">
                  <c:v>6.7375839999999965E-2</c:v>
                </c:pt>
                <c:pt idx="101">
                  <c:v>7.1509329999999982E-2</c:v>
                </c:pt>
                <c:pt idx="102">
                  <c:v>6.8305879999999985E-2</c:v>
                </c:pt>
                <c:pt idx="103">
                  <c:v>7.1095970000000008E-2</c:v>
                </c:pt>
                <c:pt idx="104">
                  <c:v>7.0785969999999976E-2</c:v>
                </c:pt>
                <c:pt idx="105">
                  <c:v>7.119932000000001E-2</c:v>
                </c:pt>
                <c:pt idx="106">
                  <c:v>7.4816099999999996E-2</c:v>
                </c:pt>
                <c:pt idx="107">
                  <c:v>7.2129339999999986E-2</c:v>
                </c:pt>
                <c:pt idx="108">
                  <c:v>7.5332819999999967E-2</c:v>
                </c:pt>
                <c:pt idx="109">
                  <c:v>7.3162730000000009E-2</c:v>
                </c:pt>
                <c:pt idx="110">
                  <c:v>7.522945999999997E-2</c:v>
                </c:pt>
                <c:pt idx="111">
                  <c:v>7.7089540000000012E-2</c:v>
                </c:pt>
                <c:pt idx="112">
                  <c:v>7.5539469999999997E-2</c:v>
                </c:pt>
                <c:pt idx="113">
                  <c:v>7.9362949999999988E-2</c:v>
                </c:pt>
                <c:pt idx="114">
                  <c:v>7.6469509999999963E-2</c:v>
                </c:pt>
                <c:pt idx="115">
                  <c:v>7.9052950000000011E-2</c:v>
                </c:pt>
                <c:pt idx="116">
                  <c:v>7.946628E-2</c:v>
                </c:pt>
                <c:pt idx="117">
                  <c:v>7.9052950000000011E-2</c:v>
                </c:pt>
                <c:pt idx="118">
                  <c:v>8.3289769999999985E-2</c:v>
                </c:pt>
                <c:pt idx="119">
                  <c:v>8.0189640000000006E-2</c:v>
                </c:pt>
                <c:pt idx="120">
                  <c:v>8.2773089999999994E-2</c:v>
                </c:pt>
                <c:pt idx="121">
                  <c:v>8.2256400000000007E-2</c:v>
                </c:pt>
                <c:pt idx="122">
                  <c:v>8.2566409999999979E-2</c:v>
                </c:pt>
                <c:pt idx="123">
                  <c:v>8.6699899999999996E-2</c:v>
                </c:pt>
                <c:pt idx="124">
                  <c:v>8.3599769999999962E-2</c:v>
                </c:pt>
                <c:pt idx="125">
                  <c:v>8.659654E-2</c:v>
                </c:pt>
                <c:pt idx="126">
                  <c:v>8.5459850000000004E-2</c:v>
                </c:pt>
                <c:pt idx="127">
                  <c:v>8.6079860000000008E-2</c:v>
                </c:pt>
                <c:pt idx="128">
                  <c:v>8.9696669999999978E-2</c:v>
                </c:pt>
                <c:pt idx="129">
                  <c:v>8.6906580000000011E-2</c:v>
                </c:pt>
                <c:pt idx="130">
                  <c:v>9.0110030000000008E-2</c:v>
                </c:pt>
                <c:pt idx="131">
                  <c:v>8.8249949999999966E-2</c:v>
                </c:pt>
                <c:pt idx="132">
                  <c:v>8.9799999999999991E-2</c:v>
                </c:pt>
                <c:pt idx="133">
                  <c:v>9.2796800000000013E-2</c:v>
                </c:pt>
                <c:pt idx="134">
                  <c:v>9.0523359999999997E-2</c:v>
                </c:pt>
                <c:pt idx="135">
                  <c:v>9.4140169999999967E-2</c:v>
                </c:pt>
                <c:pt idx="136">
                  <c:v>9.1660079999999977E-2</c:v>
                </c:pt>
                <c:pt idx="137">
                  <c:v>9.3623489999999976E-2</c:v>
                </c:pt>
                <c:pt idx="138">
                  <c:v>9.5690219999999993E-2</c:v>
                </c:pt>
                <c:pt idx="139">
                  <c:v>9.3830159999999996E-2</c:v>
                </c:pt>
                <c:pt idx="140">
                  <c:v>9.7860300000000011E-2</c:v>
                </c:pt>
                <c:pt idx="141">
                  <c:v>9.5070209999999988E-2</c:v>
                </c:pt>
                <c:pt idx="142">
                  <c:v>9.7240300000000002E-2</c:v>
                </c:pt>
                <c:pt idx="143">
                  <c:v>9.8687019999999959E-2</c:v>
                </c:pt>
                <c:pt idx="144">
                  <c:v>9.7446939999999982E-2</c:v>
                </c:pt>
                <c:pt idx="145">
                  <c:v>0.10116711</c:v>
                </c:pt>
                <c:pt idx="146">
                  <c:v>9.848034E-2</c:v>
                </c:pt>
                <c:pt idx="147">
                  <c:v>0.10034039</c:v>
                </c:pt>
                <c:pt idx="148">
                  <c:v>0.10220046999999999</c:v>
                </c:pt>
                <c:pt idx="149">
                  <c:v>0.10085707999999999</c:v>
                </c:pt>
                <c:pt idx="150">
                  <c:v>0.10478388999999999</c:v>
                </c:pt>
                <c:pt idx="151">
                  <c:v>0.10158043999999999</c:v>
                </c:pt>
                <c:pt idx="152">
                  <c:v>0.10375052000000001</c:v>
                </c:pt>
                <c:pt idx="153">
                  <c:v>0.10550725</c:v>
                </c:pt>
                <c:pt idx="154">
                  <c:v>0.10416387999999999</c:v>
                </c:pt>
                <c:pt idx="155">
                  <c:v>0.10819402</c:v>
                </c:pt>
                <c:pt idx="156">
                  <c:v>0.10499057000000001</c:v>
                </c:pt>
                <c:pt idx="157">
                  <c:v>0.10726397999999998</c:v>
                </c:pt>
                <c:pt idx="158">
                  <c:v>0.10922738999999998</c:v>
                </c:pt>
                <c:pt idx="159">
                  <c:v>0.10747066</c:v>
                </c:pt>
                <c:pt idx="160">
                  <c:v>0.11160415000000001</c:v>
                </c:pt>
                <c:pt idx="161">
                  <c:v>0.10860737999999998</c:v>
                </c:pt>
                <c:pt idx="162">
                  <c:v>0.11046742999999998</c:v>
                </c:pt>
                <c:pt idx="163">
                  <c:v>0.11232750999999996</c:v>
                </c:pt>
                <c:pt idx="164">
                  <c:v>0.11108746999999997</c:v>
                </c:pt>
                <c:pt idx="165">
                  <c:v>0.11480760000000001</c:v>
                </c:pt>
                <c:pt idx="166">
                  <c:v>0.11181082999999997</c:v>
                </c:pt>
                <c:pt idx="167">
                  <c:v>0.11377423999999997</c:v>
                </c:pt>
                <c:pt idx="168">
                  <c:v>0.116151</c:v>
                </c:pt>
                <c:pt idx="169">
                  <c:v>0.11418759000000001</c:v>
                </c:pt>
                <c:pt idx="170">
                  <c:v>0.11790772999999999</c:v>
                </c:pt>
                <c:pt idx="171">
                  <c:v>0.11542764</c:v>
                </c:pt>
                <c:pt idx="172">
                  <c:v>0.11708100999999999</c:v>
                </c:pt>
                <c:pt idx="173">
                  <c:v>0.11987113999999999</c:v>
                </c:pt>
                <c:pt idx="174">
                  <c:v>0.11759769999999997</c:v>
                </c:pt>
                <c:pt idx="175">
                  <c:v>0.12121451</c:v>
                </c:pt>
                <c:pt idx="176">
                  <c:v>0.11883777000000001</c:v>
                </c:pt>
                <c:pt idx="177">
                  <c:v>0.12038781999999998</c:v>
                </c:pt>
                <c:pt idx="178">
                  <c:v>0.12379794999999999</c:v>
                </c:pt>
                <c:pt idx="179">
                  <c:v>0.12100782999999998</c:v>
                </c:pt>
                <c:pt idx="180">
                  <c:v>0.12431462999999998</c:v>
                </c:pt>
                <c:pt idx="181">
                  <c:v>0.12245455</c:v>
                </c:pt>
                <c:pt idx="182">
                  <c:v>0.12359126999999998</c:v>
                </c:pt>
                <c:pt idx="183">
                  <c:v>0.12751807999999998</c:v>
                </c:pt>
                <c:pt idx="184">
                  <c:v>0.12410794999999997</c:v>
                </c:pt>
                <c:pt idx="185">
                  <c:v>0.12689804999999998</c:v>
                </c:pt>
                <c:pt idx="186">
                  <c:v>0.12710473</c:v>
                </c:pt>
                <c:pt idx="187">
                  <c:v>0.12669136999999997</c:v>
                </c:pt>
                <c:pt idx="188">
                  <c:v>0.13082485999999999</c:v>
                </c:pt>
                <c:pt idx="189">
                  <c:v>0.12762140999999999</c:v>
                </c:pt>
                <c:pt idx="190">
                  <c:v>0.12958481999999999</c:v>
                </c:pt>
                <c:pt idx="191">
                  <c:v>0.13196157999999997</c:v>
                </c:pt>
                <c:pt idx="192">
                  <c:v>0.12979149000000001</c:v>
                </c:pt>
                <c:pt idx="193">
                  <c:v>0.13361497999999999</c:v>
                </c:pt>
                <c:pt idx="194">
                  <c:v>0.13103154</c:v>
                </c:pt>
                <c:pt idx="195">
                  <c:v>0.13258158999999997</c:v>
                </c:pt>
                <c:pt idx="196">
                  <c:v>0.13609506999999998</c:v>
                </c:pt>
                <c:pt idx="197">
                  <c:v>0.1330983</c:v>
                </c:pt>
                <c:pt idx="198">
                  <c:v>0.1361984</c:v>
                </c:pt>
                <c:pt idx="199">
                  <c:v>0.13568171000000001</c:v>
                </c:pt>
                <c:pt idx="200">
                  <c:v>0.13537170999999998</c:v>
                </c:pt>
                <c:pt idx="201">
                  <c:v>0.13898852</c:v>
                </c:pt>
                <c:pt idx="202">
                  <c:v>0.13723175999999998</c:v>
                </c:pt>
                <c:pt idx="203">
                  <c:v>0.13754179999999999</c:v>
                </c:pt>
                <c:pt idx="204">
                  <c:v>0.14084857000000001</c:v>
                </c:pt>
                <c:pt idx="205">
                  <c:v>0.13971184999999997</c:v>
                </c:pt>
                <c:pt idx="206">
                  <c:v>0.13940184999999999</c:v>
                </c:pt>
                <c:pt idx="207">
                  <c:v>0.14301865999999996</c:v>
                </c:pt>
                <c:pt idx="208">
                  <c:v>0.14219197</c:v>
                </c:pt>
                <c:pt idx="209">
                  <c:v>0.14167525999999997</c:v>
                </c:pt>
                <c:pt idx="210">
                  <c:v>0.14456870999999999</c:v>
                </c:pt>
                <c:pt idx="211">
                  <c:v>0.14518874999999998</c:v>
                </c:pt>
                <c:pt idx="212">
                  <c:v>0.14332866</c:v>
                </c:pt>
                <c:pt idx="213">
                  <c:v>0.14580874999999999</c:v>
                </c:pt>
                <c:pt idx="214">
                  <c:v>0.14818551999999996</c:v>
                </c:pt>
                <c:pt idx="215">
                  <c:v>0.14549875000000001</c:v>
                </c:pt>
                <c:pt idx="216">
                  <c:v>0.14756547999999997</c:v>
                </c:pt>
                <c:pt idx="217">
                  <c:v>0.15076892999999997</c:v>
                </c:pt>
                <c:pt idx="218">
                  <c:v>0.14735883</c:v>
                </c:pt>
                <c:pt idx="219">
                  <c:v>0.14890887999999997</c:v>
                </c:pt>
                <c:pt idx="220">
                  <c:v>0.15273233999999997</c:v>
                </c:pt>
                <c:pt idx="221">
                  <c:v>0.14973556999999998</c:v>
                </c:pt>
                <c:pt idx="222">
                  <c:v>0.15066561000000001</c:v>
                </c:pt>
                <c:pt idx="223">
                  <c:v>0.15397237999999996</c:v>
                </c:pt>
                <c:pt idx="224">
                  <c:v>0.15293901999999998</c:v>
                </c:pt>
                <c:pt idx="225">
                  <c:v>0.15231900999999998</c:v>
                </c:pt>
                <c:pt idx="226">
                  <c:v>0.15552245999999997</c:v>
                </c:pt>
                <c:pt idx="227">
                  <c:v>0.15624581999999998</c:v>
                </c:pt>
                <c:pt idx="228">
                  <c:v>0.15428241999999998</c:v>
                </c:pt>
                <c:pt idx="229">
                  <c:v>0.15665914999999997</c:v>
                </c:pt>
                <c:pt idx="230">
                  <c:v>0.15924260000000001</c:v>
                </c:pt>
                <c:pt idx="231">
                  <c:v>0.15603913999999997</c:v>
                </c:pt>
                <c:pt idx="232">
                  <c:v>0.15769254999999999</c:v>
                </c:pt>
                <c:pt idx="233">
                  <c:v>0.16110265000000001</c:v>
                </c:pt>
                <c:pt idx="234">
                  <c:v>0.15934591999999997</c:v>
                </c:pt>
                <c:pt idx="235">
                  <c:v>0.15913923999999996</c:v>
                </c:pt>
                <c:pt idx="236">
                  <c:v>0.16161935999999999</c:v>
                </c:pt>
                <c:pt idx="237">
                  <c:v>0.16409944999999998</c:v>
                </c:pt>
                <c:pt idx="238">
                  <c:v>0.16223936999999999</c:v>
                </c:pt>
                <c:pt idx="239">
                  <c:v>0.16192936999999996</c:v>
                </c:pt>
                <c:pt idx="240">
                  <c:v>0.16378941999999996</c:v>
                </c:pt>
                <c:pt idx="241">
                  <c:v>0.16657953999999997</c:v>
                </c:pt>
                <c:pt idx="242">
                  <c:v>0.16533949999999997</c:v>
                </c:pt>
                <c:pt idx="243">
                  <c:v>0.16440945000000001</c:v>
                </c:pt>
                <c:pt idx="244">
                  <c:v>0.16647618999999997</c:v>
                </c:pt>
                <c:pt idx="245">
                  <c:v>0.16947298999999999</c:v>
                </c:pt>
                <c:pt idx="246">
                  <c:v>0.16854294999999997</c:v>
                </c:pt>
                <c:pt idx="247">
                  <c:v>0.16709621999999996</c:v>
                </c:pt>
                <c:pt idx="248">
                  <c:v>0.16885295</c:v>
                </c:pt>
                <c:pt idx="249">
                  <c:v>0.17164303999999997</c:v>
                </c:pt>
                <c:pt idx="250">
                  <c:v>0.17153972000000001</c:v>
                </c:pt>
                <c:pt idx="251">
                  <c:v>0.16988631999999998</c:v>
                </c:pt>
                <c:pt idx="252">
                  <c:v>0.17153972000000001</c:v>
                </c:pt>
                <c:pt idx="253">
                  <c:v>0.17432980999999997</c:v>
                </c:pt>
                <c:pt idx="254">
                  <c:v>0.17401981</c:v>
                </c:pt>
                <c:pt idx="255">
                  <c:v>0.17277977</c:v>
                </c:pt>
                <c:pt idx="256">
                  <c:v>0.17443316999999997</c:v>
                </c:pt>
                <c:pt idx="257">
                  <c:v>0.17732659000000001</c:v>
                </c:pt>
                <c:pt idx="258">
                  <c:v>0.17753326999999997</c:v>
                </c:pt>
                <c:pt idx="259">
                  <c:v>0.17525984999999999</c:v>
                </c:pt>
                <c:pt idx="260">
                  <c:v>0.17649989999999999</c:v>
                </c:pt>
                <c:pt idx="261">
                  <c:v>0.17908333999999998</c:v>
                </c:pt>
                <c:pt idx="262">
                  <c:v>0.18084006999999996</c:v>
                </c:pt>
                <c:pt idx="263">
                  <c:v>0.17825662999999997</c:v>
                </c:pt>
                <c:pt idx="264">
                  <c:v>0.17928999000000001</c:v>
                </c:pt>
                <c:pt idx="265">
                  <c:v>0.18197675999999996</c:v>
                </c:pt>
                <c:pt idx="266">
                  <c:v>0.18321681000000001</c:v>
                </c:pt>
                <c:pt idx="267">
                  <c:v>0.18063339</c:v>
                </c:pt>
                <c:pt idx="268">
                  <c:v>0.18228679999999997</c:v>
                </c:pt>
                <c:pt idx="269">
                  <c:v>0.18569692999999998</c:v>
                </c:pt>
                <c:pt idx="270">
                  <c:v>0.18290679999999998</c:v>
                </c:pt>
                <c:pt idx="271">
                  <c:v>0.18363015999999999</c:v>
                </c:pt>
                <c:pt idx="272">
                  <c:v>0.18786697999999996</c:v>
                </c:pt>
                <c:pt idx="273">
                  <c:v>0.18456021</c:v>
                </c:pt>
                <c:pt idx="274">
                  <c:v>0.18621360999999997</c:v>
                </c:pt>
                <c:pt idx="275">
                  <c:v>0.19055374999999997</c:v>
                </c:pt>
                <c:pt idx="276">
                  <c:v>0.18652361000000001</c:v>
                </c:pt>
                <c:pt idx="277">
                  <c:v>0.18848702000000001</c:v>
                </c:pt>
                <c:pt idx="278">
                  <c:v>0.19251715999999996</c:v>
                </c:pt>
                <c:pt idx="279">
                  <c:v>0.18869369999999996</c:v>
                </c:pt>
                <c:pt idx="280">
                  <c:v>0.19024374999999999</c:v>
                </c:pt>
                <c:pt idx="281">
                  <c:v>0.19427389</c:v>
                </c:pt>
                <c:pt idx="282">
                  <c:v>0.19086377999999998</c:v>
                </c:pt>
                <c:pt idx="283">
                  <c:v>0.19262050999999997</c:v>
                </c:pt>
                <c:pt idx="284">
                  <c:v>0.19623729000000001</c:v>
                </c:pt>
                <c:pt idx="285">
                  <c:v>0.19262050999999997</c:v>
                </c:pt>
                <c:pt idx="286">
                  <c:v>0.19489392</c:v>
                </c:pt>
                <c:pt idx="287">
                  <c:v>0.19799404999999998</c:v>
                </c:pt>
                <c:pt idx="288">
                  <c:v>0.19479059999999998</c:v>
                </c:pt>
                <c:pt idx="289">
                  <c:v>0.19675399999999998</c:v>
                </c:pt>
                <c:pt idx="290">
                  <c:v>0.20047413999999997</c:v>
                </c:pt>
                <c:pt idx="291">
                  <c:v>0.19685733</c:v>
                </c:pt>
                <c:pt idx="292">
                  <c:v>0.19830405000000001</c:v>
                </c:pt>
                <c:pt idx="293">
                  <c:v>0.20254086999999998</c:v>
                </c:pt>
                <c:pt idx="294">
                  <c:v>0.19995745999999998</c:v>
                </c:pt>
                <c:pt idx="295">
                  <c:v>0.19995745999999998</c:v>
                </c:pt>
                <c:pt idx="296">
                  <c:v>0.20295423000000001</c:v>
                </c:pt>
                <c:pt idx="297">
                  <c:v>0.20295423000000001</c:v>
                </c:pt>
                <c:pt idx="298">
                  <c:v>0.20181750999999998</c:v>
                </c:pt>
                <c:pt idx="299">
                  <c:v>0.20574431999999998</c:v>
                </c:pt>
                <c:pt idx="300">
                  <c:v>0.20336756</c:v>
                </c:pt>
                <c:pt idx="301">
                  <c:v>0.20419427000000001</c:v>
                </c:pt>
                <c:pt idx="302">
                  <c:v>0.20915444999999999</c:v>
                </c:pt>
                <c:pt idx="303">
                  <c:v>0.20502095999999997</c:v>
                </c:pt>
                <c:pt idx="304">
                  <c:v>0.20750104999999996</c:v>
                </c:pt>
                <c:pt idx="305">
                  <c:v>0.20843108999999999</c:v>
                </c:pt>
                <c:pt idx="306">
                  <c:v>0.20750104999999996</c:v>
                </c:pt>
                <c:pt idx="307">
                  <c:v>0.21215122999999997</c:v>
                </c:pt>
                <c:pt idx="308">
                  <c:v>0.20812109000000001</c:v>
                </c:pt>
                <c:pt idx="309">
                  <c:v>0.21080786000000001</c:v>
                </c:pt>
                <c:pt idx="310">
                  <c:v>0.21111785999999999</c:v>
                </c:pt>
                <c:pt idx="311">
                  <c:v>0.21070449999999996</c:v>
                </c:pt>
                <c:pt idx="312">
                  <c:v>0.21566470999999998</c:v>
                </c:pt>
                <c:pt idx="313">
                  <c:v>0.21184122</c:v>
                </c:pt>
                <c:pt idx="314">
                  <c:v>0.21576803999999999</c:v>
                </c:pt>
                <c:pt idx="315">
                  <c:v>0.21308126999999999</c:v>
                </c:pt>
                <c:pt idx="316">
                  <c:v>0.21473466999999996</c:v>
                </c:pt>
                <c:pt idx="317">
                  <c:v>0.21721476000000001</c:v>
                </c:pt>
                <c:pt idx="318">
                  <c:v>0.21545802999999997</c:v>
                </c:pt>
                <c:pt idx="319">
                  <c:v>0.22062488999999999</c:v>
                </c:pt>
                <c:pt idx="320">
                  <c:v>0.2164914</c:v>
                </c:pt>
                <c:pt idx="321">
                  <c:v>0.21990152999999998</c:v>
                </c:pt>
                <c:pt idx="322">
                  <c:v>0.2178348</c:v>
                </c:pt>
                <c:pt idx="323">
                  <c:v>0.21938484999999999</c:v>
                </c:pt>
                <c:pt idx="324">
                  <c:v>0.22269164</c:v>
                </c:pt>
                <c:pt idx="325">
                  <c:v>0.21990152999999998</c:v>
                </c:pt>
                <c:pt idx="326">
                  <c:v>0.22475837999999998</c:v>
                </c:pt>
                <c:pt idx="327">
                  <c:v>0.22114156999999998</c:v>
                </c:pt>
                <c:pt idx="328">
                  <c:v>0.22331166</c:v>
                </c:pt>
                <c:pt idx="329">
                  <c:v>0.22424169999999999</c:v>
                </c:pt>
                <c:pt idx="330">
                  <c:v>0.22362167999999999</c:v>
                </c:pt>
                <c:pt idx="331">
                  <c:v>0.22868519999999998</c:v>
                </c:pt>
                <c:pt idx="332">
                  <c:v>0.22455169999999999</c:v>
                </c:pt>
                <c:pt idx="333">
                  <c:v>0.22744514999999998</c:v>
                </c:pt>
                <c:pt idx="334">
                  <c:v>0.22723847</c:v>
                </c:pt>
                <c:pt idx="335">
                  <c:v>0.22713512999999999</c:v>
                </c:pt>
                <c:pt idx="336">
                  <c:v>0.23188864999999997</c:v>
                </c:pt>
                <c:pt idx="337">
                  <c:v>0.22806516999999998</c:v>
                </c:pt>
                <c:pt idx="338">
                  <c:v>0.23064859999999998</c:v>
                </c:pt>
                <c:pt idx="339">
                  <c:v>0.23188864999999997</c:v>
                </c:pt>
                <c:pt idx="340">
                  <c:v>0.23023524999999997</c:v>
                </c:pt>
                <c:pt idx="341">
                  <c:v>0.23467875999999999</c:v>
                </c:pt>
                <c:pt idx="342">
                  <c:v>0.23147529999999999</c:v>
                </c:pt>
                <c:pt idx="343">
                  <c:v>0.23302534999999999</c:v>
                </c:pt>
                <c:pt idx="344">
                  <c:v>0.23705551</c:v>
                </c:pt>
                <c:pt idx="345">
                  <c:v>0.23354203999999998</c:v>
                </c:pt>
                <c:pt idx="346">
                  <c:v>0.23633214</c:v>
                </c:pt>
                <c:pt idx="347">
                  <c:v>0.23602213999999999</c:v>
                </c:pt>
                <c:pt idx="348">
                  <c:v>0.23591879999999998</c:v>
                </c:pt>
                <c:pt idx="349">
                  <c:v>0.24025895999999999</c:v>
                </c:pt>
                <c:pt idx="350">
                  <c:v>0.23684882999999998</c:v>
                </c:pt>
                <c:pt idx="351">
                  <c:v>0.23839888999999997</c:v>
                </c:pt>
                <c:pt idx="352">
                  <c:v>0.24273904999999998</c:v>
                </c:pt>
                <c:pt idx="353">
                  <c:v>0.23901890999999997</c:v>
                </c:pt>
                <c:pt idx="354">
                  <c:v>0.24149899999999999</c:v>
                </c:pt>
                <c:pt idx="355">
                  <c:v>0.24304906999999998</c:v>
                </c:pt>
                <c:pt idx="356">
                  <c:v>0.24098232</c:v>
                </c:pt>
                <c:pt idx="357">
                  <c:v>0.24552916</c:v>
                </c:pt>
                <c:pt idx="358">
                  <c:v>0.24253237999999999</c:v>
                </c:pt>
                <c:pt idx="359">
                  <c:v>0.24346240999999999</c:v>
                </c:pt>
                <c:pt idx="360">
                  <c:v>0.24852592999999998</c:v>
                </c:pt>
                <c:pt idx="361">
                  <c:v>0.24428910999999998</c:v>
                </c:pt>
                <c:pt idx="362">
                  <c:v>0.24656251999999998</c:v>
                </c:pt>
                <c:pt idx="363">
                  <c:v>0.24904261</c:v>
                </c:pt>
                <c:pt idx="364">
                  <c:v>0.24656251999999998</c:v>
                </c:pt>
                <c:pt idx="365">
                  <c:v>0.250386</c:v>
                </c:pt>
                <c:pt idx="366">
                  <c:v>0.24831925999999999</c:v>
                </c:pt>
                <c:pt idx="367">
                  <c:v>0.24883595</c:v>
                </c:pt>
                <c:pt idx="368">
                  <c:v>0.25369279</c:v>
                </c:pt>
                <c:pt idx="369">
                  <c:v>0.24986930999999998</c:v>
                </c:pt>
                <c:pt idx="370">
                  <c:v>0.25172938</c:v>
                </c:pt>
                <c:pt idx="371">
                  <c:v>0.25493283</c:v>
                </c:pt>
                <c:pt idx="372">
                  <c:v>0.25214273999999998</c:v>
                </c:pt>
                <c:pt idx="373">
                  <c:v>0.25524285000000002</c:v>
                </c:pt>
                <c:pt idx="374">
                  <c:v>0.25524285000000002</c:v>
                </c:pt>
                <c:pt idx="375">
                  <c:v>0.25420947999999999</c:v>
                </c:pt>
                <c:pt idx="376">
                  <c:v>0.25803295999999998</c:v>
                </c:pt>
                <c:pt idx="377">
                  <c:v>0.25544952999999998</c:v>
                </c:pt>
                <c:pt idx="378">
                  <c:v>0.25637955999999995</c:v>
                </c:pt>
                <c:pt idx="379">
                  <c:v>0.26102972999999996</c:v>
                </c:pt>
                <c:pt idx="380">
                  <c:v>0.25710292000000001</c:v>
                </c:pt>
                <c:pt idx="381">
                  <c:v>0.25968634999999995</c:v>
                </c:pt>
                <c:pt idx="382">
                  <c:v>0.26009968999999999</c:v>
                </c:pt>
                <c:pt idx="383">
                  <c:v>0.25978968999999996</c:v>
                </c:pt>
                <c:pt idx="384">
                  <c:v>0.26485320999999995</c:v>
                </c:pt>
                <c:pt idx="385">
                  <c:v>0.26082304999999995</c:v>
                </c:pt>
                <c:pt idx="386">
                  <c:v>0.26319981999999997</c:v>
                </c:pt>
                <c:pt idx="387">
                  <c:v>0.26371650000000002</c:v>
                </c:pt>
                <c:pt idx="388">
                  <c:v>0.26288979999999995</c:v>
                </c:pt>
                <c:pt idx="389">
                  <c:v>0.26795331999999999</c:v>
                </c:pt>
                <c:pt idx="390">
                  <c:v>0.26412983999999995</c:v>
                </c:pt>
                <c:pt idx="391">
                  <c:v>0.26609324999999995</c:v>
                </c:pt>
                <c:pt idx="392">
                  <c:v>0.26836667999999997</c:v>
                </c:pt>
                <c:pt idx="393">
                  <c:v>0.26640326999999997</c:v>
                </c:pt>
                <c:pt idx="394">
                  <c:v>0.27074343000000001</c:v>
                </c:pt>
                <c:pt idx="395">
                  <c:v>0.26743662999999995</c:v>
                </c:pt>
                <c:pt idx="396">
                  <c:v>0.26898670000000002</c:v>
                </c:pt>
                <c:pt idx="397">
                  <c:v>0.27312017999999999</c:v>
                </c:pt>
                <c:pt idx="398">
                  <c:v>0.26960671999999997</c:v>
                </c:pt>
                <c:pt idx="399">
                  <c:v>0.27281016999999996</c:v>
                </c:pt>
                <c:pt idx="400">
                  <c:v>0.27157012999999997</c:v>
                </c:pt>
                <c:pt idx="401">
                  <c:v>0.27198347</c:v>
                </c:pt>
                <c:pt idx="402">
                  <c:v>0.27694366999999998</c:v>
                </c:pt>
                <c:pt idx="403">
                  <c:v>0.27301684999999998</c:v>
                </c:pt>
                <c:pt idx="404">
                  <c:v>0.27477357999999996</c:v>
                </c:pt>
                <c:pt idx="405">
                  <c:v>0.27777035</c:v>
                </c:pt>
                <c:pt idx="406">
                  <c:v>0.27518692</c:v>
                </c:pt>
                <c:pt idx="407">
                  <c:v>0.27901039999999999</c:v>
                </c:pt>
                <c:pt idx="408">
                  <c:v>0.27663364999999995</c:v>
                </c:pt>
                <c:pt idx="409">
                  <c:v>0.27746035000000002</c:v>
                </c:pt>
                <c:pt idx="410">
                  <c:v>0.28231719</c:v>
                </c:pt>
                <c:pt idx="411">
                  <c:v>0.27828702999999999</c:v>
                </c:pt>
                <c:pt idx="412">
                  <c:v>0.28025043999999999</c:v>
                </c:pt>
                <c:pt idx="413">
                  <c:v>0.28386725000000002</c:v>
                </c:pt>
                <c:pt idx="414">
                  <c:v>0.28056046000000001</c:v>
                </c:pt>
                <c:pt idx="415">
                  <c:v>0.28376391000000001</c:v>
                </c:pt>
                <c:pt idx="416">
                  <c:v>0.28293720999999999</c:v>
                </c:pt>
                <c:pt idx="417">
                  <c:v>0.28273055000000002</c:v>
                </c:pt>
                <c:pt idx="418">
                  <c:v>0.28769073000000001</c:v>
                </c:pt>
                <c:pt idx="419">
                  <c:v>0.28386725000000002</c:v>
                </c:pt>
                <c:pt idx="420">
                  <c:v>0.28562398</c:v>
                </c:pt>
                <c:pt idx="421">
                  <c:v>0.28903411000000001</c:v>
                </c:pt>
                <c:pt idx="422">
                  <c:v>0.28603731999999998</c:v>
                </c:pt>
                <c:pt idx="423">
                  <c:v>0.28934410999999999</c:v>
                </c:pt>
                <c:pt idx="424">
                  <c:v>0.28810406999999999</c:v>
                </c:pt>
                <c:pt idx="425">
                  <c:v>0.28841408999999996</c:v>
                </c:pt>
                <c:pt idx="426">
                  <c:v>0.29327092999999999</c:v>
                </c:pt>
                <c:pt idx="427">
                  <c:v>0.28903411000000001</c:v>
                </c:pt>
                <c:pt idx="428">
                  <c:v>0.29120420000000002</c:v>
                </c:pt>
                <c:pt idx="429">
                  <c:v>0.29420097000000001</c:v>
                </c:pt>
                <c:pt idx="430">
                  <c:v>0.29151419999999995</c:v>
                </c:pt>
                <c:pt idx="431">
                  <c:v>0.29492432999999996</c:v>
                </c:pt>
                <c:pt idx="432">
                  <c:v>0.29389094999999998</c:v>
                </c:pt>
                <c:pt idx="433">
                  <c:v>0.29358094999999995</c:v>
                </c:pt>
                <c:pt idx="434">
                  <c:v>0.29833445999999997</c:v>
                </c:pt>
                <c:pt idx="435">
                  <c:v>0.29471765</c:v>
                </c:pt>
                <c:pt idx="436">
                  <c:v>0.29626770999999996</c:v>
                </c:pt>
                <c:pt idx="437">
                  <c:v>0.30060787</c:v>
                </c:pt>
                <c:pt idx="438">
                  <c:v>0.29657771999999999</c:v>
                </c:pt>
                <c:pt idx="439">
                  <c:v>0.29895448000000002</c:v>
                </c:pt>
                <c:pt idx="440">
                  <c:v>0.30184791999999999</c:v>
                </c:pt>
                <c:pt idx="441">
                  <c:v>0.29895448000000002</c:v>
                </c:pt>
                <c:pt idx="442">
                  <c:v>0.30174457999999998</c:v>
                </c:pt>
                <c:pt idx="443">
                  <c:v>0.30226127000000003</c:v>
                </c:pt>
                <c:pt idx="444">
                  <c:v>0.30102120999999998</c:v>
                </c:pt>
                <c:pt idx="445">
                  <c:v>0.30494802999999998</c:v>
                </c:pt>
                <c:pt idx="446">
                  <c:v>0.30267462000000001</c:v>
                </c:pt>
                <c:pt idx="447">
                  <c:v>0.3031913</c:v>
                </c:pt>
                <c:pt idx="448">
                  <c:v>0.30773813999999999</c:v>
                </c:pt>
                <c:pt idx="449">
                  <c:v>0.30422466999999997</c:v>
                </c:pt>
                <c:pt idx="450">
                  <c:v>0.30546472999999996</c:v>
                </c:pt>
                <c:pt idx="451">
                  <c:v>0.31032156999999999</c:v>
                </c:pt>
                <c:pt idx="452">
                  <c:v>0.30618806999999998</c:v>
                </c:pt>
                <c:pt idx="453">
                  <c:v>0.30794482000000001</c:v>
                </c:pt>
                <c:pt idx="454">
                  <c:v>0.31218162999999999</c:v>
                </c:pt>
                <c:pt idx="455">
                  <c:v>0.30825481999999998</c:v>
                </c:pt>
                <c:pt idx="456">
                  <c:v>0.31042491</c:v>
                </c:pt>
                <c:pt idx="457">
                  <c:v>0.31331833999999997</c:v>
                </c:pt>
                <c:pt idx="458">
                  <c:v>0.31032156999999999</c:v>
                </c:pt>
                <c:pt idx="459">
                  <c:v>0.31331833999999997</c:v>
                </c:pt>
                <c:pt idx="460">
                  <c:v>0.31424837999999999</c:v>
                </c:pt>
                <c:pt idx="461">
                  <c:v>0.31259499000000002</c:v>
                </c:pt>
                <c:pt idx="462">
                  <c:v>0.31621178999999999</c:v>
                </c:pt>
                <c:pt idx="463">
                  <c:v>0.31497174</c:v>
                </c:pt>
                <c:pt idx="464">
                  <c:v>0.31455840000000002</c:v>
                </c:pt>
                <c:pt idx="465">
                  <c:v>0.31889855</c:v>
                </c:pt>
                <c:pt idx="466">
                  <c:v>0.31600510999999998</c:v>
                </c:pt>
                <c:pt idx="467">
                  <c:v>0.31683180999999999</c:v>
                </c:pt>
                <c:pt idx="468">
                  <c:v>0.32168865999999996</c:v>
                </c:pt>
                <c:pt idx="469">
                  <c:v>0.31786516999999997</c:v>
                </c:pt>
                <c:pt idx="470">
                  <c:v>0.31900189000000001</c:v>
                </c:pt>
                <c:pt idx="471">
                  <c:v>0.32396206999999999</c:v>
                </c:pt>
                <c:pt idx="472">
                  <c:v>0.31982857999999997</c:v>
                </c:pt>
                <c:pt idx="473">
                  <c:v>0.32137863999999999</c:v>
                </c:pt>
                <c:pt idx="474">
                  <c:v>0.32571879999999998</c:v>
                </c:pt>
                <c:pt idx="475">
                  <c:v>0.32179199000000003</c:v>
                </c:pt>
                <c:pt idx="476">
                  <c:v>0.32313536999999998</c:v>
                </c:pt>
                <c:pt idx="477">
                  <c:v>0.3273722</c:v>
                </c:pt>
                <c:pt idx="478">
                  <c:v>0.32468543999999999</c:v>
                </c:pt>
                <c:pt idx="479">
                  <c:v>0.32489210999999996</c:v>
                </c:pt>
                <c:pt idx="480">
                  <c:v>0.32830222999999997</c:v>
                </c:pt>
                <c:pt idx="481">
                  <c:v>0.32819891000000001</c:v>
                </c:pt>
                <c:pt idx="482">
                  <c:v>0.32685551999999995</c:v>
                </c:pt>
                <c:pt idx="483">
                  <c:v>0.32964561999999997</c:v>
                </c:pt>
                <c:pt idx="484">
                  <c:v>0.33171235999999998</c:v>
                </c:pt>
                <c:pt idx="485">
                  <c:v>0.32861224999999999</c:v>
                </c:pt>
                <c:pt idx="486">
                  <c:v>0.33067899999999995</c:v>
                </c:pt>
                <c:pt idx="487">
                  <c:v>0.33470915000000001</c:v>
                </c:pt>
                <c:pt idx="488">
                  <c:v>0.33047231999999999</c:v>
                </c:pt>
                <c:pt idx="489">
                  <c:v>0.33212571999999996</c:v>
                </c:pt>
                <c:pt idx="490">
                  <c:v>0.33625919999999998</c:v>
                </c:pt>
                <c:pt idx="491">
                  <c:v>0.33315908999999999</c:v>
                </c:pt>
                <c:pt idx="492">
                  <c:v>0.33367576999999998</c:v>
                </c:pt>
                <c:pt idx="493">
                  <c:v>0.33760257999999999</c:v>
                </c:pt>
                <c:pt idx="494">
                  <c:v>0.33718923999999995</c:v>
                </c:pt>
                <c:pt idx="495">
                  <c:v>0.33543250000000002</c:v>
                </c:pt>
                <c:pt idx="496">
                  <c:v>0.33822259999999998</c:v>
                </c:pt>
                <c:pt idx="497">
                  <c:v>0.34039269</c:v>
                </c:pt>
                <c:pt idx="498">
                  <c:v>0.33760257999999999</c:v>
                </c:pt>
                <c:pt idx="499">
                  <c:v>0.33997933000000002</c:v>
                </c:pt>
                <c:pt idx="500">
                  <c:v>0.34307944999999995</c:v>
                </c:pt>
                <c:pt idx="501">
                  <c:v>0.33987601000000001</c:v>
                </c:pt>
                <c:pt idx="502">
                  <c:v>0.34152939999999998</c:v>
                </c:pt>
                <c:pt idx="503">
                  <c:v>0.34555954999999999</c:v>
                </c:pt>
                <c:pt idx="504">
                  <c:v>0.34183940000000002</c:v>
                </c:pt>
                <c:pt idx="505">
                  <c:v>0.34338945999999998</c:v>
                </c:pt>
                <c:pt idx="506">
                  <c:v>0.34803963999999998</c:v>
                </c:pt>
                <c:pt idx="507">
                  <c:v>0.34369947000000001</c:v>
                </c:pt>
                <c:pt idx="508">
                  <c:v>0.34514619999999996</c:v>
                </c:pt>
                <c:pt idx="509">
                  <c:v>0.34969302999999996</c:v>
                </c:pt>
                <c:pt idx="510">
                  <c:v>0.34566288000000001</c:v>
                </c:pt>
                <c:pt idx="511">
                  <c:v>0.34690293</c:v>
                </c:pt>
                <c:pt idx="512">
                  <c:v>0.35134642999999999</c:v>
                </c:pt>
                <c:pt idx="513">
                  <c:v>0.34845298999999996</c:v>
                </c:pt>
                <c:pt idx="514">
                  <c:v>0.34886633</c:v>
                </c:pt>
                <c:pt idx="515">
                  <c:v>0.35227646000000001</c:v>
                </c:pt>
                <c:pt idx="516">
                  <c:v>0.35227646000000001</c:v>
                </c:pt>
                <c:pt idx="517">
                  <c:v>0.35072640999999999</c:v>
                </c:pt>
                <c:pt idx="518">
                  <c:v>0.35320649999999998</c:v>
                </c:pt>
                <c:pt idx="519">
                  <c:v>0.35547991000000001</c:v>
                </c:pt>
                <c:pt idx="520">
                  <c:v>0.35258646999999999</c:v>
                </c:pt>
                <c:pt idx="521">
                  <c:v>0.35465321999999999</c:v>
                </c:pt>
                <c:pt idx="522">
                  <c:v>0.35837335999999997</c:v>
                </c:pt>
                <c:pt idx="523">
                  <c:v>0.35465321999999999</c:v>
                </c:pt>
                <c:pt idx="524">
                  <c:v>0.35609994</c:v>
                </c:pt>
                <c:pt idx="525">
                  <c:v>0.36064677000000001</c:v>
                </c:pt>
                <c:pt idx="526">
                  <c:v>0.35640994999999998</c:v>
                </c:pt>
                <c:pt idx="527">
                  <c:v>0.35796</c:v>
                </c:pt>
                <c:pt idx="528">
                  <c:v>0.36230016999999998</c:v>
                </c:pt>
                <c:pt idx="529">
                  <c:v>0.35878670999999995</c:v>
                </c:pt>
                <c:pt idx="530">
                  <c:v>0.35961339999999997</c:v>
                </c:pt>
                <c:pt idx="531">
                  <c:v>0.36354020999999997</c:v>
                </c:pt>
                <c:pt idx="532">
                  <c:v>0.36178348999999999</c:v>
                </c:pt>
                <c:pt idx="533">
                  <c:v>0.36157680999999997</c:v>
                </c:pt>
                <c:pt idx="534">
                  <c:v>0.36540027999999997</c:v>
                </c:pt>
                <c:pt idx="535">
                  <c:v>0.36478025999999997</c:v>
                </c:pt>
                <c:pt idx="536">
                  <c:v>0.36343687999999996</c:v>
                </c:pt>
                <c:pt idx="537">
                  <c:v>0.36664032999999996</c:v>
                </c:pt>
                <c:pt idx="538">
                  <c:v>0.36767369900000002</c:v>
                </c:pt>
                <c:pt idx="539">
                  <c:v>0.36529694999999995</c:v>
                </c:pt>
                <c:pt idx="540">
                  <c:v>0.36829372900000001</c:v>
                </c:pt>
                <c:pt idx="541">
                  <c:v>0.37015379599999998</c:v>
                </c:pt>
                <c:pt idx="542">
                  <c:v>0.36767369900000002</c:v>
                </c:pt>
                <c:pt idx="543">
                  <c:v>0.36984378499999998</c:v>
                </c:pt>
                <c:pt idx="544">
                  <c:v>0.37263388599999997</c:v>
                </c:pt>
                <c:pt idx="545">
                  <c:v>0.36953377399999998</c:v>
                </c:pt>
                <c:pt idx="546">
                  <c:v>0.371703852</c:v>
                </c:pt>
                <c:pt idx="547">
                  <c:v>0.37511398299999998</c:v>
                </c:pt>
                <c:pt idx="548">
                  <c:v>0.37160051199999999</c:v>
                </c:pt>
                <c:pt idx="549">
                  <c:v>0.37356391899999997</c:v>
                </c:pt>
                <c:pt idx="550">
                  <c:v>0.37769741199999995</c:v>
                </c:pt>
                <c:pt idx="551">
                  <c:v>0.37356391899999997</c:v>
                </c:pt>
                <c:pt idx="552">
                  <c:v>0.37501064299999998</c:v>
                </c:pt>
                <c:pt idx="553">
                  <c:v>0.37976415099999999</c:v>
                </c:pt>
                <c:pt idx="554">
                  <c:v>0.375630666</c:v>
                </c:pt>
                <c:pt idx="555">
                  <c:v>0.37687071</c:v>
                </c:pt>
                <c:pt idx="556">
                  <c:v>0.38162422600000001</c:v>
                </c:pt>
                <c:pt idx="557">
                  <c:v>0.37780074399999997</c:v>
                </c:pt>
                <c:pt idx="558">
                  <c:v>0.37873077799999999</c:v>
                </c:pt>
                <c:pt idx="559">
                  <c:v>0.38307094199999997</c:v>
                </c:pt>
                <c:pt idx="560">
                  <c:v>0.37986748999999997</c:v>
                </c:pt>
                <c:pt idx="561">
                  <c:v>0.38069418399999999</c:v>
                </c:pt>
                <c:pt idx="562">
                  <c:v>0.38462099799999999</c:v>
                </c:pt>
                <c:pt idx="563">
                  <c:v>0.38276093099999997</c:v>
                </c:pt>
                <c:pt idx="564">
                  <c:v>0.38255425899999995</c:v>
                </c:pt>
                <c:pt idx="565">
                  <c:v>0.386377733</c:v>
                </c:pt>
                <c:pt idx="566">
                  <c:v>0.385654371</c:v>
                </c:pt>
                <c:pt idx="567">
                  <c:v>0.38462099799999999</c:v>
                </c:pt>
                <c:pt idx="568">
                  <c:v>0.38761777799999997</c:v>
                </c:pt>
                <c:pt idx="569">
                  <c:v>0.38906450199999998</c:v>
                </c:pt>
                <c:pt idx="570">
                  <c:v>0.38648107300000001</c:v>
                </c:pt>
                <c:pt idx="571">
                  <c:v>0.38906450199999998</c:v>
                </c:pt>
                <c:pt idx="572">
                  <c:v>0.39185460299999997</c:v>
                </c:pt>
                <c:pt idx="573">
                  <c:v>0.38865115099999997</c:v>
                </c:pt>
                <c:pt idx="574">
                  <c:v>0.390304547</c:v>
                </c:pt>
                <c:pt idx="575">
                  <c:v>0.39464470399999996</c:v>
                </c:pt>
                <c:pt idx="576">
                  <c:v>0.39051121799999999</c:v>
                </c:pt>
                <c:pt idx="577">
                  <c:v>0.391957942</c:v>
                </c:pt>
                <c:pt idx="578">
                  <c:v>0.39691812199999998</c:v>
                </c:pt>
                <c:pt idx="579">
                  <c:v>0.39247462499999997</c:v>
                </c:pt>
                <c:pt idx="580">
                  <c:v>0.39361133799999998</c:v>
                </c:pt>
                <c:pt idx="581">
                  <c:v>0.39857151699999999</c:v>
                </c:pt>
                <c:pt idx="582">
                  <c:v>0.394541372</c:v>
                </c:pt>
                <c:pt idx="583">
                  <c:v>0.395781416</c:v>
                </c:pt>
                <c:pt idx="584">
                  <c:v>0.40022491299999996</c:v>
                </c:pt>
                <c:pt idx="585">
                  <c:v>0.39743481199999997</c:v>
                </c:pt>
                <c:pt idx="586">
                  <c:v>0.39774482299999997</c:v>
                </c:pt>
                <c:pt idx="587">
                  <c:v>0.40146495799999998</c:v>
                </c:pt>
                <c:pt idx="588">
                  <c:v>0.40022491299999996</c:v>
                </c:pt>
                <c:pt idx="589">
                  <c:v>0.39950155099999995</c:v>
                </c:pt>
                <c:pt idx="590">
                  <c:v>0.40301502099999997</c:v>
                </c:pt>
                <c:pt idx="591">
                  <c:v>0.40301502099999997</c:v>
                </c:pt>
                <c:pt idx="592">
                  <c:v>0.40156829699999996</c:v>
                </c:pt>
                <c:pt idx="593">
                  <c:v>0.40446173799999996</c:v>
                </c:pt>
                <c:pt idx="594">
                  <c:v>0.40611512999999999</c:v>
                </c:pt>
                <c:pt idx="595">
                  <c:v>0.403635036</c:v>
                </c:pt>
                <c:pt idx="596">
                  <c:v>0.40590845399999997</c:v>
                </c:pt>
                <c:pt idx="597">
                  <c:v>0.40900857000000002</c:v>
                </c:pt>
                <c:pt idx="598">
                  <c:v>0.40559844299999998</c:v>
                </c:pt>
                <c:pt idx="599">
                  <c:v>0.40735517399999999</c:v>
                </c:pt>
                <c:pt idx="600">
                  <c:v>0.41159199899999999</c:v>
                </c:pt>
                <c:pt idx="601">
                  <c:v>0.40756185</c:v>
                </c:pt>
                <c:pt idx="602">
                  <c:v>0.40911190999999997</c:v>
                </c:pt>
                <c:pt idx="603">
                  <c:v>0.41396875699999997</c:v>
                </c:pt>
                <c:pt idx="604">
                  <c:v>0.40962859200000001</c:v>
                </c:pt>
                <c:pt idx="605">
                  <c:v>0.41076530099999997</c:v>
                </c:pt>
                <c:pt idx="606">
                  <c:v>0.41572548799999998</c:v>
                </c:pt>
                <c:pt idx="607">
                  <c:v>0.41169533899999999</c:v>
                </c:pt>
                <c:pt idx="608">
                  <c:v>0.412728708</c:v>
                </c:pt>
                <c:pt idx="609">
                  <c:v>0.417275544</c:v>
                </c:pt>
                <c:pt idx="610">
                  <c:v>0.41407209299999997</c:v>
                </c:pt>
                <c:pt idx="611">
                  <c:v>0.41469211499999997</c:v>
                </c:pt>
                <c:pt idx="612">
                  <c:v>0.41882560399999996</c:v>
                </c:pt>
                <c:pt idx="613">
                  <c:v>0.416655522</c:v>
                </c:pt>
                <c:pt idx="614">
                  <c:v>0.416655522</c:v>
                </c:pt>
                <c:pt idx="615">
                  <c:v>0.41996231299999998</c:v>
                </c:pt>
                <c:pt idx="616">
                  <c:v>0.41975563799999999</c:v>
                </c:pt>
                <c:pt idx="617">
                  <c:v>0.41861892899999997</c:v>
                </c:pt>
                <c:pt idx="618">
                  <c:v>0.421202358</c:v>
                </c:pt>
                <c:pt idx="619">
                  <c:v>0.42326910099999998</c:v>
                </c:pt>
                <c:pt idx="620">
                  <c:v>0.42047899999999999</c:v>
                </c:pt>
                <c:pt idx="621">
                  <c:v>0.422855753</c:v>
                </c:pt>
                <c:pt idx="622">
                  <c:v>0.42595586899999999</c:v>
                </c:pt>
                <c:pt idx="623">
                  <c:v>0.42264907799999996</c:v>
                </c:pt>
                <c:pt idx="624">
                  <c:v>0.42450914899999997</c:v>
                </c:pt>
                <c:pt idx="625">
                  <c:v>0.42874597399999997</c:v>
                </c:pt>
                <c:pt idx="626">
                  <c:v>0.42471582399999996</c:v>
                </c:pt>
                <c:pt idx="627">
                  <c:v>0.42595586899999999</c:v>
                </c:pt>
                <c:pt idx="628">
                  <c:v>0.43081271700000001</c:v>
                </c:pt>
                <c:pt idx="629">
                  <c:v>0.42657589200000001</c:v>
                </c:pt>
                <c:pt idx="630">
                  <c:v>0.42781593699999998</c:v>
                </c:pt>
                <c:pt idx="631">
                  <c:v>0.43246611199999996</c:v>
                </c:pt>
                <c:pt idx="632">
                  <c:v>0.42874597399999997</c:v>
                </c:pt>
                <c:pt idx="633">
                  <c:v>0.42946933199999998</c:v>
                </c:pt>
                <c:pt idx="634">
                  <c:v>0.43391283199999997</c:v>
                </c:pt>
                <c:pt idx="635">
                  <c:v>0.43174275000000001</c:v>
                </c:pt>
                <c:pt idx="636">
                  <c:v>0.43194942599999997</c:v>
                </c:pt>
                <c:pt idx="637">
                  <c:v>0.43504954099999998</c:v>
                </c:pt>
                <c:pt idx="638">
                  <c:v>0.43473952999999999</c:v>
                </c:pt>
                <c:pt idx="639">
                  <c:v>0.43349948199999999</c:v>
                </c:pt>
                <c:pt idx="640">
                  <c:v>0.436496263</c:v>
                </c:pt>
                <c:pt idx="641">
                  <c:v>0.43794298399999998</c:v>
                </c:pt>
                <c:pt idx="642">
                  <c:v>0.43566956400000001</c:v>
                </c:pt>
                <c:pt idx="643">
                  <c:v>0.43794298399999998</c:v>
                </c:pt>
                <c:pt idx="644">
                  <c:v>0.440836424</c:v>
                </c:pt>
                <c:pt idx="645">
                  <c:v>0.43773630999999996</c:v>
                </c:pt>
                <c:pt idx="646">
                  <c:v>0.43938970399999999</c:v>
                </c:pt>
                <c:pt idx="647">
                  <c:v>0.44383320199999998</c:v>
                </c:pt>
                <c:pt idx="648">
                  <c:v>0.439493042</c:v>
                </c:pt>
                <c:pt idx="649">
                  <c:v>0.44093976199999996</c:v>
                </c:pt>
                <c:pt idx="650">
                  <c:v>0.44610662000000001</c:v>
                </c:pt>
                <c:pt idx="651">
                  <c:v>0.44176645999999997</c:v>
                </c:pt>
                <c:pt idx="652">
                  <c:v>0.44259315700000001</c:v>
                </c:pt>
                <c:pt idx="653">
                  <c:v>0.44755334199999997</c:v>
                </c:pt>
                <c:pt idx="654">
                  <c:v>0.44383320199999998</c:v>
                </c:pt>
                <c:pt idx="655">
                  <c:v>0.44455656399999999</c:v>
                </c:pt>
                <c:pt idx="656">
                  <c:v>0.44869005099999998</c:v>
                </c:pt>
                <c:pt idx="657">
                  <c:v>0.44682997999999996</c:v>
                </c:pt>
                <c:pt idx="658">
                  <c:v>0.44641663300000001</c:v>
                </c:pt>
                <c:pt idx="659">
                  <c:v>0.449930096</c:v>
                </c:pt>
                <c:pt idx="660">
                  <c:v>0.45003343400000001</c:v>
                </c:pt>
                <c:pt idx="661">
                  <c:v>0.448586714</c:v>
                </c:pt>
                <c:pt idx="662">
                  <c:v>0.45117014299999997</c:v>
                </c:pt>
                <c:pt idx="663">
                  <c:v>0.45365023500000001</c:v>
                </c:pt>
                <c:pt idx="664">
                  <c:v>0.450550118</c:v>
                </c:pt>
                <c:pt idx="665">
                  <c:v>0.452513526</c:v>
                </c:pt>
                <c:pt idx="666">
                  <c:v>0.45644033899999997</c:v>
                </c:pt>
                <c:pt idx="667">
                  <c:v>0.45241018899999996</c:v>
                </c:pt>
                <c:pt idx="668">
                  <c:v>0.45385691</c:v>
                </c:pt>
                <c:pt idx="669">
                  <c:v>0.45892043129999999</c:v>
                </c:pt>
                <c:pt idx="670">
                  <c:v>0.45447693299999997</c:v>
                </c:pt>
                <c:pt idx="671">
                  <c:v>0.455820316</c:v>
                </c:pt>
                <c:pt idx="672">
                  <c:v>0.46057382599999996</c:v>
                </c:pt>
                <c:pt idx="673">
                  <c:v>0.45675034999999997</c:v>
                </c:pt>
                <c:pt idx="674">
                  <c:v>0.45757704789999998</c:v>
                </c:pt>
                <c:pt idx="675">
                  <c:v>0.46160719829999997</c:v>
                </c:pt>
                <c:pt idx="676">
                  <c:v>0.4596437914</c:v>
                </c:pt>
                <c:pt idx="677">
                  <c:v>0.45933378019999999</c:v>
                </c:pt>
                <c:pt idx="678">
                  <c:v>0.46274390679999999</c:v>
                </c:pt>
                <c:pt idx="679">
                  <c:v>0.46326059289999999</c:v>
                </c:pt>
                <c:pt idx="680">
                  <c:v>0.46119384939999997</c:v>
                </c:pt>
                <c:pt idx="681">
                  <c:v>0.46388061580000001</c:v>
                </c:pt>
                <c:pt idx="682">
                  <c:v>0.46677405692000001</c:v>
                </c:pt>
                <c:pt idx="683">
                  <c:v>0.46346726739999999</c:v>
                </c:pt>
                <c:pt idx="684">
                  <c:v>0.4653273362</c:v>
                </c:pt>
                <c:pt idx="685">
                  <c:v>0.4696674978</c:v>
                </c:pt>
                <c:pt idx="686">
                  <c:v>0.4654306735</c:v>
                </c:pt>
                <c:pt idx="687">
                  <c:v>0.46667071969000001</c:v>
                </c:pt>
                <c:pt idx="688">
                  <c:v>0.4715275672</c:v>
                </c:pt>
                <c:pt idx="689">
                  <c:v>0.46749741702499997</c:v>
                </c:pt>
                <c:pt idx="690">
                  <c:v>0.46832411459000001</c:v>
                </c:pt>
                <c:pt idx="691">
                  <c:v>0.47276761289999997</c:v>
                </c:pt>
                <c:pt idx="692">
                  <c:v>0.4702875212</c:v>
                </c:pt>
                <c:pt idx="693">
                  <c:v>0.4702875212</c:v>
                </c:pt>
                <c:pt idx="694">
                  <c:v>0.4736976484</c:v>
                </c:pt>
                <c:pt idx="695">
                  <c:v>0.47421433409999997</c:v>
                </c:pt>
                <c:pt idx="696">
                  <c:v>0.47235426489999999</c:v>
                </c:pt>
                <c:pt idx="697">
                  <c:v>0.47442100849999996</c:v>
                </c:pt>
                <c:pt idx="698">
                  <c:v>0.477934472</c:v>
                </c:pt>
                <c:pt idx="699">
                  <c:v>0.47442100849999996</c:v>
                </c:pt>
                <c:pt idx="700">
                  <c:v>0.47555771749999998</c:v>
                </c:pt>
                <c:pt idx="701">
                  <c:v>0.48072457699999999</c:v>
                </c:pt>
                <c:pt idx="702">
                  <c:v>0.47617774089999998</c:v>
                </c:pt>
                <c:pt idx="703">
                  <c:v>0.47731444989999999</c:v>
                </c:pt>
                <c:pt idx="704">
                  <c:v>0.48206795899999999</c:v>
                </c:pt>
                <c:pt idx="705">
                  <c:v>0.47886450699999999</c:v>
                </c:pt>
                <c:pt idx="706">
                  <c:v>0.479277856</c:v>
                </c:pt>
                <c:pt idx="707">
                  <c:v>0.48279131999999997</c:v>
                </c:pt>
                <c:pt idx="708">
                  <c:v>0.48268798400000001</c:v>
                </c:pt>
                <c:pt idx="709">
                  <c:v>0.48113792499999997</c:v>
                </c:pt>
                <c:pt idx="710">
                  <c:v>0.48351467999999997</c:v>
                </c:pt>
                <c:pt idx="711">
                  <c:v>0.486718133</c:v>
                </c:pt>
                <c:pt idx="712">
                  <c:v>0.483204668</c:v>
                </c:pt>
                <c:pt idx="713">
                  <c:v>0.48444471499999997</c:v>
                </c:pt>
                <c:pt idx="714">
                  <c:v>0.48940489999999998</c:v>
                </c:pt>
                <c:pt idx="715">
                  <c:v>0.485064738</c:v>
                </c:pt>
                <c:pt idx="716">
                  <c:v>0.486098111</c:v>
                </c:pt>
                <c:pt idx="717">
                  <c:v>0.49074828300000001</c:v>
                </c:pt>
                <c:pt idx="718">
                  <c:v>0.48785484200000001</c:v>
                </c:pt>
                <c:pt idx="719">
                  <c:v>0.48785484200000001</c:v>
                </c:pt>
                <c:pt idx="720">
                  <c:v>0.491264969</c:v>
                </c:pt>
                <c:pt idx="721">
                  <c:v>0.49209166700000001</c:v>
                </c:pt>
                <c:pt idx="722">
                  <c:v>0.48992158499999999</c:v>
                </c:pt>
                <c:pt idx="723">
                  <c:v>0.49178165600000001</c:v>
                </c:pt>
                <c:pt idx="724">
                  <c:v>0.49601847900000001</c:v>
                </c:pt>
                <c:pt idx="725">
                  <c:v>0.49188499199999997</c:v>
                </c:pt>
                <c:pt idx="726">
                  <c:v>0.49333171199999998</c:v>
                </c:pt>
                <c:pt idx="727">
                  <c:v>0.49849857199999997</c:v>
                </c:pt>
                <c:pt idx="728">
                  <c:v>0.49353838699999997</c:v>
                </c:pt>
                <c:pt idx="729">
                  <c:v>0.49477843399999999</c:v>
                </c:pt>
                <c:pt idx="730">
                  <c:v>0.499118593</c:v>
                </c:pt>
                <c:pt idx="731">
                  <c:v>0.49767187400000001</c:v>
                </c:pt>
                <c:pt idx="732">
                  <c:v>0.49674183899999996</c:v>
                </c:pt>
                <c:pt idx="733">
                  <c:v>0.49953194299999998</c:v>
                </c:pt>
                <c:pt idx="734">
                  <c:v>0.50211537299999998</c:v>
                </c:pt>
                <c:pt idx="735">
                  <c:v>0.49860190799999998</c:v>
                </c:pt>
                <c:pt idx="736">
                  <c:v>0.50025530200000001</c:v>
                </c:pt>
                <c:pt idx="737">
                  <c:v>0.50521548799999993</c:v>
                </c:pt>
                <c:pt idx="738">
                  <c:v>0.50066865199999999</c:v>
                </c:pt>
                <c:pt idx="739">
                  <c:v>0.50170202200000003</c:v>
                </c:pt>
                <c:pt idx="740">
                  <c:v>0.50624885799999997</c:v>
                </c:pt>
                <c:pt idx="741">
                  <c:v>0.503665429</c:v>
                </c:pt>
                <c:pt idx="742">
                  <c:v>0.50356209299999999</c:v>
                </c:pt>
                <c:pt idx="743">
                  <c:v>0.50676554399999996</c:v>
                </c:pt>
                <c:pt idx="744">
                  <c:v>0.50821226499999994</c:v>
                </c:pt>
                <c:pt idx="745">
                  <c:v>0.50521548799999993</c:v>
                </c:pt>
                <c:pt idx="746">
                  <c:v>0.50759224199999997</c:v>
                </c:pt>
                <c:pt idx="747">
                  <c:v>0.51193240299999998</c:v>
                </c:pt>
                <c:pt idx="748">
                  <c:v>0.50738556700000004</c:v>
                </c:pt>
                <c:pt idx="749">
                  <c:v>0.508625612</c:v>
                </c:pt>
                <c:pt idx="750">
                  <c:v>0.51358579800000004</c:v>
                </c:pt>
                <c:pt idx="751">
                  <c:v>0.51007233600000002</c:v>
                </c:pt>
                <c:pt idx="752">
                  <c:v>0.51027900699999995</c:v>
                </c:pt>
                <c:pt idx="753">
                  <c:v>0.514102485</c:v>
                </c:pt>
                <c:pt idx="754">
                  <c:v>0.514102485</c:v>
                </c:pt>
                <c:pt idx="755">
                  <c:v>0.51234575400000004</c:v>
                </c:pt>
                <c:pt idx="756">
                  <c:v>0.51420582100000001</c:v>
                </c:pt>
                <c:pt idx="757">
                  <c:v>0.51844264600000001</c:v>
                </c:pt>
                <c:pt idx="758">
                  <c:v>0.514102485</c:v>
                </c:pt>
                <c:pt idx="759">
                  <c:v>0.51544586599999997</c:v>
                </c:pt>
                <c:pt idx="760">
                  <c:v>0.52019937699999996</c:v>
                </c:pt>
                <c:pt idx="761">
                  <c:v>0.51668591399999997</c:v>
                </c:pt>
                <c:pt idx="762">
                  <c:v>0.51720260099999993</c:v>
                </c:pt>
                <c:pt idx="763">
                  <c:v>0.52061272800000002</c:v>
                </c:pt>
                <c:pt idx="764">
                  <c:v>0.52143942599999993</c:v>
                </c:pt>
                <c:pt idx="765">
                  <c:v>0.51916600800000001</c:v>
                </c:pt>
                <c:pt idx="766">
                  <c:v>0.52123275000000002</c:v>
                </c:pt>
                <c:pt idx="767">
                  <c:v>0.52546957500000002</c:v>
                </c:pt>
                <c:pt idx="768">
                  <c:v>0.52102607499999998</c:v>
                </c:pt>
                <c:pt idx="769">
                  <c:v>0.52205944800000004</c:v>
                </c:pt>
                <c:pt idx="770">
                  <c:v>0.52701963099999993</c:v>
                </c:pt>
                <c:pt idx="771">
                  <c:v>0.52371284399999996</c:v>
                </c:pt>
                <c:pt idx="772">
                  <c:v>0.52402285500000001</c:v>
                </c:pt>
                <c:pt idx="773">
                  <c:v>0.52722630699999995</c:v>
                </c:pt>
                <c:pt idx="774">
                  <c:v>0.52856969099999995</c:v>
                </c:pt>
                <c:pt idx="775">
                  <c:v>0.52567624700000004</c:v>
                </c:pt>
                <c:pt idx="776">
                  <c:v>0.52743298199999999</c:v>
                </c:pt>
                <c:pt idx="777">
                  <c:v>0.53249650799999992</c:v>
                </c:pt>
                <c:pt idx="778">
                  <c:v>0.52794966499999996</c:v>
                </c:pt>
                <c:pt idx="779">
                  <c:v>0.52867302299999996</c:v>
                </c:pt>
                <c:pt idx="780">
                  <c:v>0.53321986300000002</c:v>
                </c:pt>
                <c:pt idx="781">
                  <c:v>0.53156647499999998</c:v>
                </c:pt>
                <c:pt idx="782">
                  <c:v>0.53084311299999998</c:v>
                </c:pt>
                <c:pt idx="783">
                  <c:v>0.533116531</c:v>
                </c:pt>
                <c:pt idx="784">
                  <c:v>0.53642332199999998</c:v>
                </c:pt>
                <c:pt idx="785">
                  <c:v>0.53259984000000005</c:v>
                </c:pt>
                <c:pt idx="786">
                  <c:v>0.53394322500000002</c:v>
                </c:pt>
                <c:pt idx="787">
                  <c:v>0.53890341099999994</c:v>
                </c:pt>
                <c:pt idx="788">
                  <c:v>0.53507993700000001</c:v>
                </c:pt>
                <c:pt idx="789">
                  <c:v>0.53549328099999993</c:v>
                </c:pt>
                <c:pt idx="790">
                  <c:v>0.53890341099999994</c:v>
                </c:pt>
                <c:pt idx="791">
                  <c:v>0.54045346799999994</c:v>
                </c:pt>
                <c:pt idx="792">
                  <c:v>0.53745668800000002</c:v>
                </c:pt>
                <c:pt idx="793">
                  <c:v>0.53900675099999995</c:v>
                </c:pt>
                <c:pt idx="794">
                  <c:v>0.544173609</c:v>
                </c:pt>
                <c:pt idx="795">
                  <c:v>0.53931676200000001</c:v>
                </c:pt>
                <c:pt idx="796">
                  <c:v>0.54014345600000002</c:v>
                </c:pt>
                <c:pt idx="797">
                  <c:v>0.54458695300000004</c:v>
                </c:pt>
                <c:pt idx="798">
                  <c:v>0.54396692999999996</c:v>
                </c:pt>
                <c:pt idx="799">
                  <c:v>0.54231353500000001</c:v>
                </c:pt>
                <c:pt idx="800">
                  <c:v>0.54407026999999997</c:v>
                </c:pt>
                <c:pt idx="801">
                  <c:v>0.54872044600000003</c:v>
                </c:pt>
                <c:pt idx="802">
                  <c:v>0.544173609</c:v>
                </c:pt>
                <c:pt idx="803">
                  <c:v>0.54510364300000003</c:v>
                </c:pt>
                <c:pt idx="804">
                  <c:v>0.54975381899999998</c:v>
                </c:pt>
                <c:pt idx="805">
                  <c:v>0.54789374400000002</c:v>
                </c:pt>
                <c:pt idx="806">
                  <c:v>0.54706705</c:v>
                </c:pt>
                <c:pt idx="807">
                  <c:v>0.54903045699999997</c:v>
                </c:pt>
                <c:pt idx="808">
                  <c:v>0.55347395300000002</c:v>
                </c:pt>
                <c:pt idx="809">
                  <c:v>0.54892711699999996</c:v>
                </c:pt>
                <c:pt idx="810">
                  <c:v>0.55027050199999994</c:v>
                </c:pt>
                <c:pt idx="811">
                  <c:v>0.55481733799999999</c:v>
                </c:pt>
                <c:pt idx="812">
                  <c:v>0.55213056900000002</c:v>
                </c:pt>
                <c:pt idx="813">
                  <c:v>0.551923897</c:v>
                </c:pt>
                <c:pt idx="814">
                  <c:v>0.55430065500000003</c:v>
                </c:pt>
                <c:pt idx="815">
                  <c:v>0.557504106</c:v>
                </c:pt>
                <c:pt idx="816">
                  <c:v>0.55388730399999997</c:v>
                </c:pt>
                <c:pt idx="817">
                  <c:v>0.55492067700000003</c:v>
                </c:pt>
                <c:pt idx="818">
                  <c:v>0.55967418499999999</c:v>
                </c:pt>
                <c:pt idx="819">
                  <c:v>0.55667740499999996</c:v>
                </c:pt>
                <c:pt idx="820">
                  <c:v>0.55667740499999996</c:v>
                </c:pt>
                <c:pt idx="821">
                  <c:v>0.55905416200000002</c:v>
                </c:pt>
                <c:pt idx="822">
                  <c:v>0.56246428599999998</c:v>
                </c:pt>
                <c:pt idx="823">
                  <c:v>0.55833080000000002</c:v>
                </c:pt>
                <c:pt idx="824">
                  <c:v>0.55967418499999999</c:v>
                </c:pt>
                <c:pt idx="825">
                  <c:v>0.56442769199999998</c:v>
                </c:pt>
                <c:pt idx="826">
                  <c:v>0.56215427399999995</c:v>
                </c:pt>
                <c:pt idx="827">
                  <c:v>0.561120909</c:v>
                </c:pt>
                <c:pt idx="828">
                  <c:v>0.56329098700000002</c:v>
                </c:pt>
                <c:pt idx="829">
                  <c:v>0.56763114000000003</c:v>
                </c:pt>
                <c:pt idx="830">
                  <c:v>0.56329098700000002</c:v>
                </c:pt>
                <c:pt idx="831">
                  <c:v>0.56432435999999997</c:v>
                </c:pt>
                <c:pt idx="832">
                  <c:v>0.56887120000000002</c:v>
                </c:pt>
                <c:pt idx="833">
                  <c:v>0.56701112200000003</c:v>
                </c:pt>
                <c:pt idx="834">
                  <c:v>0.565977756</c:v>
                </c:pt>
                <c:pt idx="835">
                  <c:v>0.56804449000000001</c:v>
                </c:pt>
                <c:pt idx="836">
                  <c:v>0.57238465999999999</c:v>
                </c:pt>
                <c:pt idx="837">
                  <c:v>0.56783782000000005</c:v>
                </c:pt>
                <c:pt idx="838">
                  <c:v>0.56887120000000002</c:v>
                </c:pt>
                <c:pt idx="839">
                  <c:v>0.57290134000000004</c:v>
                </c:pt>
                <c:pt idx="840">
                  <c:v>0.57321135000000001</c:v>
                </c:pt>
                <c:pt idx="841">
                  <c:v>0.57083459999999997</c:v>
                </c:pt>
                <c:pt idx="842">
                  <c:v>0.57207465000000002</c:v>
                </c:pt>
                <c:pt idx="843">
                  <c:v>0.57713817000000001</c:v>
                </c:pt>
                <c:pt idx="844">
                  <c:v>0.57269466999999996</c:v>
                </c:pt>
                <c:pt idx="845">
                  <c:v>0.57362469999999999</c:v>
                </c:pt>
                <c:pt idx="846">
                  <c:v>0.57651814000000001</c:v>
                </c:pt>
                <c:pt idx="847">
                  <c:v>0.57941157999999993</c:v>
                </c:pt>
                <c:pt idx="848">
                  <c:v>0.57558810999999999</c:v>
                </c:pt>
                <c:pt idx="849">
                  <c:v>0.57662148000000002</c:v>
                </c:pt>
                <c:pt idx="850">
                  <c:v>0.58147832999999993</c:v>
                </c:pt>
                <c:pt idx="851">
                  <c:v>0.57868821999999998</c:v>
                </c:pt>
                <c:pt idx="852">
                  <c:v>0.57817154000000004</c:v>
                </c:pt>
                <c:pt idx="853">
                  <c:v>0.58013494999999993</c:v>
                </c:pt>
                <c:pt idx="854">
                  <c:v>0.58457844000000003</c:v>
                </c:pt>
                <c:pt idx="855">
                  <c:v>0.58034162</c:v>
                </c:pt>
                <c:pt idx="856">
                  <c:v>0.58116831999999996</c:v>
                </c:pt>
                <c:pt idx="857">
                  <c:v>0.58540513999999999</c:v>
                </c:pt>
                <c:pt idx="858">
                  <c:v>0.58519847000000003</c:v>
                </c:pt>
                <c:pt idx="859">
                  <c:v>0.58292504999999994</c:v>
                </c:pt>
                <c:pt idx="860">
                  <c:v>0.58468177999999993</c:v>
                </c:pt>
                <c:pt idx="861">
                  <c:v>0.58953862999999995</c:v>
                </c:pt>
                <c:pt idx="862">
                  <c:v>0.58499179000000001</c:v>
                </c:pt>
                <c:pt idx="863">
                  <c:v>0.58571516000000001</c:v>
                </c:pt>
                <c:pt idx="864">
                  <c:v>0.58871194000000004</c:v>
                </c:pt>
                <c:pt idx="865">
                  <c:v>0.59170871999999997</c:v>
                </c:pt>
                <c:pt idx="866">
                  <c:v>0.58788522999999993</c:v>
                </c:pt>
                <c:pt idx="867">
                  <c:v>0.58881527</c:v>
                </c:pt>
                <c:pt idx="868">
                  <c:v>0.59367212000000003</c:v>
                </c:pt>
                <c:pt idx="869">
                  <c:v>0.59170871999999997</c:v>
                </c:pt>
                <c:pt idx="870">
                  <c:v>0.59057199999999999</c:v>
                </c:pt>
                <c:pt idx="871">
                  <c:v>0.59201872</c:v>
                </c:pt>
                <c:pt idx="872">
                  <c:v>0.59718557999999999</c:v>
                </c:pt>
                <c:pt idx="873">
                  <c:v>0.59243208000000003</c:v>
                </c:pt>
                <c:pt idx="874">
                  <c:v>0.5933621</c:v>
                </c:pt>
                <c:pt idx="875">
                  <c:v>0.59635887999999992</c:v>
                </c:pt>
                <c:pt idx="876">
                  <c:v>0.59904564999999999</c:v>
                </c:pt>
                <c:pt idx="877">
                  <c:v>0.59532551</c:v>
                </c:pt>
                <c:pt idx="878">
                  <c:v>0.59635887999999992</c:v>
                </c:pt>
                <c:pt idx="879">
                  <c:v>0.60100905000000004</c:v>
                </c:pt>
                <c:pt idx="880">
                  <c:v>0.59966567000000004</c:v>
                </c:pt>
                <c:pt idx="881">
                  <c:v>0.59790893999999994</c:v>
                </c:pt>
                <c:pt idx="882">
                  <c:v>0.59925231999999995</c:v>
                </c:pt>
                <c:pt idx="883">
                  <c:v>0.60441917999999994</c:v>
                </c:pt>
                <c:pt idx="884">
                  <c:v>0.60038902999999999</c:v>
                </c:pt>
                <c:pt idx="885">
                  <c:v>0.60080239000000002</c:v>
                </c:pt>
                <c:pt idx="886">
                  <c:v>0.60328247999999995</c:v>
                </c:pt>
                <c:pt idx="887">
                  <c:v>0.60710595000000001</c:v>
                </c:pt>
                <c:pt idx="888">
                  <c:v>0.60266246000000001</c:v>
                </c:pt>
                <c:pt idx="889">
                  <c:v>0.60359247999999999</c:v>
                </c:pt>
                <c:pt idx="890">
                  <c:v>0.60782930999999996</c:v>
                </c:pt>
                <c:pt idx="891">
                  <c:v>0.60824265999999994</c:v>
                </c:pt>
                <c:pt idx="892">
                  <c:v>0.60534922000000002</c:v>
                </c:pt>
                <c:pt idx="893">
                  <c:v>0.60658926999999996</c:v>
                </c:pt>
                <c:pt idx="894">
                  <c:v>0.61175612999999995</c:v>
                </c:pt>
                <c:pt idx="895">
                  <c:v>0.60855267999999996</c:v>
                </c:pt>
                <c:pt idx="896">
                  <c:v>0.60834600000000005</c:v>
                </c:pt>
                <c:pt idx="897">
                  <c:v>0.60999937999999998</c:v>
                </c:pt>
                <c:pt idx="898">
                  <c:v>0.61506291999999996</c:v>
                </c:pt>
                <c:pt idx="899">
                  <c:v>0.61010271999999999</c:v>
                </c:pt>
                <c:pt idx="900">
                  <c:v>0.61082608999999999</c:v>
                </c:pt>
                <c:pt idx="901">
                  <c:v>0.61402953999999998</c:v>
                </c:pt>
                <c:pt idx="902">
                  <c:v>0.61681965000000005</c:v>
                </c:pt>
                <c:pt idx="903">
                  <c:v>0.61289283000000006</c:v>
                </c:pt>
                <c:pt idx="904">
                  <c:v>0.61382287000000002</c:v>
                </c:pt>
                <c:pt idx="905">
                  <c:v>0.61826636999999995</c:v>
                </c:pt>
                <c:pt idx="906">
                  <c:v>0.61836970999999996</c:v>
                </c:pt>
                <c:pt idx="907">
                  <c:v>0.6155796</c:v>
                </c:pt>
                <c:pt idx="908">
                  <c:v>0.61671630999999993</c:v>
                </c:pt>
                <c:pt idx="909">
                  <c:v>0.62188317000000004</c:v>
                </c:pt>
                <c:pt idx="910">
                  <c:v>0.61878305</c:v>
                </c:pt>
                <c:pt idx="911">
                  <c:v>0.61836970999999996</c:v>
                </c:pt>
                <c:pt idx="912">
                  <c:v>0.62012643999999995</c:v>
                </c:pt>
                <c:pt idx="913">
                  <c:v>0.62508662000000004</c:v>
                </c:pt>
                <c:pt idx="914">
                  <c:v>0.62043643999999998</c:v>
                </c:pt>
                <c:pt idx="915">
                  <c:v>0.62105645999999992</c:v>
                </c:pt>
                <c:pt idx="916">
                  <c:v>0.62374322999999998</c:v>
                </c:pt>
                <c:pt idx="917">
                  <c:v>0.62736004000000001</c:v>
                </c:pt>
                <c:pt idx="918">
                  <c:v>0.62301987000000003</c:v>
                </c:pt>
                <c:pt idx="919">
                  <c:v>0.62405325</c:v>
                </c:pt>
                <c:pt idx="920">
                  <c:v>0.6272567</c:v>
                </c:pt>
                <c:pt idx="921">
                  <c:v>0.62953010999999992</c:v>
                </c:pt>
                <c:pt idx="922">
                  <c:v>0.62601666</c:v>
                </c:pt>
                <c:pt idx="923">
                  <c:v>0.62674001999999995</c:v>
                </c:pt>
                <c:pt idx="924">
                  <c:v>0.63097683999999998</c:v>
                </c:pt>
                <c:pt idx="925">
                  <c:v>0.63077015999999997</c:v>
                </c:pt>
                <c:pt idx="926">
                  <c:v>0.62860008999999994</c:v>
                </c:pt>
                <c:pt idx="927">
                  <c:v>0.62984013000000005</c:v>
                </c:pt>
                <c:pt idx="928">
                  <c:v>0.63449031</c:v>
                </c:pt>
                <c:pt idx="929">
                  <c:v>0.63190687999999995</c:v>
                </c:pt>
                <c:pt idx="930">
                  <c:v>0.63139020000000001</c:v>
                </c:pt>
                <c:pt idx="931">
                  <c:v>0.63263024000000001</c:v>
                </c:pt>
                <c:pt idx="932">
                  <c:v>0.63790042000000002</c:v>
                </c:pt>
                <c:pt idx="933">
                  <c:v>0.63407694999999997</c:v>
                </c:pt>
                <c:pt idx="934">
                  <c:v>0.63387028999999995</c:v>
                </c:pt>
                <c:pt idx="935">
                  <c:v>0.63593703000000001</c:v>
                </c:pt>
                <c:pt idx="936">
                  <c:v>0.64089720999999999</c:v>
                </c:pt>
                <c:pt idx="937">
                  <c:v>0.63614369999999998</c:v>
                </c:pt>
                <c:pt idx="938">
                  <c:v>0.63686705999999993</c:v>
                </c:pt>
                <c:pt idx="939">
                  <c:v>0.63883045999999999</c:v>
                </c:pt>
                <c:pt idx="940">
                  <c:v>0.64368731999999995</c:v>
                </c:pt>
                <c:pt idx="941">
                  <c:v>0.63872711999999998</c:v>
                </c:pt>
                <c:pt idx="942">
                  <c:v>0.63955382999999999</c:v>
                </c:pt>
                <c:pt idx="943">
                  <c:v>0.64224060000000005</c:v>
                </c:pt>
                <c:pt idx="944">
                  <c:v>0.64606406999999999</c:v>
                </c:pt>
                <c:pt idx="945">
                  <c:v>0.64151723000000005</c:v>
                </c:pt>
                <c:pt idx="946">
                  <c:v>0.64244725999999996</c:v>
                </c:pt>
                <c:pt idx="947">
                  <c:v>0.64523737000000003</c:v>
                </c:pt>
                <c:pt idx="948">
                  <c:v>0.64844082000000003</c:v>
                </c:pt>
                <c:pt idx="949">
                  <c:v>0.64399731999999998</c:v>
                </c:pt>
                <c:pt idx="950">
                  <c:v>0.64503069999999996</c:v>
                </c:pt>
                <c:pt idx="951">
                  <c:v>0.64813082</c:v>
                </c:pt>
                <c:pt idx="952">
                  <c:v>0.65123092999999999</c:v>
                </c:pt>
                <c:pt idx="953">
                  <c:v>0.64699410000000002</c:v>
                </c:pt>
                <c:pt idx="954">
                  <c:v>0.64771745999999997</c:v>
                </c:pt>
                <c:pt idx="955">
                  <c:v>0.65143761</c:v>
                </c:pt>
                <c:pt idx="956">
                  <c:v>0.65350434000000002</c:v>
                </c:pt>
                <c:pt idx="957">
                  <c:v>0.64968086000000003</c:v>
                </c:pt>
                <c:pt idx="958">
                  <c:v>0.65061090999999993</c:v>
                </c:pt>
                <c:pt idx="959">
                  <c:v>0.65391770000000005</c:v>
                </c:pt>
                <c:pt idx="960">
                  <c:v>0.65650112999999999</c:v>
                </c:pt>
                <c:pt idx="961">
                  <c:v>0.65247096999999998</c:v>
                </c:pt>
                <c:pt idx="962">
                  <c:v>0.65329766999999994</c:v>
                </c:pt>
                <c:pt idx="963">
                  <c:v>0.65650112999999999</c:v>
                </c:pt>
                <c:pt idx="964">
                  <c:v>0.65929123000000001</c:v>
                </c:pt>
                <c:pt idx="965">
                  <c:v>0.65495105999999992</c:v>
                </c:pt>
                <c:pt idx="966">
                  <c:v>0.65598444</c:v>
                </c:pt>
                <c:pt idx="967">
                  <c:v>0.65918789</c:v>
                </c:pt>
                <c:pt idx="968">
                  <c:v>0.66187465999999995</c:v>
                </c:pt>
                <c:pt idx="969">
                  <c:v>0.65784450999999999</c:v>
                </c:pt>
                <c:pt idx="970">
                  <c:v>0.65846453000000005</c:v>
                </c:pt>
                <c:pt idx="971">
                  <c:v>0.66166798000000004</c:v>
                </c:pt>
                <c:pt idx="972">
                  <c:v>0.66476809999999997</c:v>
                </c:pt>
                <c:pt idx="973">
                  <c:v>0.66063459999999996</c:v>
                </c:pt>
                <c:pt idx="974">
                  <c:v>0.66125464</c:v>
                </c:pt>
                <c:pt idx="975">
                  <c:v>0.66425140999999999</c:v>
                </c:pt>
                <c:pt idx="976">
                  <c:v>0.66786820999999996</c:v>
                </c:pt>
                <c:pt idx="977">
                  <c:v>0.66311471</c:v>
                </c:pt>
                <c:pt idx="978">
                  <c:v>0.66394138999999996</c:v>
                </c:pt>
                <c:pt idx="979">
                  <c:v>0.66631815999999999</c:v>
                </c:pt>
                <c:pt idx="980">
                  <c:v>0.67076165999999993</c:v>
                </c:pt>
                <c:pt idx="981">
                  <c:v>0.66569813999999994</c:v>
                </c:pt>
                <c:pt idx="982">
                  <c:v>0.66693818000000005</c:v>
                </c:pt>
                <c:pt idx="983">
                  <c:v>0.66890158999999993</c:v>
                </c:pt>
                <c:pt idx="984">
                  <c:v>0.67365509000000001</c:v>
                </c:pt>
                <c:pt idx="985">
                  <c:v>0.66869490999999992</c:v>
                </c:pt>
                <c:pt idx="986">
                  <c:v>0.66952160999999999</c:v>
                </c:pt>
                <c:pt idx="987">
                  <c:v>0.67148501999999999</c:v>
                </c:pt>
                <c:pt idx="988">
                  <c:v>0.67634185999999996</c:v>
                </c:pt>
                <c:pt idx="989">
                  <c:v>0.67169168000000001</c:v>
                </c:pt>
                <c:pt idx="990">
                  <c:v>0.67210503999999993</c:v>
                </c:pt>
                <c:pt idx="991">
                  <c:v>0.67365509000000001</c:v>
                </c:pt>
                <c:pt idx="992">
                  <c:v>0.67861528000000004</c:v>
                </c:pt>
                <c:pt idx="993">
                  <c:v>0.67551516999999994</c:v>
                </c:pt>
                <c:pt idx="994">
                  <c:v>0.67489515</c:v>
                </c:pt>
                <c:pt idx="995">
                  <c:v>0.67603184999999999</c:v>
                </c:pt>
                <c:pt idx="996">
                  <c:v>0.68068203000000005</c:v>
                </c:pt>
                <c:pt idx="997">
                  <c:v>0.67995866999999999</c:v>
                </c:pt>
                <c:pt idx="998">
                  <c:v>0.67747858000000005</c:v>
                </c:pt>
                <c:pt idx="999">
                  <c:v>0.67851193999999992</c:v>
                </c:pt>
                <c:pt idx="1000">
                  <c:v>0.68264543999999994</c:v>
                </c:pt>
                <c:pt idx="1001">
                  <c:v>0.68419547999999997</c:v>
                </c:pt>
                <c:pt idx="1002">
                  <c:v>0.68037201000000003</c:v>
                </c:pt>
                <c:pt idx="1003">
                  <c:v>0.68099202999999997</c:v>
                </c:pt>
                <c:pt idx="1004">
                  <c:v>0.68367880000000003</c:v>
                </c:pt>
                <c:pt idx="1005">
                  <c:v>0.68770895999999992</c:v>
                </c:pt>
                <c:pt idx="1006">
                  <c:v>0.68274875999999995</c:v>
                </c:pt>
                <c:pt idx="1007">
                  <c:v>0.68367880000000003</c:v>
                </c:pt>
                <c:pt idx="1008">
                  <c:v>0.68553887000000002</c:v>
                </c:pt>
                <c:pt idx="1009">
                  <c:v>0.69080907000000003</c:v>
                </c:pt>
                <c:pt idx="1010">
                  <c:v>0.68636556999999998</c:v>
                </c:pt>
                <c:pt idx="1011">
                  <c:v>0.68636556999999998</c:v>
                </c:pt>
                <c:pt idx="1012">
                  <c:v>0.68760562000000003</c:v>
                </c:pt>
                <c:pt idx="1013">
                  <c:v>0.69225578999999993</c:v>
                </c:pt>
                <c:pt idx="1014">
                  <c:v>0.69080907000000003</c:v>
                </c:pt>
                <c:pt idx="1015">
                  <c:v>0.68905233999999993</c:v>
                </c:pt>
                <c:pt idx="1016">
                  <c:v>0.69008570999999996</c:v>
                </c:pt>
                <c:pt idx="1017">
                  <c:v>0.69442585999999995</c:v>
                </c:pt>
                <c:pt idx="1018">
                  <c:v>0.69525256000000002</c:v>
                </c:pt>
                <c:pt idx="1019">
                  <c:v>0.69184243000000001</c:v>
                </c:pt>
                <c:pt idx="1020">
                  <c:v>0.69256580000000001</c:v>
                </c:pt>
                <c:pt idx="1021">
                  <c:v>0.69535590000000003</c:v>
                </c:pt>
                <c:pt idx="1022">
                  <c:v>0.69917938000000002</c:v>
                </c:pt>
                <c:pt idx="1023">
                  <c:v>0.69442585999999995</c:v>
                </c:pt>
                <c:pt idx="1024">
                  <c:v>0.69504588</c:v>
                </c:pt>
                <c:pt idx="1025">
                  <c:v>0.69700929</c:v>
                </c:pt>
                <c:pt idx="1026">
                  <c:v>0.70207282999999998</c:v>
                </c:pt>
                <c:pt idx="1027">
                  <c:v>0.69793932999999997</c:v>
                </c:pt>
                <c:pt idx="1028">
                  <c:v>0.69793932999999997</c:v>
                </c:pt>
                <c:pt idx="1029">
                  <c:v>0.69907604000000001</c:v>
                </c:pt>
                <c:pt idx="1030">
                  <c:v>0.70393288999999992</c:v>
                </c:pt>
                <c:pt idx="1031">
                  <c:v>0.70362287000000001</c:v>
                </c:pt>
                <c:pt idx="1032">
                  <c:v>0.70062610000000003</c:v>
                </c:pt>
                <c:pt idx="1033">
                  <c:v>0.70145279999999999</c:v>
                </c:pt>
                <c:pt idx="1034">
                  <c:v>0.70465624999999998</c:v>
                </c:pt>
                <c:pt idx="1035">
                  <c:v>0.70806636999999994</c:v>
                </c:pt>
                <c:pt idx="1036">
                  <c:v>0.70320952999999997</c:v>
                </c:pt>
                <c:pt idx="1037">
                  <c:v>0.70403623000000004</c:v>
                </c:pt>
                <c:pt idx="1038">
                  <c:v>0.70579296000000002</c:v>
                </c:pt>
                <c:pt idx="1039">
                  <c:v>0.71085648000000001</c:v>
                </c:pt>
                <c:pt idx="1040">
                  <c:v>0.70744635</c:v>
                </c:pt>
                <c:pt idx="1041">
                  <c:v>0.70682632999999995</c:v>
                </c:pt>
                <c:pt idx="1042">
                  <c:v>0.70765303000000002</c:v>
                </c:pt>
                <c:pt idx="1043">
                  <c:v>0.71209652000000001</c:v>
                </c:pt>
                <c:pt idx="1044">
                  <c:v>0.71323322999999994</c:v>
                </c:pt>
                <c:pt idx="1045">
                  <c:v>0.70951308999999996</c:v>
                </c:pt>
                <c:pt idx="1046">
                  <c:v>0.71023645999999996</c:v>
                </c:pt>
                <c:pt idx="1047">
                  <c:v>0.71271655</c:v>
                </c:pt>
                <c:pt idx="1048">
                  <c:v>0.71726338000000001</c:v>
                </c:pt>
                <c:pt idx="1049">
                  <c:v>0.71271655</c:v>
                </c:pt>
                <c:pt idx="1050">
                  <c:v>0.71302655999999998</c:v>
                </c:pt>
                <c:pt idx="1051">
                  <c:v>0.71416327000000002</c:v>
                </c:pt>
                <c:pt idx="1052">
                  <c:v>0.71860677000000006</c:v>
                </c:pt>
                <c:pt idx="1053">
                  <c:v>0.71881342000000004</c:v>
                </c:pt>
                <c:pt idx="1054">
                  <c:v>0.71550665000000002</c:v>
                </c:pt>
                <c:pt idx="1055">
                  <c:v>0.71623002000000002</c:v>
                </c:pt>
                <c:pt idx="1056">
                  <c:v>0.71881342000000004</c:v>
                </c:pt>
                <c:pt idx="1057">
                  <c:v>0.72325693999999996</c:v>
                </c:pt>
                <c:pt idx="1058">
                  <c:v>0.71871008999999997</c:v>
                </c:pt>
                <c:pt idx="1059">
                  <c:v>0.71891676999999998</c:v>
                </c:pt>
                <c:pt idx="1060">
                  <c:v>0.72046681999999995</c:v>
                </c:pt>
                <c:pt idx="1061">
                  <c:v>0.72511698999999996</c:v>
                </c:pt>
                <c:pt idx="1062">
                  <c:v>0.72418695</c:v>
                </c:pt>
                <c:pt idx="1063">
                  <c:v>0.72160354000000004</c:v>
                </c:pt>
                <c:pt idx="1064">
                  <c:v>0.72253358000000001</c:v>
                </c:pt>
                <c:pt idx="1065">
                  <c:v>0.72542700000000004</c:v>
                </c:pt>
                <c:pt idx="1066">
                  <c:v>0.72925048999999997</c:v>
                </c:pt>
                <c:pt idx="1067">
                  <c:v>0.72460031000000003</c:v>
                </c:pt>
                <c:pt idx="1068">
                  <c:v>0.72501367000000005</c:v>
                </c:pt>
                <c:pt idx="1069">
                  <c:v>0.72646038999999996</c:v>
                </c:pt>
                <c:pt idx="1070">
                  <c:v>0.73131721999999999</c:v>
                </c:pt>
                <c:pt idx="1071">
                  <c:v>0.72976716999999991</c:v>
                </c:pt>
                <c:pt idx="1072">
                  <c:v>0.72790708999999998</c:v>
                </c:pt>
                <c:pt idx="1073">
                  <c:v>0.72863045000000004</c:v>
                </c:pt>
                <c:pt idx="1074">
                  <c:v>0.73204058000000005</c:v>
                </c:pt>
                <c:pt idx="1075">
                  <c:v>0.73555407000000006</c:v>
                </c:pt>
                <c:pt idx="1076">
                  <c:v>0.73038720999999995</c:v>
                </c:pt>
                <c:pt idx="1077">
                  <c:v>0.73131721999999999</c:v>
                </c:pt>
                <c:pt idx="1078">
                  <c:v>0.73245393999999997</c:v>
                </c:pt>
                <c:pt idx="1079">
                  <c:v>0.73751747000000001</c:v>
                </c:pt>
                <c:pt idx="1080">
                  <c:v>0.73638074999999992</c:v>
                </c:pt>
                <c:pt idx="1081">
                  <c:v>0.73369397999999997</c:v>
                </c:pt>
                <c:pt idx="1082">
                  <c:v>0.73472735</c:v>
                </c:pt>
                <c:pt idx="1083">
                  <c:v>0.73772411999999998</c:v>
                </c:pt>
                <c:pt idx="1084">
                  <c:v>0.74165093999999998</c:v>
                </c:pt>
                <c:pt idx="1085">
                  <c:v>0.73710410999999998</c:v>
                </c:pt>
                <c:pt idx="1086">
                  <c:v>0.73741411999999995</c:v>
                </c:pt>
                <c:pt idx="1087">
                  <c:v>0.73855084000000004</c:v>
                </c:pt>
                <c:pt idx="1088">
                  <c:v>0.74299432999999993</c:v>
                </c:pt>
                <c:pt idx="1089">
                  <c:v>0.74382101999999994</c:v>
                </c:pt>
                <c:pt idx="1090">
                  <c:v>0.73989421</c:v>
                </c:pt>
                <c:pt idx="1091">
                  <c:v>0.74061756999999995</c:v>
                </c:pt>
                <c:pt idx="1092">
                  <c:v>0.74278765999999996</c:v>
                </c:pt>
                <c:pt idx="1093">
                  <c:v>0.74774783</c:v>
                </c:pt>
                <c:pt idx="1094">
                  <c:v>0.74433769999999999</c:v>
                </c:pt>
                <c:pt idx="1095">
                  <c:v>0.74351101999999991</c:v>
                </c:pt>
                <c:pt idx="1096">
                  <c:v>0.74444105999999999</c:v>
                </c:pt>
                <c:pt idx="1097">
                  <c:v>0.74805783999999997</c:v>
                </c:pt>
                <c:pt idx="1098">
                  <c:v>0.75074460999999992</c:v>
                </c:pt>
                <c:pt idx="1099">
                  <c:v>0.74619778999999997</c:v>
                </c:pt>
                <c:pt idx="1100">
                  <c:v>0.74681778999999993</c:v>
                </c:pt>
                <c:pt idx="1101">
                  <c:v>0.74826451999999999</c:v>
                </c:pt>
                <c:pt idx="1102">
                  <c:v>0.75312137000000001</c:v>
                </c:pt>
                <c:pt idx="1103">
                  <c:v>0.75146796999999999</c:v>
                </c:pt>
                <c:pt idx="1104">
                  <c:v>0.74950455999999999</c:v>
                </c:pt>
                <c:pt idx="1105">
                  <c:v>0.75033127999999993</c:v>
                </c:pt>
                <c:pt idx="1106">
                  <c:v>0.75363806</c:v>
                </c:pt>
                <c:pt idx="1107">
                  <c:v>0.75725486999999991</c:v>
                </c:pt>
                <c:pt idx="1108">
                  <c:v>0.75208801000000003</c:v>
                </c:pt>
                <c:pt idx="1109">
                  <c:v>0.75301804999999999</c:v>
                </c:pt>
                <c:pt idx="1110">
                  <c:v>0.75436141999999995</c:v>
                </c:pt>
                <c:pt idx="1111">
                  <c:v>0.75932160000000004</c:v>
                </c:pt>
                <c:pt idx="1112">
                  <c:v>0.75859823000000004</c:v>
                </c:pt>
                <c:pt idx="1113">
                  <c:v>0.75560146000000006</c:v>
                </c:pt>
                <c:pt idx="1114">
                  <c:v>0.75653149999999991</c:v>
                </c:pt>
                <c:pt idx="1115">
                  <c:v>0.75890827000000005</c:v>
                </c:pt>
                <c:pt idx="1116">
                  <c:v>0.76355840999999991</c:v>
                </c:pt>
                <c:pt idx="1117">
                  <c:v>0.75890827000000005</c:v>
                </c:pt>
                <c:pt idx="1118">
                  <c:v>0.75911492000000003</c:v>
                </c:pt>
                <c:pt idx="1119">
                  <c:v>0.76014830999999994</c:v>
                </c:pt>
                <c:pt idx="1120">
                  <c:v>0.76490181000000002</c:v>
                </c:pt>
                <c:pt idx="1121">
                  <c:v>0.76510849000000003</c:v>
                </c:pt>
                <c:pt idx="1122">
                  <c:v>0.76190504000000003</c:v>
                </c:pt>
                <c:pt idx="1123">
                  <c:v>0.76252505000000004</c:v>
                </c:pt>
                <c:pt idx="1124">
                  <c:v>0.76479849</c:v>
                </c:pt>
                <c:pt idx="1125">
                  <c:v>0.77006867000000001</c:v>
                </c:pt>
                <c:pt idx="1126">
                  <c:v>0.76562518000000002</c:v>
                </c:pt>
                <c:pt idx="1127">
                  <c:v>0.76531517000000004</c:v>
                </c:pt>
                <c:pt idx="1128">
                  <c:v>0.76614186000000006</c:v>
                </c:pt>
                <c:pt idx="1129">
                  <c:v>0.77048202999999993</c:v>
                </c:pt>
                <c:pt idx="1130">
                  <c:v>0.77223876000000002</c:v>
                </c:pt>
                <c:pt idx="1131">
                  <c:v>0.76789858999999994</c:v>
                </c:pt>
                <c:pt idx="1132">
                  <c:v>0.76862195</c:v>
                </c:pt>
                <c:pt idx="1133">
                  <c:v>0.77006867000000001</c:v>
                </c:pt>
                <c:pt idx="1134">
                  <c:v>0.77471884999999996</c:v>
                </c:pt>
                <c:pt idx="1135">
                  <c:v>0.77378880999999999</c:v>
                </c:pt>
                <c:pt idx="1136">
                  <c:v>0.77141203999999997</c:v>
                </c:pt>
                <c:pt idx="1137">
                  <c:v>0.77213540000000003</c:v>
                </c:pt>
                <c:pt idx="1138">
                  <c:v>0.77471884999999996</c:v>
                </c:pt>
                <c:pt idx="1139">
                  <c:v>0.77936901999999997</c:v>
                </c:pt>
                <c:pt idx="1140">
                  <c:v>0.77492552999999997</c:v>
                </c:pt>
                <c:pt idx="1141">
                  <c:v>0.77482216999999998</c:v>
                </c:pt>
                <c:pt idx="1142">
                  <c:v>0.77554553000000004</c:v>
                </c:pt>
                <c:pt idx="1143">
                  <c:v>0.77967903000000005</c:v>
                </c:pt>
                <c:pt idx="1144">
                  <c:v>0.78226247000000004</c:v>
                </c:pt>
                <c:pt idx="1145">
                  <c:v>0.77740561999999991</c:v>
                </c:pt>
                <c:pt idx="1146">
                  <c:v>0.77812897999999997</c:v>
                </c:pt>
                <c:pt idx="1147">
                  <c:v>0.77926567000000002</c:v>
                </c:pt>
                <c:pt idx="1148">
                  <c:v>0.78401919999999992</c:v>
                </c:pt>
                <c:pt idx="1149">
                  <c:v>0.78474255999999998</c:v>
                </c:pt>
                <c:pt idx="1150">
                  <c:v>0.78081574999999992</c:v>
                </c:pt>
                <c:pt idx="1151">
                  <c:v>0.78164243</c:v>
                </c:pt>
                <c:pt idx="1152">
                  <c:v>0.78298582999999999</c:v>
                </c:pt>
                <c:pt idx="1153">
                  <c:v>0.78815268999999999</c:v>
                </c:pt>
                <c:pt idx="1154">
                  <c:v>0.78732596999999993</c:v>
                </c:pt>
                <c:pt idx="1155">
                  <c:v>0.78422587999999993</c:v>
                </c:pt>
                <c:pt idx="1156">
                  <c:v>0.78494920999999995</c:v>
                </c:pt>
                <c:pt idx="1157">
                  <c:v>0.78722264999999991</c:v>
                </c:pt>
                <c:pt idx="1158">
                  <c:v>0.79207947000000001</c:v>
                </c:pt>
                <c:pt idx="1159">
                  <c:v>0.78846269000000002</c:v>
                </c:pt>
                <c:pt idx="1160">
                  <c:v>0.78773932999999996</c:v>
                </c:pt>
                <c:pt idx="1161">
                  <c:v>0.78825601999999995</c:v>
                </c:pt>
                <c:pt idx="1162">
                  <c:v>0.79156278999999996</c:v>
                </c:pt>
                <c:pt idx="1163">
                  <c:v>0.79559296000000002</c:v>
                </c:pt>
                <c:pt idx="1164">
                  <c:v>0.79114945999999997</c:v>
                </c:pt>
                <c:pt idx="1165">
                  <c:v>0.79114945999999997</c:v>
                </c:pt>
                <c:pt idx="1166">
                  <c:v>0.79197614999999999</c:v>
                </c:pt>
                <c:pt idx="1167">
                  <c:v>0.79528295999999998</c:v>
                </c:pt>
                <c:pt idx="1168">
                  <c:v>0.79879641000000001</c:v>
                </c:pt>
                <c:pt idx="1169">
                  <c:v>0.79424955999999991</c:v>
                </c:pt>
                <c:pt idx="1170">
                  <c:v>0.79435291999999991</c:v>
                </c:pt>
                <c:pt idx="1171">
                  <c:v>0.79538628</c:v>
                </c:pt>
                <c:pt idx="1172">
                  <c:v>0.79951976999999996</c:v>
                </c:pt>
                <c:pt idx="1173">
                  <c:v>0.80168985999999998</c:v>
                </c:pt>
                <c:pt idx="1174">
                  <c:v>0.79734969</c:v>
                </c:pt>
                <c:pt idx="1175">
                  <c:v>0.7979697</c:v>
                </c:pt>
                <c:pt idx="1176">
                  <c:v>0.79879641000000001</c:v>
                </c:pt>
                <c:pt idx="1177">
                  <c:v>0.80303323000000004</c:v>
                </c:pt>
                <c:pt idx="1178">
                  <c:v>0.80478995999999992</c:v>
                </c:pt>
                <c:pt idx="1179">
                  <c:v>0.80055314</c:v>
                </c:pt>
                <c:pt idx="1180">
                  <c:v>0.80127649999999995</c:v>
                </c:pt>
                <c:pt idx="1181">
                  <c:v>0.80230986999999998</c:v>
                </c:pt>
                <c:pt idx="1182">
                  <c:v>0.80685671999999997</c:v>
                </c:pt>
                <c:pt idx="1183">
                  <c:v>0.80768339999999994</c:v>
                </c:pt>
                <c:pt idx="1184">
                  <c:v>0.80385992000000006</c:v>
                </c:pt>
                <c:pt idx="1185">
                  <c:v>0.80478995999999992</c:v>
                </c:pt>
                <c:pt idx="1186">
                  <c:v>0.80582332000000001</c:v>
                </c:pt>
                <c:pt idx="1187">
                  <c:v>0.8105768499999999</c:v>
                </c:pt>
                <c:pt idx="1188">
                  <c:v>0.81088685999999999</c:v>
                </c:pt>
                <c:pt idx="1189">
                  <c:v>0.80737339999999991</c:v>
                </c:pt>
                <c:pt idx="1190">
                  <c:v>0.80809675999999997</c:v>
                </c:pt>
                <c:pt idx="1191">
                  <c:v>0.80933681000000002</c:v>
                </c:pt>
                <c:pt idx="1192">
                  <c:v>0.81429699</c:v>
                </c:pt>
                <c:pt idx="1193">
                  <c:v>0.81409030999999998</c:v>
                </c:pt>
                <c:pt idx="1194">
                  <c:v>0.81068017999999997</c:v>
                </c:pt>
                <c:pt idx="1195">
                  <c:v>0.81150688999999998</c:v>
                </c:pt>
                <c:pt idx="1196">
                  <c:v>0.81305694000000006</c:v>
                </c:pt>
                <c:pt idx="1197">
                  <c:v>0.81750043999999999</c:v>
                </c:pt>
                <c:pt idx="1198">
                  <c:v>0.81739708</c:v>
                </c:pt>
                <c:pt idx="1199">
                  <c:v>0.81429699</c:v>
                </c:pt>
                <c:pt idx="1200">
                  <c:v>0.81491698999999995</c:v>
                </c:pt>
                <c:pt idx="1201">
                  <c:v>0.81605371000000004</c:v>
                </c:pt>
                <c:pt idx="1202">
                  <c:v>0.82122056999999993</c:v>
                </c:pt>
                <c:pt idx="1203">
                  <c:v>0.82101388999999991</c:v>
                </c:pt>
                <c:pt idx="1204">
                  <c:v>0.81750043999999999</c:v>
                </c:pt>
                <c:pt idx="1205">
                  <c:v>0.81822379999999995</c:v>
                </c:pt>
                <c:pt idx="1206">
                  <c:v>0.81956717000000001</c:v>
                </c:pt>
                <c:pt idx="1207">
                  <c:v>0.82442401999999992</c:v>
                </c:pt>
                <c:pt idx="1208">
                  <c:v>0.82463069999999994</c:v>
                </c:pt>
                <c:pt idx="1209">
                  <c:v>0.82101388999999991</c:v>
                </c:pt>
                <c:pt idx="1210">
                  <c:v>0.82173725999999991</c:v>
                </c:pt>
                <c:pt idx="1211">
                  <c:v>0.82277062000000001</c:v>
                </c:pt>
                <c:pt idx="1212">
                  <c:v>0.82762747999999997</c:v>
                </c:pt>
                <c:pt idx="1213">
                  <c:v>0.82835083999999992</c:v>
                </c:pt>
                <c:pt idx="1214">
                  <c:v>0.82452737999999992</c:v>
                </c:pt>
                <c:pt idx="1215">
                  <c:v>0.82504405999999997</c:v>
                </c:pt>
                <c:pt idx="1216">
                  <c:v>0.82628411000000002</c:v>
                </c:pt>
                <c:pt idx="1217">
                  <c:v>0.83083092999999997</c:v>
                </c:pt>
                <c:pt idx="1218">
                  <c:v>0.83227764999999998</c:v>
                </c:pt>
                <c:pt idx="1219">
                  <c:v>0.82773082999999992</c:v>
                </c:pt>
                <c:pt idx="1220">
                  <c:v>0.82845415999999994</c:v>
                </c:pt>
                <c:pt idx="1221">
                  <c:v>0.82948756000000001</c:v>
                </c:pt>
                <c:pt idx="1222">
                  <c:v>0.83413772999999991</c:v>
                </c:pt>
                <c:pt idx="1223">
                  <c:v>0.83579110999999995</c:v>
                </c:pt>
                <c:pt idx="1224">
                  <c:v>0.83114093</c:v>
                </c:pt>
                <c:pt idx="1225">
                  <c:v>0.83196764999999995</c:v>
                </c:pt>
                <c:pt idx="1226">
                  <c:v>0.83300101000000004</c:v>
                </c:pt>
                <c:pt idx="1227">
                  <c:v>0.83703115000000006</c:v>
                </c:pt>
                <c:pt idx="1228">
                  <c:v>0.83961459999999999</c:v>
                </c:pt>
                <c:pt idx="1229">
                  <c:v>0.83475773999999991</c:v>
                </c:pt>
                <c:pt idx="1230">
                  <c:v>0.83527441999999996</c:v>
                </c:pt>
                <c:pt idx="1231">
                  <c:v>0.83599778999999996</c:v>
                </c:pt>
                <c:pt idx="1232">
                  <c:v>0.83982128</c:v>
                </c:pt>
                <c:pt idx="1233">
                  <c:v>0.84302473</c:v>
                </c:pt>
                <c:pt idx="1234">
                  <c:v>0.83847788000000001</c:v>
                </c:pt>
                <c:pt idx="1235">
                  <c:v>0.83868455999999991</c:v>
                </c:pt>
                <c:pt idx="1236">
                  <c:v>0.83930459000000002</c:v>
                </c:pt>
                <c:pt idx="1237">
                  <c:v>0.84281804999999999</c:v>
                </c:pt>
                <c:pt idx="1238">
                  <c:v>0.84674486000000004</c:v>
                </c:pt>
                <c:pt idx="1239">
                  <c:v>0.84240468999999996</c:v>
                </c:pt>
                <c:pt idx="1240">
                  <c:v>0.84199135999999997</c:v>
                </c:pt>
                <c:pt idx="1241">
                  <c:v>0.84261136999999997</c:v>
                </c:pt>
                <c:pt idx="1242">
                  <c:v>0.84560813999999995</c:v>
                </c:pt>
                <c:pt idx="1243">
                  <c:v>0.84994831000000004</c:v>
                </c:pt>
                <c:pt idx="1244">
                  <c:v>0.84612482</c:v>
                </c:pt>
                <c:pt idx="1245">
                  <c:v>0.84540145999999994</c:v>
                </c:pt>
                <c:pt idx="1246">
                  <c:v>0.84633150000000001</c:v>
                </c:pt>
                <c:pt idx="1247">
                  <c:v>0.84870826999999993</c:v>
                </c:pt>
                <c:pt idx="1248">
                  <c:v>0.85356512000000007</c:v>
                </c:pt>
                <c:pt idx="1249">
                  <c:v>0.85036167000000007</c:v>
                </c:pt>
                <c:pt idx="1250">
                  <c:v>0.84881158999999995</c:v>
                </c:pt>
                <c:pt idx="1251">
                  <c:v>0.84943162999999999</c:v>
                </c:pt>
                <c:pt idx="1252">
                  <c:v>0.85139503999999999</c:v>
                </c:pt>
                <c:pt idx="1253">
                  <c:v>0.85635521999999997</c:v>
                </c:pt>
                <c:pt idx="1254">
                  <c:v>0.85542518000000001</c:v>
                </c:pt>
                <c:pt idx="1255">
                  <c:v>0.85211839999999994</c:v>
                </c:pt>
                <c:pt idx="1256">
                  <c:v>0.85294508999999996</c:v>
                </c:pt>
                <c:pt idx="1257">
                  <c:v>0.85428847999999991</c:v>
                </c:pt>
                <c:pt idx="1258">
                  <c:v>0.85873197999999995</c:v>
                </c:pt>
                <c:pt idx="1259">
                  <c:v>0.85986867</c:v>
                </c:pt>
                <c:pt idx="1260">
                  <c:v>0.85552852999999995</c:v>
                </c:pt>
                <c:pt idx="1261">
                  <c:v>0.85645853999999999</c:v>
                </c:pt>
                <c:pt idx="1262">
                  <c:v>0.85718190000000005</c:v>
                </c:pt>
                <c:pt idx="1263">
                  <c:v>0.86152206999999992</c:v>
                </c:pt>
                <c:pt idx="1264">
                  <c:v>0.86420883999999998</c:v>
                </c:pt>
                <c:pt idx="1265">
                  <c:v>0.85945534000000001</c:v>
                </c:pt>
                <c:pt idx="1266">
                  <c:v>0.85966198999999999</c:v>
                </c:pt>
                <c:pt idx="1267">
                  <c:v>0.86059203000000006</c:v>
                </c:pt>
                <c:pt idx="1268">
                  <c:v>0.86379549</c:v>
                </c:pt>
                <c:pt idx="1269">
                  <c:v>0.86772230000000006</c:v>
                </c:pt>
                <c:pt idx="1270">
                  <c:v>0.86379549</c:v>
                </c:pt>
                <c:pt idx="1271">
                  <c:v>0.86307212</c:v>
                </c:pt>
                <c:pt idx="1272">
                  <c:v>0.86389884000000006</c:v>
                </c:pt>
                <c:pt idx="1273">
                  <c:v>0.86555220999999993</c:v>
                </c:pt>
                <c:pt idx="1274">
                  <c:v>0.87082243000000004</c:v>
                </c:pt>
                <c:pt idx="1275">
                  <c:v>0.86927237999999996</c:v>
                </c:pt>
                <c:pt idx="1276">
                  <c:v>0.86668893000000002</c:v>
                </c:pt>
                <c:pt idx="1277">
                  <c:v>0.86720562000000001</c:v>
                </c:pt>
                <c:pt idx="1278">
                  <c:v>0.86854902</c:v>
                </c:pt>
                <c:pt idx="1279">
                  <c:v>0.87350919000000005</c:v>
                </c:pt>
                <c:pt idx="1280">
                  <c:v>0.87402588000000003</c:v>
                </c:pt>
                <c:pt idx="1281">
                  <c:v>0.86978906</c:v>
                </c:pt>
                <c:pt idx="1282">
                  <c:v>0.87061575000000002</c:v>
                </c:pt>
                <c:pt idx="1283">
                  <c:v>0.87144242999999999</c:v>
                </c:pt>
                <c:pt idx="1284">
                  <c:v>0.87588592999999992</c:v>
                </c:pt>
                <c:pt idx="1285">
                  <c:v>0.87836605000000001</c:v>
                </c:pt>
                <c:pt idx="1286">
                  <c:v>0.87361252</c:v>
                </c:pt>
                <c:pt idx="1287">
                  <c:v>0.87412920000000005</c:v>
                </c:pt>
                <c:pt idx="1288">
                  <c:v>0.87474923999999998</c:v>
                </c:pt>
                <c:pt idx="1289">
                  <c:v>0.87764269000000006</c:v>
                </c:pt>
                <c:pt idx="1290">
                  <c:v>0.88208617999999994</c:v>
                </c:pt>
                <c:pt idx="1291">
                  <c:v>0.87846936999999992</c:v>
                </c:pt>
                <c:pt idx="1292">
                  <c:v>0.87743601000000004</c:v>
                </c:pt>
                <c:pt idx="1293">
                  <c:v>0.87815936999999999</c:v>
                </c:pt>
                <c:pt idx="1294">
                  <c:v>0.87981273999999998</c:v>
                </c:pt>
                <c:pt idx="1295">
                  <c:v>0.88456626999999999</c:v>
                </c:pt>
                <c:pt idx="1296">
                  <c:v>0.88446292000000004</c:v>
                </c:pt>
                <c:pt idx="1297">
                  <c:v>0.88074278000000006</c:v>
                </c:pt>
                <c:pt idx="1298">
                  <c:v>0.88146615000000006</c:v>
                </c:pt>
                <c:pt idx="1299">
                  <c:v>0.88239618999999991</c:v>
                </c:pt>
                <c:pt idx="1300">
                  <c:v>0.88663300999999994</c:v>
                </c:pt>
                <c:pt idx="1301">
                  <c:v>0.88921644999999994</c:v>
                </c:pt>
                <c:pt idx="1302">
                  <c:v>0.88466960000000006</c:v>
                </c:pt>
                <c:pt idx="1303">
                  <c:v>0.88497959999999998</c:v>
                </c:pt>
                <c:pt idx="1304">
                  <c:v>0.88580631999999992</c:v>
                </c:pt>
                <c:pt idx="1305">
                  <c:v>0.88818304999999997</c:v>
                </c:pt>
                <c:pt idx="1306">
                  <c:v>0.89262657999999995</c:v>
                </c:pt>
                <c:pt idx="1307">
                  <c:v>0.89035313999999999</c:v>
                </c:pt>
                <c:pt idx="1308">
                  <c:v>0.88818304999999997</c:v>
                </c:pt>
                <c:pt idx="1309">
                  <c:v>0.88900976999999992</c:v>
                </c:pt>
                <c:pt idx="1310">
                  <c:v>0.89014645999999997</c:v>
                </c:pt>
                <c:pt idx="1311">
                  <c:v>0.89500332000000005</c:v>
                </c:pt>
                <c:pt idx="1312">
                  <c:v>0.89614003999999992</c:v>
                </c:pt>
                <c:pt idx="1313">
                  <c:v>0.89159317999999999</c:v>
                </c:pt>
                <c:pt idx="1314">
                  <c:v>0.89252323</c:v>
                </c:pt>
                <c:pt idx="1315">
                  <c:v>0.89324658999999995</c:v>
                </c:pt>
                <c:pt idx="1316">
                  <c:v>0.89665671999999996</c:v>
                </c:pt>
                <c:pt idx="1317">
                  <c:v>0.90048021</c:v>
                </c:pt>
                <c:pt idx="1318">
                  <c:v>0.89603667999999992</c:v>
                </c:pt>
                <c:pt idx="1319">
                  <c:v>0.89603667999999992</c:v>
                </c:pt>
                <c:pt idx="1320">
                  <c:v>0.89655339000000001</c:v>
                </c:pt>
                <c:pt idx="1321">
                  <c:v>0.89862011999999991</c:v>
                </c:pt>
                <c:pt idx="1322">
                  <c:v>0.90337362999999993</c:v>
                </c:pt>
                <c:pt idx="1323">
                  <c:v>0.90244357999999991</c:v>
                </c:pt>
                <c:pt idx="1324">
                  <c:v>0.89913681000000001</c:v>
                </c:pt>
                <c:pt idx="1325">
                  <c:v>0.89996348999999998</c:v>
                </c:pt>
                <c:pt idx="1326">
                  <c:v>0.90099689000000005</c:v>
                </c:pt>
                <c:pt idx="1327">
                  <c:v>0.90533702999999999</c:v>
                </c:pt>
                <c:pt idx="1328">
                  <c:v>0.90750712</c:v>
                </c:pt>
                <c:pt idx="1329">
                  <c:v>0.90296029999999994</c:v>
                </c:pt>
                <c:pt idx="1330">
                  <c:v>0.90327029999999997</c:v>
                </c:pt>
                <c:pt idx="1331">
                  <c:v>0.90389030999999997</c:v>
                </c:pt>
                <c:pt idx="1332">
                  <c:v>0.90616374999999993</c:v>
                </c:pt>
                <c:pt idx="1333">
                  <c:v>0.91071057</c:v>
                </c:pt>
                <c:pt idx="1334">
                  <c:v>0.90957387999999995</c:v>
                </c:pt>
                <c:pt idx="1335">
                  <c:v>0.90678375999999994</c:v>
                </c:pt>
                <c:pt idx="1336">
                  <c:v>0.90740379000000004</c:v>
                </c:pt>
                <c:pt idx="1337">
                  <c:v>0.90812716000000004</c:v>
                </c:pt>
                <c:pt idx="1338">
                  <c:v>0.91215729000000001</c:v>
                </c:pt>
                <c:pt idx="1339">
                  <c:v>0.91515407000000004</c:v>
                </c:pt>
                <c:pt idx="1340">
                  <c:v>0.91060724000000004</c:v>
                </c:pt>
                <c:pt idx="1341">
                  <c:v>0.91071057</c:v>
                </c:pt>
                <c:pt idx="1342">
                  <c:v>0.91143393000000006</c:v>
                </c:pt>
                <c:pt idx="1343">
                  <c:v>0.91329400999999999</c:v>
                </c:pt>
                <c:pt idx="1344">
                  <c:v>0.91804751000000007</c:v>
                </c:pt>
                <c:pt idx="1345">
                  <c:v>0.91763415999999998</c:v>
                </c:pt>
                <c:pt idx="1346">
                  <c:v>0.91412070000000001</c:v>
                </c:pt>
                <c:pt idx="1347">
                  <c:v>0.91484405999999996</c:v>
                </c:pt>
                <c:pt idx="1348">
                  <c:v>0.91556741999999991</c:v>
                </c:pt>
                <c:pt idx="1349">
                  <c:v>0.91866751999999996</c:v>
                </c:pt>
                <c:pt idx="1350">
                  <c:v>0.92300768999999994</c:v>
                </c:pt>
                <c:pt idx="1351">
                  <c:v>0.91939087999999991</c:v>
                </c:pt>
                <c:pt idx="1352">
                  <c:v>0.91835752000000004</c:v>
                </c:pt>
                <c:pt idx="1353">
                  <c:v>0.91887419999999997</c:v>
                </c:pt>
                <c:pt idx="1354">
                  <c:v>0.92021759999999997</c:v>
                </c:pt>
                <c:pt idx="1355">
                  <c:v>0.92424773999999998</c:v>
                </c:pt>
                <c:pt idx="1356">
                  <c:v>0.92662449999999996</c:v>
                </c:pt>
                <c:pt idx="1357">
                  <c:v>0.92207764999999997</c:v>
                </c:pt>
                <c:pt idx="1358">
                  <c:v>0.92238768999999998</c:v>
                </c:pt>
                <c:pt idx="1359">
                  <c:v>0.92290436999999992</c:v>
                </c:pt>
                <c:pt idx="1360">
                  <c:v>0.92517778000000006</c:v>
                </c:pt>
                <c:pt idx="1361">
                  <c:v>0.92982794999999996</c:v>
                </c:pt>
                <c:pt idx="1362">
                  <c:v>0.92931126999999991</c:v>
                </c:pt>
                <c:pt idx="1363">
                  <c:v>0.92579781999999999</c:v>
                </c:pt>
                <c:pt idx="1364">
                  <c:v>0.92631449999999993</c:v>
                </c:pt>
                <c:pt idx="1365">
                  <c:v>0.92724450999999997</c:v>
                </c:pt>
                <c:pt idx="1366">
                  <c:v>0.92982794999999996</c:v>
                </c:pt>
                <c:pt idx="1367">
                  <c:v>0.93468481000000003</c:v>
                </c:pt>
                <c:pt idx="1368">
                  <c:v>0.93189469000000003</c:v>
                </c:pt>
                <c:pt idx="1369">
                  <c:v>0.92982794999999996</c:v>
                </c:pt>
                <c:pt idx="1370">
                  <c:v>0.93065463999999998</c:v>
                </c:pt>
                <c:pt idx="1371">
                  <c:v>0.93117132000000002</c:v>
                </c:pt>
                <c:pt idx="1372">
                  <c:v>0.93571818000000007</c:v>
                </c:pt>
                <c:pt idx="1373">
                  <c:v>0.93819826000000006</c:v>
                </c:pt>
                <c:pt idx="1374">
                  <c:v>0.93427145</c:v>
                </c:pt>
                <c:pt idx="1375">
                  <c:v>0.93416812999999999</c:v>
                </c:pt>
                <c:pt idx="1376">
                  <c:v>0.93437477999999996</c:v>
                </c:pt>
                <c:pt idx="1377">
                  <c:v>0.93613152999999993</c:v>
                </c:pt>
                <c:pt idx="1378">
                  <c:v>0.94088503000000001</c:v>
                </c:pt>
                <c:pt idx="1379">
                  <c:v>0.94150504000000002</c:v>
                </c:pt>
                <c:pt idx="1380">
                  <c:v>0.93737157999999998</c:v>
                </c:pt>
                <c:pt idx="1381">
                  <c:v>0.93788826000000003</c:v>
                </c:pt>
                <c:pt idx="1382">
                  <c:v>0.93871495000000005</c:v>
                </c:pt>
                <c:pt idx="1383">
                  <c:v>0.94088503000000001</c:v>
                </c:pt>
                <c:pt idx="1384">
                  <c:v>0.94553520999999996</c:v>
                </c:pt>
                <c:pt idx="1385">
                  <c:v>0.94470849000000001</c:v>
                </c:pt>
                <c:pt idx="1386">
                  <c:v>0.94140172</c:v>
                </c:pt>
                <c:pt idx="1387">
                  <c:v>0.94202174999999999</c:v>
                </c:pt>
                <c:pt idx="1388">
                  <c:v>0.94264176</c:v>
                </c:pt>
                <c:pt idx="1389">
                  <c:v>0.94594854000000006</c:v>
                </c:pt>
                <c:pt idx="1390">
                  <c:v>0.95028870999999993</c:v>
                </c:pt>
                <c:pt idx="1391">
                  <c:v>0.94770529000000003</c:v>
                </c:pt>
                <c:pt idx="1392">
                  <c:v>0.94532853000000006</c:v>
                </c:pt>
                <c:pt idx="1393">
                  <c:v>0.94594854000000006</c:v>
                </c:pt>
                <c:pt idx="1394">
                  <c:v>0.94698192999999997</c:v>
                </c:pt>
                <c:pt idx="1395">
                  <c:v>0.95080538999999997</c:v>
                </c:pt>
                <c:pt idx="1396">
                  <c:v>0.95411219999999997</c:v>
                </c:pt>
                <c:pt idx="1397">
                  <c:v>0.95070206999999995</c:v>
                </c:pt>
                <c:pt idx="1398">
                  <c:v>0.94946201999999991</c:v>
                </c:pt>
                <c:pt idx="1399">
                  <c:v>0.95018537999999997</c:v>
                </c:pt>
                <c:pt idx="1400">
                  <c:v>0.95121875</c:v>
                </c:pt>
                <c:pt idx="1401">
                  <c:v>0.95566225000000005</c:v>
                </c:pt>
                <c:pt idx="1402">
                  <c:v>0.95824569000000004</c:v>
                </c:pt>
                <c:pt idx="1403">
                  <c:v>0.95400883999999997</c:v>
                </c:pt>
                <c:pt idx="1404">
                  <c:v>0.95380215999999995</c:v>
                </c:pt>
                <c:pt idx="1405">
                  <c:v>0.95411219999999997</c:v>
                </c:pt>
                <c:pt idx="1406">
                  <c:v>0.95535223999999996</c:v>
                </c:pt>
                <c:pt idx="1407">
                  <c:v>0.95989905999999992</c:v>
                </c:pt>
                <c:pt idx="1408">
                  <c:v>0.96186247000000002</c:v>
                </c:pt>
                <c:pt idx="1409">
                  <c:v>0.95762564999999999</c:v>
                </c:pt>
                <c:pt idx="1410">
                  <c:v>0.95783233000000001</c:v>
                </c:pt>
                <c:pt idx="1411">
                  <c:v>0.95834902</c:v>
                </c:pt>
                <c:pt idx="1412">
                  <c:v>0.96010573999999993</c:v>
                </c:pt>
                <c:pt idx="1413">
                  <c:v>0.96475591999999999</c:v>
                </c:pt>
                <c:pt idx="1414">
                  <c:v>0.96527260000000004</c:v>
                </c:pt>
                <c:pt idx="1415">
                  <c:v>0.96124246000000002</c:v>
                </c:pt>
                <c:pt idx="1416">
                  <c:v>0.96186247000000002</c:v>
                </c:pt>
                <c:pt idx="1417">
                  <c:v>0.96227583000000005</c:v>
                </c:pt>
                <c:pt idx="1418">
                  <c:v>0.96444591999999996</c:v>
                </c:pt>
                <c:pt idx="1419">
                  <c:v>0.96930273999999994</c:v>
                </c:pt>
                <c:pt idx="1420">
                  <c:v>0.96919944999999996</c:v>
                </c:pt>
                <c:pt idx="1421">
                  <c:v>0.96516928000000002</c:v>
                </c:pt>
                <c:pt idx="1422">
                  <c:v>0.96589263999999997</c:v>
                </c:pt>
                <c:pt idx="1423">
                  <c:v>0.96640928999999998</c:v>
                </c:pt>
                <c:pt idx="1424">
                  <c:v>0.96847607999999996</c:v>
                </c:pt>
                <c:pt idx="1425">
                  <c:v>0.97333291</c:v>
                </c:pt>
                <c:pt idx="1426">
                  <c:v>0.97312626000000002</c:v>
                </c:pt>
                <c:pt idx="1427">
                  <c:v>0.96888938000000002</c:v>
                </c:pt>
                <c:pt idx="1428">
                  <c:v>0.9700261</c:v>
                </c:pt>
                <c:pt idx="1429">
                  <c:v>0.97064611000000001</c:v>
                </c:pt>
                <c:pt idx="1430">
                  <c:v>0.97291954999999997</c:v>
                </c:pt>
                <c:pt idx="1431">
                  <c:v>0.97767307999999997</c:v>
                </c:pt>
                <c:pt idx="1432">
                  <c:v>0.97694972000000002</c:v>
                </c:pt>
                <c:pt idx="1433">
                  <c:v>0.97333291</c:v>
                </c:pt>
                <c:pt idx="1434">
                  <c:v>0.97415962</c:v>
                </c:pt>
                <c:pt idx="1435">
                  <c:v>0.97477963000000001</c:v>
                </c:pt>
                <c:pt idx="1436">
                  <c:v>0.97705306999999997</c:v>
                </c:pt>
                <c:pt idx="1437">
                  <c:v>0.98149653999999997</c:v>
                </c:pt>
                <c:pt idx="1438">
                  <c:v>0.98108317999999994</c:v>
                </c:pt>
                <c:pt idx="1439">
                  <c:v>0.97746637000000003</c:v>
                </c:pt>
                <c:pt idx="1440">
                  <c:v>0.97818972999999998</c:v>
                </c:pt>
                <c:pt idx="1441">
                  <c:v>0.97891309000000004</c:v>
                </c:pt>
                <c:pt idx="1442">
                  <c:v>0.98035981999999999</c:v>
                </c:pt>
                <c:pt idx="1443">
                  <c:v>0.98480334999999997</c:v>
                </c:pt>
                <c:pt idx="1444">
                  <c:v>0.98635335999999996</c:v>
                </c:pt>
                <c:pt idx="1445">
                  <c:v>0.98211654999999998</c:v>
                </c:pt>
                <c:pt idx="1446">
                  <c:v>0.98221990000000003</c:v>
                </c:pt>
                <c:pt idx="1447">
                  <c:v>0.98314990999999996</c:v>
                </c:pt>
                <c:pt idx="1448">
                  <c:v>0.98397663000000002</c:v>
                </c:pt>
                <c:pt idx="1449">
                  <c:v>0.98893681</c:v>
                </c:pt>
                <c:pt idx="1450">
                  <c:v>0.98966016999999995</c:v>
                </c:pt>
                <c:pt idx="1451">
                  <c:v>0.98563000000000001</c:v>
                </c:pt>
                <c:pt idx="1452">
                  <c:v>0.98635335999999996</c:v>
                </c:pt>
                <c:pt idx="1453">
                  <c:v>0.98687007999999998</c:v>
                </c:pt>
                <c:pt idx="1454">
                  <c:v>0.99069353999999998</c:v>
                </c:pt>
                <c:pt idx="1455">
                  <c:v>0.99389698999999998</c:v>
                </c:pt>
                <c:pt idx="1456">
                  <c:v>0.98883345</c:v>
                </c:pt>
                <c:pt idx="1457">
                  <c:v>0.98966016999999995</c:v>
                </c:pt>
                <c:pt idx="1458">
                  <c:v>0.99038353000000001</c:v>
                </c:pt>
                <c:pt idx="1459">
                  <c:v>0.99648042999999997</c:v>
                </c:pt>
                <c:pt idx="1460">
                  <c:v>0.99482705999999999</c:v>
                </c:pt>
                <c:pt idx="1461">
                  <c:v>0.99255362000000003</c:v>
                </c:pt>
                <c:pt idx="1462">
                  <c:v>0.99317363000000003</c:v>
                </c:pt>
                <c:pt idx="1463">
                  <c:v>0.99462034999999993</c:v>
                </c:pt>
                <c:pt idx="1464">
                  <c:v>1.0000972400000001</c:v>
                </c:pt>
                <c:pt idx="1465">
                  <c:v>0.99803050999999998</c:v>
                </c:pt>
                <c:pt idx="1466">
                  <c:v>0.99575707000000002</c:v>
                </c:pt>
                <c:pt idx="1467">
                  <c:v>0.99637708000000003</c:v>
                </c:pt>
                <c:pt idx="1468">
                  <c:v>0.99730715000000003</c:v>
                </c:pt>
                <c:pt idx="1469">
                  <c:v>1.00206062</c:v>
                </c:pt>
                <c:pt idx="1470">
                  <c:v>1.0042306999999999</c:v>
                </c:pt>
                <c:pt idx="1471">
                  <c:v>0.99927051999999994</c:v>
                </c:pt>
                <c:pt idx="1472">
                  <c:v>0.99989052999999994</c:v>
                </c:pt>
                <c:pt idx="1473">
                  <c:v>1.0004072499999999</c:v>
                </c:pt>
                <c:pt idx="1474">
                  <c:v>1.0025773299999998</c:v>
                </c:pt>
                <c:pt idx="1475">
                  <c:v>1.0077441600000001</c:v>
                </c:pt>
                <c:pt idx="1476">
                  <c:v>1.00516078</c:v>
                </c:pt>
                <c:pt idx="1477">
                  <c:v>1.0031973399999998</c:v>
                </c:pt>
                <c:pt idx="1478">
                  <c:v>1.0040240499999999</c:v>
                </c:pt>
                <c:pt idx="1479">
                  <c:v>1.0046440599999999</c:v>
                </c:pt>
                <c:pt idx="1480">
                  <c:v>1.0093975899999998</c:v>
                </c:pt>
                <c:pt idx="1481">
                  <c:v>1.01156768</c:v>
                </c:pt>
                <c:pt idx="1482">
                  <c:v>1.0067107900000001</c:v>
                </c:pt>
                <c:pt idx="1483">
                  <c:v>1.0073308599999999</c:v>
                </c:pt>
                <c:pt idx="1484">
                  <c:v>1.0077441600000001</c:v>
                </c:pt>
                <c:pt idx="1485">
                  <c:v>1.0100175999999998</c:v>
                </c:pt>
                <c:pt idx="1486">
                  <c:v>1.01518449</c:v>
                </c:pt>
                <c:pt idx="1487">
                  <c:v>1.0133244100000001</c:v>
                </c:pt>
                <c:pt idx="1488">
                  <c:v>1.0107409600000001</c:v>
                </c:pt>
                <c:pt idx="1489">
                  <c:v>1.01156768</c:v>
                </c:pt>
                <c:pt idx="1490">
                  <c:v>1.01218769</c:v>
                </c:pt>
                <c:pt idx="1491">
                  <c:v>1.0166312099999999</c:v>
                </c:pt>
                <c:pt idx="1492">
                  <c:v>1.0195246</c:v>
                </c:pt>
                <c:pt idx="1493">
                  <c:v>1.0148744199999999</c:v>
                </c:pt>
                <c:pt idx="1494">
                  <c:v>1.0149777799999999</c:v>
                </c:pt>
                <c:pt idx="1495">
                  <c:v>1.01539114</c:v>
                </c:pt>
                <c:pt idx="1496">
                  <c:v>1.0166312099999999</c:v>
                </c:pt>
                <c:pt idx="1497">
                  <c:v>1.02231475</c:v>
                </c:pt>
                <c:pt idx="1498">
                  <c:v>1.0220046899999999</c:v>
                </c:pt>
                <c:pt idx="1499">
                  <c:v>1.0182845899999999</c:v>
                </c:pt>
                <c:pt idx="1500">
                  <c:v>1.01890459</c:v>
                </c:pt>
                <c:pt idx="1501">
                  <c:v>1.01931795</c:v>
                </c:pt>
                <c:pt idx="1502">
                  <c:v>1.02241805</c:v>
                </c:pt>
                <c:pt idx="1503">
                  <c:v>1.0272749299999999</c:v>
                </c:pt>
                <c:pt idx="1504">
                  <c:v>1.0234514099999998</c:v>
                </c:pt>
                <c:pt idx="1505">
                  <c:v>1.02231475</c:v>
                </c:pt>
                <c:pt idx="1506">
                  <c:v>1.02283141</c:v>
                </c:pt>
                <c:pt idx="1507">
                  <c:v>1.0239681300000001</c:v>
                </c:pt>
                <c:pt idx="1508">
                  <c:v>1.02923831</c:v>
                </c:pt>
                <c:pt idx="1509">
                  <c:v>1.03027168</c:v>
                </c:pt>
                <c:pt idx="1510">
                  <c:v>1.02572485</c:v>
                </c:pt>
                <c:pt idx="1511">
                  <c:v>1.02644822</c:v>
                </c:pt>
                <c:pt idx="1512">
                  <c:v>1.0267582200000001</c:v>
                </c:pt>
                <c:pt idx="1513">
                  <c:v>1.02934166</c:v>
                </c:pt>
                <c:pt idx="1514">
                  <c:v>1.03533521</c:v>
                </c:pt>
                <c:pt idx="1515">
                  <c:v>1.03182175</c:v>
                </c:pt>
                <c:pt idx="1516">
                  <c:v>1.02985832</c:v>
                </c:pt>
                <c:pt idx="1517">
                  <c:v>1.0304783799999999</c:v>
                </c:pt>
                <c:pt idx="1518">
                  <c:v>1.0310983899999999</c:v>
                </c:pt>
                <c:pt idx="1519">
                  <c:v>1.03626522</c:v>
                </c:pt>
                <c:pt idx="1520">
                  <c:v>1.0382286600000001</c:v>
                </c:pt>
                <c:pt idx="1521">
                  <c:v>1.0340951899999999</c:v>
                </c:pt>
                <c:pt idx="1522">
                  <c:v>1.0338884899999998</c:v>
                </c:pt>
                <c:pt idx="1523">
                  <c:v>1.0345084899999999</c:v>
                </c:pt>
                <c:pt idx="1524">
                  <c:v>1.03605857</c:v>
                </c:pt>
                <c:pt idx="1525">
                  <c:v>1.0417421099999999</c:v>
                </c:pt>
                <c:pt idx="1526">
                  <c:v>1.0409153999999998</c:v>
                </c:pt>
                <c:pt idx="1527">
                  <c:v>1.0371952900000001</c:v>
                </c:pt>
                <c:pt idx="1528">
                  <c:v>1.0378153000000001</c:v>
                </c:pt>
                <c:pt idx="1529">
                  <c:v>1.0385386599999999</c:v>
                </c:pt>
                <c:pt idx="1530">
                  <c:v>1.0423621199999999</c:v>
                </c:pt>
                <c:pt idx="1531">
                  <c:v>1.04628893</c:v>
                </c:pt>
                <c:pt idx="1532">
                  <c:v>1.04277548</c:v>
                </c:pt>
                <c:pt idx="1533">
                  <c:v>1.04153546</c:v>
                </c:pt>
                <c:pt idx="1534">
                  <c:v>1.0418454699999999</c:v>
                </c:pt>
                <c:pt idx="1535">
                  <c:v>1.04267212</c:v>
                </c:pt>
                <c:pt idx="1536">
                  <c:v>1.0477356599999998</c:v>
                </c:pt>
                <c:pt idx="1537">
                  <c:v>1.0501124499999999</c:v>
                </c:pt>
                <c:pt idx="1538">
                  <c:v>1.0449455599999999</c:v>
                </c:pt>
                <c:pt idx="1539">
                  <c:v>1.04535892</c:v>
                </c:pt>
                <c:pt idx="1540">
                  <c:v>1.04618564</c:v>
                </c:pt>
                <c:pt idx="1541">
                  <c:v>1.0476323600000002</c:v>
                </c:pt>
                <c:pt idx="1542">
                  <c:v>1.0531092</c:v>
                </c:pt>
                <c:pt idx="1543">
                  <c:v>1.0534192</c:v>
                </c:pt>
                <c:pt idx="1544">
                  <c:v>1.04856237</c:v>
                </c:pt>
                <c:pt idx="1545">
                  <c:v>1.0494923899999999</c:v>
                </c:pt>
                <c:pt idx="1546">
                  <c:v>1.05021575</c:v>
                </c:pt>
                <c:pt idx="1547">
                  <c:v>1.0530059000000001</c:v>
                </c:pt>
                <c:pt idx="1548">
                  <c:v>1.0575527199999999</c:v>
                </c:pt>
                <c:pt idx="1549">
                  <c:v>1.0553826399999999</c:v>
                </c:pt>
                <c:pt idx="1550">
                  <c:v>1.05248919</c:v>
                </c:pt>
                <c:pt idx="1551">
                  <c:v>1.0536259100000001</c:v>
                </c:pt>
                <c:pt idx="1552">
                  <c:v>1.0541425599999998</c:v>
                </c:pt>
                <c:pt idx="1553">
                  <c:v>1.0581727299999999</c:v>
                </c:pt>
                <c:pt idx="1554">
                  <c:v>1.0619961899999999</c:v>
                </c:pt>
                <c:pt idx="1555">
                  <c:v>1.0579660799999999</c:v>
                </c:pt>
                <c:pt idx="1556">
                  <c:v>1.0568293600000001</c:v>
                </c:pt>
                <c:pt idx="1557">
                  <c:v>1.0578627300000001</c:v>
                </c:pt>
                <c:pt idx="1558">
                  <c:v>1.0584827300000001</c:v>
                </c:pt>
                <c:pt idx="1559">
                  <c:v>1.06323626</c:v>
                </c:pt>
                <c:pt idx="1560">
                  <c:v>1.0656129999999999</c:v>
                </c:pt>
                <c:pt idx="1561">
                  <c:v>1.0606528200000001</c:v>
                </c:pt>
                <c:pt idx="1562">
                  <c:v>1.0609628199999999</c:v>
                </c:pt>
                <c:pt idx="1563">
                  <c:v>1.0615828299999999</c:v>
                </c:pt>
                <c:pt idx="1564">
                  <c:v>1.06302955</c:v>
                </c:pt>
                <c:pt idx="1565">
                  <c:v>1.0681964399999999</c:v>
                </c:pt>
                <c:pt idx="1566">
                  <c:v>1.0685064500000001</c:v>
                </c:pt>
                <c:pt idx="1567">
                  <c:v>1.0643729799999999</c:v>
                </c:pt>
                <c:pt idx="1568">
                  <c:v>1.0651996399999999</c:v>
                </c:pt>
                <c:pt idx="1569">
                  <c:v>1.0656129999999999</c:v>
                </c:pt>
                <c:pt idx="1570">
                  <c:v>1.0679897299999999</c:v>
                </c:pt>
                <c:pt idx="1571">
                  <c:v>1.0730532699999999</c:v>
                </c:pt>
                <c:pt idx="1572">
                  <c:v>1.0711932399999999</c:v>
                </c:pt>
                <c:pt idx="1573">
                  <c:v>1.0684030899999999</c:v>
                </c:pt>
                <c:pt idx="1574">
                  <c:v>1.0692298099999999</c:v>
                </c:pt>
                <c:pt idx="1575">
                  <c:v>1.06964317</c:v>
                </c:pt>
                <c:pt idx="1576">
                  <c:v>1.0723298999999999</c:v>
                </c:pt>
                <c:pt idx="1577">
                  <c:v>1.0779101500000001</c:v>
                </c:pt>
                <c:pt idx="1578">
                  <c:v>1.07418999</c:v>
                </c:pt>
                <c:pt idx="1579">
                  <c:v>1.0726399099999999</c:v>
                </c:pt>
                <c:pt idx="1580">
                  <c:v>1.07315662</c:v>
                </c:pt>
                <c:pt idx="1581">
                  <c:v>1.0736733300000001</c:v>
                </c:pt>
                <c:pt idx="1582">
                  <c:v>1.07801345</c:v>
                </c:pt>
                <c:pt idx="1583">
                  <c:v>1.0815269600000001</c:v>
                </c:pt>
                <c:pt idx="1584">
                  <c:v>1.0777034400000001</c:v>
                </c:pt>
                <c:pt idx="1585">
                  <c:v>1.07687679</c:v>
                </c:pt>
                <c:pt idx="1586">
                  <c:v>1.07739344</c:v>
                </c:pt>
                <c:pt idx="1587">
                  <c:v>1.0784267999999999</c:v>
                </c:pt>
                <c:pt idx="1588">
                  <c:v>1.08338698</c:v>
                </c:pt>
                <c:pt idx="1589">
                  <c:v>1.0852470699999999</c:v>
                </c:pt>
                <c:pt idx="1590">
                  <c:v>1.0807002400000001</c:v>
                </c:pt>
                <c:pt idx="1591">
                  <c:v>1.0809068900000001</c:v>
                </c:pt>
                <c:pt idx="1592">
                  <c:v>1.0813202500000001</c:v>
                </c:pt>
                <c:pt idx="1593">
                  <c:v>1.08256033</c:v>
                </c:pt>
                <c:pt idx="1594">
                  <c:v>1.0884505199999999</c:v>
                </c:pt>
                <c:pt idx="1595">
                  <c:v>1.08896723</c:v>
                </c:pt>
                <c:pt idx="1596">
                  <c:v>1.08411035</c:v>
                </c:pt>
                <c:pt idx="1597">
                  <c:v>1.0849370600000001</c:v>
                </c:pt>
                <c:pt idx="1598">
                  <c:v>1.08545377</c:v>
                </c:pt>
                <c:pt idx="1599">
                  <c:v>1.0874171499999998</c:v>
                </c:pt>
                <c:pt idx="1600">
                  <c:v>1.09279069</c:v>
                </c:pt>
                <c:pt idx="1601">
                  <c:v>1.0917573200000001</c:v>
                </c:pt>
                <c:pt idx="1602">
                  <c:v>1.0883471600000001</c:v>
                </c:pt>
                <c:pt idx="1603">
                  <c:v>1.08896723</c:v>
                </c:pt>
                <c:pt idx="1604">
                  <c:v>1.08958724</c:v>
                </c:pt>
                <c:pt idx="1605">
                  <c:v>1.09289404</c:v>
                </c:pt>
                <c:pt idx="1606">
                  <c:v>1.09702751</c:v>
                </c:pt>
                <c:pt idx="1607">
                  <c:v>1.0946507699999999</c:v>
                </c:pt>
                <c:pt idx="1608">
                  <c:v>1.0923773300000001</c:v>
                </c:pt>
                <c:pt idx="1609">
                  <c:v>1.09310069</c:v>
                </c:pt>
                <c:pt idx="1610">
                  <c:v>1.0937207</c:v>
                </c:pt>
                <c:pt idx="1611">
                  <c:v>1.0974408599999999</c:v>
                </c:pt>
                <c:pt idx="1612">
                  <c:v>1.10157433</c:v>
                </c:pt>
                <c:pt idx="1613">
                  <c:v>1.0974408599999999</c:v>
                </c:pt>
                <c:pt idx="1614">
                  <c:v>1.09661415</c:v>
                </c:pt>
                <c:pt idx="1615">
                  <c:v>1.09702751</c:v>
                </c:pt>
                <c:pt idx="1616">
                  <c:v>1.09775087</c:v>
                </c:pt>
                <c:pt idx="1617">
                  <c:v>1.10157433</c:v>
                </c:pt>
                <c:pt idx="1618">
                  <c:v>1.1055011399999999</c:v>
                </c:pt>
                <c:pt idx="1619">
                  <c:v>1.10157433</c:v>
                </c:pt>
                <c:pt idx="1620">
                  <c:v>1.10054096</c:v>
                </c:pt>
                <c:pt idx="1621">
                  <c:v>1.1014710299999999</c:v>
                </c:pt>
                <c:pt idx="1622">
                  <c:v>1.1017810400000001</c:v>
                </c:pt>
                <c:pt idx="1623">
                  <c:v>1.10601785</c:v>
                </c:pt>
                <c:pt idx="1624">
                  <c:v>1.1095313099999999</c:v>
                </c:pt>
                <c:pt idx="1625">
                  <c:v>1.1051911400000001</c:v>
                </c:pt>
                <c:pt idx="1626">
                  <c:v>1.10477778</c:v>
                </c:pt>
                <c:pt idx="1627">
                  <c:v>1.1053978500000001</c:v>
                </c:pt>
                <c:pt idx="1628">
                  <c:v>1.1059144999999999</c:v>
                </c:pt>
                <c:pt idx="1629">
                  <c:v>1.11025467</c:v>
                </c:pt>
                <c:pt idx="1630">
                  <c:v>1.1133547699999999</c:v>
                </c:pt>
                <c:pt idx="1631">
                  <c:v>1.1087045899999999</c:v>
                </c:pt>
                <c:pt idx="1632">
                  <c:v>1.1088079500000001</c:v>
                </c:pt>
                <c:pt idx="1633">
                  <c:v>1.1092213100000001</c:v>
                </c:pt>
                <c:pt idx="1634">
                  <c:v>1.11004802</c:v>
                </c:pt>
                <c:pt idx="1635">
                  <c:v>1.1149048499999998</c:v>
                </c:pt>
                <c:pt idx="1636">
                  <c:v>1.11759159</c:v>
                </c:pt>
                <c:pt idx="1637">
                  <c:v>1.1127347599999999</c:v>
                </c:pt>
                <c:pt idx="1638">
                  <c:v>1.1127347599999999</c:v>
                </c:pt>
                <c:pt idx="1639">
                  <c:v>1.11325147</c:v>
                </c:pt>
                <c:pt idx="1640">
                  <c:v>1.11407813</c:v>
                </c:pt>
                <c:pt idx="1641">
                  <c:v>1.1193483099999999</c:v>
                </c:pt>
                <c:pt idx="1642">
                  <c:v>1.1215184</c:v>
                </c:pt>
                <c:pt idx="1643">
                  <c:v>1.11697158</c:v>
                </c:pt>
                <c:pt idx="1644">
                  <c:v>1.11707493</c:v>
                </c:pt>
                <c:pt idx="1645">
                  <c:v>1.11738494</c:v>
                </c:pt>
                <c:pt idx="1646">
                  <c:v>1.1182116500000001</c:v>
                </c:pt>
                <c:pt idx="1647">
                  <c:v>1.1232751300000001</c:v>
                </c:pt>
                <c:pt idx="1648">
                  <c:v>1.1256519200000001</c:v>
                </c:pt>
                <c:pt idx="1649">
                  <c:v>1.12089839</c:v>
                </c:pt>
                <c:pt idx="1650">
                  <c:v>1.12100175</c:v>
                </c:pt>
                <c:pt idx="1651">
                  <c:v>1.1216217500000001</c:v>
                </c:pt>
                <c:pt idx="1652">
                  <c:v>1.1222417600000001</c:v>
                </c:pt>
                <c:pt idx="1653">
                  <c:v>1.1268919400000001</c:v>
                </c:pt>
                <c:pt idx="1654">
                  <c:v>1.1297853899999999</c:v>
                </c:pt>
                <c:pt idx="1655">
                  <c:v>1.12482521</c:v>
                </c:pt>
                <c:pt idx="1656">
                  <c:v>1.1251352099999998</c:v>
                </c:pt>
                <c:pt idx="1657">
                  <c:v>1.1257552799999999</c:v>
                </c:pt>
                <c:pt idx="1658">
                  <c:v>1.1262719300000001</c:v>
                </c:pt>
                <c:pt idx="1659">
                  <c:v>1.13050875</c:v>
                </c:pt>
                <c:pt idx="1660">
                  <c:v>1.1340222</c:v>
                </c:pt>
                <c:pt idx="1661">
                  <c:v>1.1296820300000001</c:v>
                </c:pt>
                <c:pt idx="1662">
                  <c:v>1.1292687299999999</c:v>
                </c:pt>
                <c:pt idx="1663">
                  <c:v>1.1298887399999999</c:v>
                </c:pt>
                <c:pt idx="1664">
                  <c:v>1.13019874</c:v>
                </c:pt>
                <c:pt idx="1665">
                  <c:v>1.13340219</c:v>
                </c:pt>
                <c:pt idx="1666">
                  <c:v>1.1383623699999998</c:v>
                </c:pt>
                <c:pt idx="1667">
                  <c:v>1.1355722799999999</c:v>
                </c:pt>
                <c:pt idx="1668">
                  <c:v>1.1330921899999999</c:v>
                </c:pt>
                <c:pt idx="1669">
                  <c:v>1.13381555</c:v>
                </c:pt>
                <c:pt idx="1670">
                  <c:v>1.13412556</c:v>
                </c:pt>
                <c:pt idx="1671">
                  <c:v>1.13722565</c:v>
                </c:pt>
                <c:pt idx="1672">
                  <c:v>1.1421858299999998</c:v>
                </c:pt>
                <c:pt idx="1673">
                  <c:v>1.1394990899999999</c:v>
                </c:pt>
                <c:pt idx="1674">
                  <c:v>1.13722565</c:v>
                </c:pt>
                <c:pt idx="1675">
                  <c:v>1.1383623699999998</c:v>
                </c:pt>
                <c:pt idx="1676">
                  <c:v>1.1385690799999999</c:v>
                </c:pt>
                <c:pt idx="1677">
                  <c:v>1.14115247</c:v>
                </c:pt>
                <c:pt idx="1678">
                  <c:v>1.1462159999999999</c:v>
                </c:pt>
                <c:pt idx="1679">
                  <c:v>1.1453892799999998</c:v>
                </c:pt>
                <c:pt idx="1680">
                  <c:v>1.14125582</c:v>
                </c:pt>
                <c:pt idx="1681">
                  <c:v>1.1420825400000001</c:v>
                </c:pt>
                <c:pt idx="1682">
                  <c:v>1.1425991899999999</c:v>
                </c:pt>
                <c:pt idx="1683">
                  <c:v>1.14466592</c:v>
                </c:pt>
                <c:pt idx="1684">
                  <c:v>1.1497294600000001</c:v>
                </c:pt>
                <c:pt idx="1685">
                  <c:v>1.1500394599999999</c:v>
                </c:pt>
                <c:pt idx="1686">
                  <c:v>1.1454926400000001</c:v>
                </c:pt>
                <c:pt idx="1687">
                  <c:v>1.1462159999999999</c:v>
                </c:pt>
                <c:pt idx="1688">
                  <c:v>1.1466293599999999</c:v>
                </c:pt>
                <c:pt idx="1689">
                  <c:v>1.1480760800000001</c:v>
                </c:pt>
                <c:pt idx="1690">
                  <c:v>1.1527262600000001</c:v>
                </c:pt>
                <c:pt idx="1691">
                  <c:v>1.15427634</c:v>
                </c:pt>
                <c:pt idx="1692">
                  <c:v>1.15014281</c:v>
                </c:pt>
                <c:pt idx="1693">
                  <c:v>1.15034952</c:v>
                </c:pt>
                <c:pt idx="1694">
                  <c:v>1.15096953</c:v>
                </c:pt>
                <c:pt idx="1695">
                  <c:v>1.15158954</c:v>
                </c:pt>
                <c:pt idx="1696">
                  <c:v>1.1555163500000001</c:v>
                </c:pt>
                <c:pt idx="1697">
                  <c:v>1.1591331600000001</c:v>
                </c:pt>
                <c:pt idx="1698">
                  <c:v>1.1552063499999998</c:v>
                </c:pt>
                <c:pt idx="1699">
                  <c:v>1.15427634</c:v>
                </c:pt>
                <c:pt idx="1700">
                  <c:v>1.15499964</c:v>
                </c:pt>
                <c:pt idx="1701">
                  <c:v>1.1553097000000001</c:v>
                </c:pt>
                <c:pt idx="1702">
                  <c:v>1.1593398100000001</c:v>
                </c:pt>
                <c:pt idx="1703">
                  <c:v>1.1635766300000001</c:v>
                </c:pt>
                <c:pt idx="1704">
                  <c:v>1.1607865400000001</c:v>
                </c:pt>
                <c:pt idx="1705">
                  <c:v>1.1584097999999998</c:v>
                </c:pt>
                <c:pt idx="1706">
                  <c:v>1.1589264500000001</c:v>
                </c:pt>
                <c:pt idx="1707">
                  <c:v>1.1595465200000001</c:v>
                </c:pt>
                <c:pt idx="1708">
                  <c:v>1.1628532699999998</c:v>
                </c:pt>
                <c:pt idx="1709">
                  <c:v>1.16771015</c:v>
                </c:pt>
                <c:pt idx="1710">
                  <c:v>1.1653334200000001</c:v>
                </c:pt>
                <c:pt idx="1711">
                  <c:v>1.1622332599999998</c:v>
                </c:pt>
                <c:pt idx="1712">
                  <c:v>1.1632666299999999</c:v>
                </c:pt>
                <c:pt idx="1713">
                  <c:v>1.1635766300000001</c:v>
                </c:pt>
                <c:pt idx="1714">
                  <c:v>1.1665734300000001</c:v>
                </c:pt>
                <c:pt idx="1715">
                  <c:v>1.1714302599999999</c:v>
                </c:pt>
                <c:pt idx="1716">
                  <c:v>1.1697768800000001</c:v>
                </c:pt>
                <c:pt idx="1717">
                  <c:v>1.1664700799999999</c:v>
                </c:pt>
                <c:pt idx="1718">
                  <c:v>1.1671934400000001</c:v>
                </c:pt>
                <c:pt idx="1719">
                  <c:v>1.16781351</c:v>
                </c:pt>
                <c:pt idx="1720">
                  <c:v>1.1699835300000001</c:v>
                </c:pt>
                <c:pt idx="1721">
                  <c:v>1.1752537699999999</c:v>
                </c:pt>
                <c:pt idx="1722">
                  <c:v>1.1743237</c:v>
                </c:pt>
                <c:pt idx="1723">
                  <c:v>1.1703968900000001</c:v>
                </c:pt>
                <c:pt idx="1724">
                  <c:v>1.17122361</c:v>
                </c:pt>
                <c:pt idx="1725">
                  <c:v>1.1720503199999999</c:v>
                </c:pt>
                <c:pt idx="1726">
                  <c:v>1.1743237</c:v>
                </c:pt>
                <c:pt idx="1727">
                  <c:v>1.17825052</c:v>
                </c:pt>
                <c:pt idx="1728">
                  <c:v>1.17804387</c:v>
                </c:pt>
                <c:pt idx="1729">
                  <c:v>1.17442706</c:v>
                </c:pt>
                <c:pt idx="1730">
                  <c:v>1.1755637800000001</c:v>
                </c:pt>
                <c:pt idx="1731">
                  <c:v>1.1759771400000001</c:v>
                </c:pt>
                <c:pt idx="1732">
                  <c:v>1.17773386</c:v>
                </c:pt>
                <c:pt idx="1733">
                  <c:v>1.1823840400000001</c:v>
                </c:pt>
                <c:pt idx="1734">
                  <c:v>1.1832107000000001</c:v>
                </c:pt>
                <c:pt idx="1735">
                  <c:v>1.17897388</c:v>
                </c:pt>
                <c:pt idx="1736">
                  <c:v>1.1796972399999999</c:v>
                </c:pt>
                <c:pt idx="1737">
                  <c:v>1.1799039499999999</c:v>
                </c:pt>
                <c:pt idx="1738">
                  <c:v>1.1811439699999999</c:v>
                </c:pt>
                <c:pt idx="1739">
                  <c:v>1.1867242099999999</c:v>
                </c:pt>
                <c:pt idx="1740">
                  <c:v>1.1875508699999999</c:v>
                </c:pt>
                <c:pt idx="1741">
                  <c:v>1.1835207599999999</c:v>
                </c:pt>
                <c:pt idx="1742">
                  <c:v>1.18383076</c:v>
                </c:pt>
                <c:pt idx="1743">
                  <c:v>1.18403741</c:v>
                </c:pt>
                <c:pt idx="1744">
                  <c:v>1.18496742</c:v>
                </c:pt>
                <c:pt idx="1745">
                  <c:v>1.1907543199999999</c:v>
                </c:pt>
                <c:pt idx="1746">
                  <c:v>1.19209769</c:v>
                </c:pt>
                <c:pt idx="1747">
                  <c:v>1.1874475100000002</c:v>
                </c:pt>
                <c:pt idx="1748">
                  <c:v>1.18765422</c:v>
                </c:pt>
                <c:pt idx="1749">
                  <c:v>1.18796423</c:v>
                </c:pt>
                <c:pt idx="1750">
                  <c:v>1.18899759</c:v>
                </c:pt>
                <c:pt idx="1751">
                  <c:v>1.19488784</c:v>
                </c:pt>
                <c:pt idx="1752">
                  <c:v>1.1963345699999999</c:v>
                </c:pt>
                <c:pt idx="1753">
                  <c:v>1.19168439</c:v>
                </c:pt>
                <c:pt idx="1754">
                  <c:v>1.19178769</c:v>
                </c:pt>
                <c:pt idx="1755">
                  <c:v>1.19220104</c:v>
                </c:pt>
                <c:pt idx="1756">
                  <c:v>1.1929244099999998</c:v>
                </c:pt>
                <c:pt idx="1757">
                  <c:v>1.19829794</c:v>
                </c:pt>
                <c:pt idx="1758">
                  <c:v>1.2003646799999999</c:v>
                </c:pt>
                <c:pt idx="1759">
                  <c:v>1.1958178500000001</c:v>
                </c:pt>
                <c:pt idx="1760">
                  <c:v>1.1958178500000001</c:v>
                </c:pt>
                <c:pt idx="1761">
                  <c:v>1.1965412199999998</c:v>
                </c:pt>
                <c:pt idx="1762">
                  <c:v>1.1971612199999999</c:v>
                </c:pt>
                <c:pt idx="1763">
                  <c:v>1.2017080999999998</c:v>
                </c:pt>
                <c:pt idx="1764">
                  <c:v>1.2046014899999999</c:v>
                </c:pt>
                <c:pt idx="1765">
                  <c:v>1.1997446699999998</c:v>
                </c:pt>
                <c:pt idx="1766">
                  <c:v>1.1998480200000001</c:v>
                </c:pt>
                <c:pt idx="1767">
                  <c:v>1.2007780299999999</c:v>
                </c:pt>
                <c:pt idx="1768">
                  <c:v>1.20098474</c:v>
                </c:pt>
                <c:pt idx="1769">
                  <c:v>1.20491156</c:v>
                </c:pt>
                <c:pt idx="1770">
                  <c:v>1.2088383700000001</c:v>
                </c:pt>
                <c:pt idx="1771">
                  <c:v>1.20511821</c:v>
                </c:pt>
                <c:pt idx="1772">
                  <c:v>1.2040848399999999</c:v>
                </c:pt>
                <c:pt idx="1773">
                  <c:v>1.2048082</c:v>
                </c:pt>
                <c:pt idx="1774">
                  <c:v>1.20501485</c:v>
                </c:pt>
                <c:pt idx="1775">
                  <c:v>1.2078049399999999</c:v>
                </c:pt>
                <c:pt idx="1776">
                  <c:v>1.2131784799999998</c:v>
                </c:pt>
                <c:pt idx="1777">
                  <c:v>1.2097683799999999</c:v>
                </c:pt>
                <c:pt idx="1778">
                  <c:v>1.20801165</c:v>
                </c:pt>
                <c:pt idx="1779">
                  <c:v>1.2088383700000001</c:v>
                </c:pt>
                <c:pt idx="1780">
                  <c:v>1.2091483699999999</c:v>
                </c:pt>
                <c:pt idx="1781">
                  <c:v>1.21152511</c:v>
                </c:pt>
                <c:pt idx="1782">
                  <c:v>1.2170019999999999</c:v>
                </c:pt>
                <c:pt idx="1783">
                  <c:v>1.21586528</c:v>
                </c:pt>
                <c:pt idx="1784">
                  <c:v>1.21204182</c:v>
                </c:pt>
                <c:pt idx="1785">
                  <c:v>1.21276512</c:v>
                </c:pt>
                <c:pt idx="1786">
                  <c:v>1.2131784799999998</c:v>
                </c:pt>
                <c:pt idx="1787">
                  <c:v>1.2146252099999999</c:v>
                </c:pt>
                <c:pt idx="1788">
                  <c:v>1.2202054499999999</c:v>
                </c:pt>
                <c:pt idx="1789">
                  <c:v>1.2208254599999999</c:v>
                </c:pt>
                <c:pt idx="1790">
                  <c:v>1.2161752799999999</c:v>
                </c:pt>
                <c:pt idx="1791">
                  <c:v>1.2171053000000001</c:v>
                </c:pt>
                <c:pt idx="1792">
                  <c:v>1.2172086499999999</c:v>
                </c:pt>
                <c:pt idx="1793">
                  <c:v>1.21855202</c:v>
                </c:pt>
                <c:pt idx="1794">
                  <c:v>1.2242355599999999</c:v>
                </c:pt>
                <c:pt idx="1795">
                  <c:v>1.2250622799999999</c:v>
                </c:pt>
                <c:pt idx="1796">
                  <c:v>1.2202054499999999</c:v>
                </c:pt>
                <c:pt idx="1797">
                  <c:v>1.2210321099999999</c:v>
                </c:pt>
                <c:pt idx="1798">
                  <c:v>1.22185883</c:v>
                </c:pt>
                <c:pt idx="1799">
                  <c:v>1.22258219</c:v>
                </c:pt>
                <c:pt idx="1800">
                  <c:v>1.2279557300000001</c:v>
                </c:pt>
                <c:pt idx="1801">
                  <c:v>1.22940245</c:v>
                </c:pt>
                <c:pt idx="1802">
                  <c:v>1.2243389200000001</c:v>
                </c:pt>
                <c:pt idx="1803">
                  <c:v>1.2250622799999999</c:v>
                </c:pt>
                <c:pt idx="1804">
                  <c:v>1.22568228</c:v>
                </c:pt>
                <c:pt idx="1805">
                  <c:v>1.22671565</c:v>
                </c:pt>
                <c:pt idx="1806">
                  <c:v>1.23126253</c:v>
                </c:pt>
                <c:pt idx="1807">
                  <c:v>1.2334326199999999</c:v>
                </c:pt>
                <c:pt idx="1808">
                  <c:v>1.2288857399999999</c:v>
                </c:pt>
                <c:pt idx="1809">
                  <c:v>1.22929909</c:v>
                </c:pt>
                <c:pt idx="1810">
                  <c:v>1.23002246</c:v>
                </c:pt>
                <c:pt idx="1811">
                  <c:v>1.2304358099999999</c:v>
                </c:pt>
                <c:pt idx="1812">
                  <c:v>1.23518934</c:v>
                </c:pt>
                <c:pt idx="1813">
                  <c:v>1.2378760799999999</c:v>
                </c:pt>
                <c:pt idx="1814">
                  <c:v>1.23322591</c:v>
                </c:pt>
                <c:pt idx="1815">
                  <c:v>1.2334326199999999</c:v>
                </c:pt>
                <c:pt idx="1816">
                  <c:v>1.2340526199999999</c:v>
                </c:pt>
                <c:pt idx="1817">
                  <c:v>1.2343626300000001</c:v>
                </c:pt>
                <c:pt idx="1818">
                  <c:v>1.2385994499999999</c:v>
                </c:pt>
                <c:pt idx="1819">
                  <c:v>1.24221626</c:v>
                </c:pt>
                <c:pt idx="1820">
                  <c:v>1.2383928</c:v>
                </c:pt>
                <c:pt idx="1821">
                  <c:v>1.2374627299999998</c:v>
                </c:pt>
                <c:pt idx="1822">
                  <c:v>1.2378760799999999</c:v>
                </c:pt>
                <c:pt idx="1823">
                  <c:v>1.2383928</c:v>
                </c:pt>
                <c:pt idx="1824">
                  <c:v>1.2421129</c:v>
                </c:pt>
                <c:pt idx="1825">
                  <c:v>1.24614307</c:v>
                </c:pt>
                <c:pt idx="1826">
                  <c:v>1.2432496199999998</c:v>
                </c:pt>
                <c:pt idx="1827">
                  <c:v>1.24159625</c:v>
                </c:pt>
                <c:pt idx="1828">
                  <c:v>1.2421129</c:v>
                </c:pt>
                <c:pt idx="1829">
                  <c:v>1.2424229</c:v>
                </c:pt>
                <c:pt idx="1830">
                  <c:v>1.2456263599999999</c:v>
                </c:pt>
                <c:pt idx="1831">
                  <c:v>1.2507932400000001</c:v>
                </c:pt>
                <c:pt idx="1832">
                  <c:v>1.2478997999999999</c:v>
                </c:pt>
                <c:pt idx="1833">
                  <c:v>1.24552306</c:v>
                </c:pt>
                <c:pt idx="1834">
                  <c:v>1.2462464199999999</c:v>
                </c:pt>
                <c:pt idx="1835">
                  <c:v>1.24655643</c:v>
                </c:pt>
                <c:pt idx="1836">
                  <c:v>1.24955317</c:v>
                </c:pt>
                <c:pt idx="1837">
                  <c:v>1.2544100499999999</c:v>
                </c:pt>
                <c:pt idx="1838">
                  <c:v>1.25223997</c:v>
                </c:pt>
                <c:pt idx="1839">
                  <c:v>1.24944988</c:v>
                </c:pt>
                <c:pt idx="1840">
                  <c:v>1.25037989</c:v>
                </c:pt>
                <c:pt idx="1841">
                  <c:v>1.2504832399999999</c:v>
                </c:pt>
                <c:pt idx="1842">
                  <c:v>1.25296333</c:v>
                </c:pt>
                <c:pt idx="1843">
                  <c:v>1.2583368699999999</c:v>
                </c:pt>
                <c:pt idx="1844">
                  <c:v>1.25647679</c:v>
                </c:pt>
                <c:pt idx="1845">
                  <c:v>1.25358334</c:v>
                </c:pt>
                <c:pt idx="1846">
                  <c:v>1.2544100499999999</c:v>
                </c:pt>
                <c:pt idx="1847">
                  <c:v>1.2549267099999999</c:v>
                </c:pt>
                <c:pt idx="1848">
                  <c:v>1.2570967899999999</c:v>
                </c:pt>
                <c:pt idx="1849">
                  <c:v>1.2616436100000001</c:v>
                </c:pt>
                <c:pt idx="1850">
                  <c:v>1.2609202499999999</c:v>
                </c:pt>
                <c:pt idx="1851">
                  <c:v>1.2575101499999999</c:v>
                </c:pt>
                <c:pt idx="1852">
                  <c:v>1.2585435199999999</c:v>
                </c:pt>
                <c:pt idx="1853">
                  <c:v>1.2588535199999999</c:v>
                </c:pt>
                <c:pt idx="1854">
                  <c:v>1.2604036000000001</c:v>
                </c:pt>
                <c:pt idx="1855">
                  <c:v>1.2659837899999999</c:v>
                </c:pt>
                <c:pt idx="1856">
                  <c:v>1.2648470700000001</c:v>
                </c:pt>
                <c:pt idx="1857">
                  <c:v>1.2616436100000001</c:v>
                </c:pt>
                <c:pt idx="1858">
                  <c:v>1.26278033</c:v>
                </c:pt>
                <c:pt idx="1859">
                  <c:v>1.26309034</c:v>
                </c:pt>
                <c:pt idx="1860">
                  <c:v>1.2645370599999999</c:v>
                </c:pt>
                <c:pt idx="1861">
                  <c:v>1.2702206</c:v>
                </c:pt>
                <c:pt idx="1862">
                  <c:v>1.2699106</c:v>
                </c:pt>
                <c:pt idx="1863">
                  <c:v>1.26567378</c:v>
                </c:pt>
                <c:pt idx="1864">
                  <c:v>1.26670715</c:v>
                </c:pt>
                <c:pt idx="1865">
                  <c:v>1.26701715</c:v>
                </c:pt>
                <c:pt idx="1866">
                  <c:v>1.2682572300000001</c:v>
                </c:pt>
                <c:pt idx="1867">
                  <c:v>1.27414742</c:v>
                </c:pt>
                <c:pt idx="1868">
                  <c:v>1.2748707800000001</c:v>
                </c:pt>
                <c:pt idx="1869">
                  <c:v>1.26970395</c:v>
                </c:pt>
                <c:pt idx="1870">
                  <c:v>1.2706339600000001</c:v>
                </c:pt>
                <c:pt idx="1871">
                  <c:v>1.2712539700000001</c:v>
                </c:pt>
                <c:pt idx="1872">
                  <c:v>1.2719773299999999</c:v>
                </c:pt>
                <c:pt idx="1873">
                  <c:v>1.27704087</c:v>
                </c:pt>
                <c:pt idx="1874">
                  <c:v>1.2789009500000001</c:v>
                </c:pt>
                <c:pt idx="1875">
                  <c:v>1.2736307600000001</c:v>
                </c:pt>
                <c:pt idx="1876">
                  <c:v>1.27476748</c:v>
                </c:pt>
                <c:pt idx="1877">
                  <c:v>1.27549085</c:v>
                </c:pt>
                <c:pt idx="1878">
                  <c:v>1.27611085</c:v>
                </c:pt>
                <c:pt idx="1879">
                  <c:v>1.2811743899999999</c:v>
                </c:pt>
                <c:pt idx="1880">
                  <c:v>1.2833444699999998</c:v>
                </c:pt>
                <c:pt idx="1881">
                  <c:v>1.2783842299999999</c:v>
                </c:pt>
                <c:pt idx="1882">
                  <c:v>1.2789009500000001</c:v>
                </c:pt>
                <c:pt idx="1883">
                  <c:v>1.2797276599999998</c:v>
                </c:pt>
                <c:pt idx="1884">
                  <c:v>1.27983096</c:v>
                </c:pt>
                <c:pt idx="1885">
                  <c:v>1.2846878400000001</c:v>
                </c:pt>
                <c:pt idx="1886">
                  <c:v>1.2875812899999999</c:v>
                </c:pt>
                <c:pt idx="1887">
                  <c:v>1.28293112</c:v>
                </c:pt>
                <c:pt idx="1888">
                  <c:v>1.28293112</c:v>
                </c:pt>
                <c:pt idx="1889">
                  <c:v>1.28375777</c:v>
                </c:pt>
                <c:pt idx="1890">
                  <c:v>1.28386113</c:v>
                </c:pt>
                <c:pt idx="1891">
                  <c:v>1.2884079499999999</c:v>
                </c:pt>
                <c:pt idx="1892">
                  <c:v>1.2920247599999999</c:v>
                </c:pt>
                <c:pt idx="1893">
                  <c:v>1.2879946499999999</c:v>
                </c:pt>
                <c:pt idx="1894">
                  <c:v>1.28706458</c:v>
                </c:pt>
                <c:pt idx="1895">
                  <c:v>1.2873745799999998</c:v>
                </c:pt>
                <c:pt idx="1896">
                  <c:v>1.2878912900000001</c:v>
                </c:pt>
                <c:pt idx="1897">
                  <c:v>1.2915080999999999</c:v>
                </c:pt>
                <c:pt idx="1898">
                  <c:v>1.2962615799999999</c:v>
                </c:pt>
                <c:pt idx="1899">
                  <c:v>1.2923347600000001</c:v>
                </c:pt>
                <c:pt idx="1900">
                  <c:v>1.2911980999999999</c:v>
                </c:pt>
                <c:pt idx="1901">
                  <c:v>1.2918181099999999</c:v>
                </c:pt>
                <c:pt idx="1902">
                  <c:v>1.2920247599999999</c:v>
                </c:pt>
                <c:pt idx="1903">
                  <c:v>1.2955382100000001</c:v>
                </c:pt>
                <c:pt idx="1904">
                  <c:v>1.3000850900000001</c:v>
                </c:pt>
                <c:pt idx="1905">
                  <c:v>1.29708829</c:v>
                </c:pt>
                <c:pt idx="1906">
                  <c:v>1.2950215599999999</c:v>
                </c:pt>
                <c:pt idx="1907">
                  <c:v>1.29574492</c:v>
                </c:pt>
                <c:pt idx="1908">
                  <c:v>1.2960549299999999</c:v>
                </c:pt>
                <c:pt idx="1909">
                  <c:v>1.2985350200000001</c:v>
                </c:pt>
                <c:pt idx="1910">
                  <c:v>1.3039085500000001</c:v>
                </c:pt>
                <c:pt idx="1911">
                  <c:v>1.3014284599999999</c:v>
                </c:pt>
                <c:pt idx="1912">
                  <c:v>1.2991550199999999</c:v>
                </c:pt>
                <c:pt idx="1913">
                  <c:v>1.30018839</c:v>
                </c:pt>
                <c:pt idx="1914">
                  <c:v>1.3003951</c:v>
                </c:pt>
                <c:pt idx="1915">
                  <c:v>1.30277183</c:v>
                </c:pt>
                <c:pt idx="1916">
                  <c:v>1.30731865</c:v>
                </c:pt>
                <c:pt idx="1917">
                  <c:v>1.306802</c:v>
                </c:pt>
                <c:pt idx="1918">
                  <c:v>1.3030818399999999</c:v>
                </c:pt>
                <c:pt idx="1919">
                  <c:v>1.3043219100000001</c:v>
                </c:pt>
                <c:pt idx="1920">
                  <c:v>1.3046319099999999</c:v>
                </c:pt>
                <c:pt idx="1921">
                  <c:v>1.3057686400000001</c:v>
                </c:pt>
                <c:pt idx="1922">
                  <c:v>1.3115554700000001</c:v>
                </c:pt>
                <c:pt idx="1923">
                  <c:v>1.3114521799999999</c:v>
                </c:pt>
                <c:pt idx="1924">
                  <c:v>1.3075253600000001</c:v>
                </c:pt>
                <c:pt idx="1925">
                  <c:v>1.3083520200000001</c:v>
                </c:pt>
                <c:pt idx="1926">
                  <c:v>1.3085587300000001</c:v>
                </c:pt>
                <c:pt idx="1927">
                  <c:v>1.30938544</c:v>
                </c:pt>
                <c:pt idx="1928">
                  <c:v>1.3146556299999999</c:v>
                </c:pt>
                <c:pt idx="1929">
                  <c:v>1.3164123599999999</c:v>
                </c:pt>
                <c:pt idx="1930">
                  <c:v>1.3115554700000001</c:v>
                </c:pt>
                <c:pt idx="1931">
                  <c:v>1.3123821900000001</c:v>
                </c:pt>
                <c:pt idx="1932">
                  <c:v>1.3126921899999999</c:v>
                </c:pt>
                <c:pt idx="1933">
                  <c:v>1.3132089</c:v>
                </c:pt>
                <c:pt idx="1934">
                  <c:v>1.3183757300000001</c:v>
                </c:pt>
                <c:pt idx="1935">
                  <c:v>1.32075253</c:v>
                </c:pt>
                <c:pt idx="1936">
                  <c:v>1.3158956399999999</c:v>
                </c:pt>
                <c:pt idx="1937">
                  <c:v>1.3164123599999999</c:v>
                </c:pt>
                <c:pt idx="1938">
                  <c:v>1.31672236</c:v>
                </c:pt>
                <c:pt idx="1939">
                  <c:v>1.31713572</c:v>
                </c:pt>
                <c:pt idx="1940">
                  <c:v>1.3215791800000001</c:v>
                </c:pt>
                <c:pt idx="1941">
                  <c:v>1.3249893400000001</c:v>
                </c:pt>
                <c:pt idx="1942">
                  <c:v>1.32033917</c:v>
                </c:pt>
                <c:pt idx="1943">
                  <c:v>1.32023581</c:v>
                </c:pt>
                <c:pt idx="1944">
                  <c:v>1.32095918</c:v>
                </c:pt>
                <c:pt idx="1945">
                  <c:v>1.32137254</c:v>
                </c:pt>
                <c:pt idx="1946">
                  <c:v>1.3259193599999999</c:v>
                </c:pt>
                <c:pt idx="1947">
                  <c:v>1.3293295199999999</c:v>
                </c:pt>
                <c:pt idx="1948">
                  <c:v>1.3246793399999999</c:v>
                </c:pt>
                <c:pt idx="1949">
                  <c:v>1.32457599</c:v>
                </c:pt>
                <c:pt idx="1950">
                  <c:v>1.3250926399999998</c:v>
                </c:pt>
                <c:pt idx="1951">
                  <c:v>1.3252993499999999</c:v>
                </c:pt>
                <c:pt idx="1952">
                  <c:v>1.33015617</c:v>
                </c:pt>
                <c:pt idx="1953">
                  <c:v>1.33356633</c:v>
                </c:pt>
                <c:pt idx="1954">
                  <c:v>1.3297428199999999</c:v>
                </c:pt>
                <c:pt idx="1955">
                  <c:v>1.3286061500000002</c:v>
                </c:pt>
                <c:pt idx="1956">
                  <c:v>1.3294328100000001</c:v>
                </c:pt>
                <c:pt idx="1957">
                  <c:v>1.3295361699999999</c:v>
                </c:pt>
                <c:pt idx="1958">
                  <c:v>1.33284297</c:v>
                </c:pt>
                <c:pt idx="1959">
                  <c:v>1.33728644</c:v>
                </c:pt>
                <c:pt idx="1960">
                  <c:v>1.3347030499999999</c:v>
                </c:pt>
                <c:pt idx="1961">
                  <c:v>1.3324296099999999</c:v>
                </c:pt>
                <c:pt idx="1962">
                  <c:v>1.3333596299999999</c:v>
                </c:pt>
                <c:pt idx="1963">
                  <c:v>1.33356633</c:v>
                </c:pt>
                <c:pt idx="1964">
                  <c:v>1.3354264200000001</c:v>
                </c:pt>
                <c:pt idx="1965">
                  <c:v>1.34079989</c:v>
                </c:pt>
                <c:pt idx="1966">
                  <c:v>1.3400765299999999</c:v>
                </c:pt>
                <c:pt idx="1967">
                  <c:v>1.33645978</c:v>
                </c:pt>
                <c:pt idx="1968">
                  <c:v>1.33759644</c:v>
                </c:pt>
                <c:pt idx="1969">
                  <c:v>1.3376998</c:v>
                </c:pt>
                <c:pt idx="1970">
                  <c:v>1.3388365200000001</c:v>
                </c:pt>
                <c:pt idx="1971">
                  <c:v>1.34483006</c:v>
                </c:pt>
                <c:pt idx="1972">
                  <c:v>1.3450367700000001</c:v>
                </c:pt>
                <c:pt idx="1973">
                  <c:v>1.34079989</c:v>
                </c:pt>
                <c:pt idx="1974">
                  <c:v>1.3416266100000001</c:v>
                </c:pt>
                <c:pt idx="1975">
                  <c:v>1.3418333200000001</c:v>
                </c:pt>
                <c:pt idx="1976">
                  <c:v>1.3424533300000001</c:v>
                </c:pt>
                <c:pt idx="1977">
                  <c:v>1.3482402200000001</c:v>
                </c:pt>
                <c:pt idx="1978">
                  <c:v>1.3501002500000001</c:v>
                </c:pt>
                <c:pt idx="1979">
                  <c:v>1.3454500700000001</c:v>
                </c:pt>
                <c:pt idx="1980">
                  <c:v>1.3455534199999999</c:v>
                </c:pt>
                <c:pt idx="1981">
                  <c:v>1.3461734299999999</c:v>
                </c:pt>
                <c:pt idx="1982">
                  <c:v>1.3462767900000001</c:v>
                </c:pt>
                <c:pt idx="1983">
                  <c:v>1.35134032</c:v>
                </c:pt>
                <c:pt idx="1984">
                  <c:v>1.35454377</c:v>
                </c:pt>
                <c:pt idx="1985">
                  <c:v>1.34999695</c:v>
                </c:pt>
                <c:pt idx="1986">
                  <c:v>1.3495835899999999</c:v>
                </c:pt>
                <c:pt idx="1987">
                  <c:v>1.3505136</c:v>
                </c:pt>
                <c:pt idx="1988">
                  <c:v>1.35072031</c:v>
                </c:pt>
                <c:pt idx="1989">
                  <c:v>1.35433706</c:v>
                </c:pt>
                <c:pt idx="1990">
                  <c:v>1.35847059</c:v>
                </c:pt>
                <c:pt idx="1991">
                  <c:v>1.3559904999999999</c:v>
                </c:pt>
                <c:pt idx="1992">
                  <c:v>1.3535104099999999</c:v>
                </c:pt>
                <c:pt idx="1993">
                  <c:v>1.35475042</c:v>
                </c:pt>
                <c:pt idx="1994">
                  <c:v>1.35454377</c:v>
                </c:pt>
                <c:pt idx="1995">
                  <c:v>1.3572305099999999</c:v>
                </c:pt>
                <c:pt idx="1996">
                  <c:v>1.3619840399999998</c:v>
                </c:pt>
                <c:pt idx="1997">
                  <c:v>1.36095067</c:v>
                </c:pt>
                <c:pt idx="1998">
                  <c:v>1.3573338699999999</c:v>
                </c:pt>
                <c:pt idx="1999">
                  <c:v>1.3586772300000001</c:v>
                </c:pt>
                <c:pt idx="2000">
                  <c:v>1.3588839400000001</c:v>
                </c:pt>
                <c:pt idx="2001">
                  <c:v>1.3599173099999999</c:v>
                </c:pt>
                <c:pt idx="2002">
                  <c:v>1.36487749</c:v>
                </c:pt>
                <c:pt idx="2003">
                  <c:v>1.3664275699999999</c:v>
                </c:pt>
                <c:pt idx="2004">
                  <c:v>1.3619840399999998</c:v>
                </c:pt>
                <c:pt idx="2005">
                  <c:v>1.3627074000000001</c:v>
                </c:pt>
                <c:pt idx="2006">
                  <c:v>1.3629140500000001</c:v>
                </c:pt>
                <c:pt idx="2007">
                  <c:v>1.3632241199999999</c:v>
                </c:pt>
                <c:pt idx="2008">
                  <c:v>1.3684943000000001</c:v>
                </c:pt>
                <c:pt idx="2009">
                  <c:v>1.37107774</c:v>
                </c:pt>
                <c:pt idx="2010">
                  <c:v>1.3669442199999999</c:v>
                </c:pt>
                <c:pt idx="2011">
                  <c:v>1.3669442199999999</c:v>
                </c:pt>
                <c:pt idx="2012">
                  <c:v>1.36715093</c:v>
                </c:pt>
                <c:pt idx="2013">
                  <c:v>1.36746093</c:v>
                </c:pt>
                <c:pt idx="2014">
                  <c:v>1.3719044</c:v>
                </c:pt>
                <c:pt idx="2015">
                  <c:v>1.37572786</c:v>
                </c:pt>
                <c:pt idx="2016">
                  <c:v>1.37314447</c:v>
                </c:pt>
                <c:pt idx="2017">
                  <c:v>1.37066438</c:v>
                </c:pt>
                <c:pt idx="2018">
                  <c:v>1.37149104</c:v>
                </c:pt>
                <c:pt idx="2019">
                  <c:v>1.3715944</c:v>
                </c:pt>
                <c:pt idx="2020">
                  <c:v>1.37438449</c:v>
                </c:pt>
                <c:pt idx="2021">
                  <c:v>1.3793446700000001</c:v>
                </c:pt>
                <c:pt idx="2022">
                  <c:v>1.37841466</c:v>
                </c:pt>
                <c:pt idx="2023">
                  <c:v>1.3745912</c:v>
                </c:pt>
                <c:pt idx="2024">
                  <c:v>1.37552121</c:v>
                </c:pt>
                <c:pt idx="2025">
                  <c:v>1.3760379199999999</c:v>
                </c:pt>
                <c:pt idx="2026">
                  <c:v>1.37748465</c:v>
                </c:pt>
                <c:pt idx="2027">
                  <c:v>1.38223812</c:v>
                </c:pt>
                <c:pt idx="2028">
                  <c:v>1.3831681900000001</c:v>
                </c:pt>
                <c:pt idx="2029">
                  <c:v>1.37841466</c:v>
                </c:pt>
                <c:pt idx="2030">
                  <c:v>1.3797580300000001</c:v>
                </c:pt>
                <c:pt idx="2031">
                  <c:v>1.3801713799999999</c:v>
                </c:pt>
                <c:pt idx="2032">
                  <c:v>1.3808947499999999</c:v>
                </c:pt>
                <c:pt idx="2033">
                  <c:v>1.38544157</c:v>
                </c:pt>
                <c:pt idx="2034">
                  <c:v>1.38802501</c:v>
                </c:pt>
                <c:pt idx="2035">
                  <c:v>1.3828581199999999</c:v>
                </c:pt>
                <c:pt idx="2036">
                  <c:v>1.38389155</c:v>
                </c:pt>
                <c:pt idx="2037">
                  <c:v>1.38420155</c:v>
                </c:pt>
                <c:pt idx="2038">
                  <c:v>1.3843048499999999</c:v>
                </c:pt>
                <c:pt idx="2039">
                  <c:v>1.3885417200000001</c:v>
                </c:pt>
                <c:pt idx="2040">
                  <c:v>1.3925718300000001</c:v>
                </c:pt>
                <c:pt idx="2041">
                  <c:v>1.38905838</c:v>
                </c:pt>
                <c:pt idx="2042">
                  <c:v>1.38781836</c:v>
                </c:pt>
                <c:pt idx="2043">
                  <c:v>1.38864502</c:v>
                </c:pt>
                <c:pt idx="2044">
                  <c:v>1.38864502</c:v>
                </c:pt>
                <c:pt idx="2045">
                  <c:v>1.39133182</c:v>
                </c:pt>
                <c:pt idx="2046">
                  <c:v>1.3967053599999999</c:v>
                </c:pt>
                <c:pt idx="2047">
                  <c:v>1.3944319199999999</c:v>
                </c:pt>
                <c:pt idx="2048">
                  <c:v>1.39174518</c:v>
                </c:pt>
                <c:pt idx="2049">
                  <c:v>1.3926751899999998</c:v>
                </c:pt>
                <c:pt idx="2050">
                  <c:v>1.3927785400000001</c:v>
                </c:pt>
                <c:pt idx="2051">
                  <c:v>1.39422527</c:v>
                </c:pt>
                <c:pt idx="2052">
                  <c:v>1.40052881</c:v>
                </c:pt>
                <c:pt idx="2053">
                  <c:v>1.3999088099999999</c:v>
                </c:pt>
                <c:pt idx="2054">
                  <c:v>1.39546528</c:v>
                </c:pt>
                <c:pt idx="2055">
                  <c:v>1.3968086500000001</c:v>
                </c:pt>
                <c:pt idx="2056">
                  <c:v>1.3971186499999999</c:v>
                </c:pt>
                <c:pt idx="2057">
                  <c:v>1.3978420200000001</c:v>
                </c:pt>
                <c:pt idx="2058">
                  <c:v>1.4033189099999999</c:v>
                </c:pt>
                <c:pt idx="2059">
                  <c:v>1.40486899</c:v>
                </c:pt>
                <c:pt idx="2060">
                  <c:v>1.3998054500000001</c:v>
                </c:pt>
                <c:pt idx="2061">
                  <c:v>1.4010454700000001</c:v>
                </c:pt>
                <c:pt idx="2062">
                  <c:v>1.4016655299999998</c:v>
                </c:pt>
                <c:pt idx="2063">
                  <c:v>1.4016655299999998</c:v>
                </c:pt>
                <c:pt idx="2064">
                  <c:v>1.4060057100000001</c:v>
                </c:pt>
                <c:pt idx="2065">
                  <c:v>1.4093124499999998</c:v>
                </c:pt>
                <c:pt idx="2066">
                  <c:v>1.4040422700000001</c:v>
                </c:pt>
                <c:pt idx="2067">
                  <c:v>1.40497228</c:v>
                </c:pt>
                <c:pt idx="2068">
                  <c:v>1.40559235</c:v>
                </c:pt>
                <c:pt idx="2069">
                  <c:v>1.40559235</c:v>
                </c:pt>
                <c:pt idx="2070">
                  <c:v>1.4087958</c:v>
                </c:pt>
                <c:pt idx="2071">
                  <c:v>1.4136526200000001</c:v>
                </c:pt>
                <c:pt idx="2072">
                  <c:v>1.4100358200000001</c:v>
                </c:pt>
                <c:pt idx="2073">
                  <c:v>1.40889909</c:v>
                </c:pt>
                <c:pt idx="2074">
                  <c:v>1.4095191599999999</c:v>
                </c:pt>
                <c:pt idx="2075">
                  <c:v>1.4097258099999999</c:v>
                </c:pt>
                <c:pt idx="2076">
                  <c:v>1.41148254</c:v>
                </c:pt>
                <c:pt idx="2077">
                  <c:v>1.4171660799999999</c:v>
                </c:pt>
                <c:pt idx="2078">
                  <c:v>1.41551271</c:v>
                </c:pt>
                <c:pt idx="2079">
                  <c:v>1.41261926</c:v>
                </c:pt>
                <c:pt idx="2080">
                  <c:v>1.4141693399999999</c:v>
                </c:pt>
                <c:pt idx="2081">
                  <c:v>1.4142726300000001</c:v>
                </c:pt>
                <c:pt idx="2082">
                  <c:v>1.41499599</c:v>
                </c:pt>
                <c:pt idx="2083">
                  <c:v>1.4210928899999999</c:v>
                </c:pt>
                <c:pt idx="2084">
                  <c:v>1.42160961</c:v>
                </c:pt>
                <c:pt idx="2085">
                  <c:v>1.4172694299999999</c:v>
                </c:pt>
                <c:pt idx="2086">
                  <c:v>1.4181994499999999</c:v>
                </c:pt>
                <c:pt idx="2087">
                  <c:v>1.4181994499999999</c:v>
                </c:pt>
                <c:pt idx="2088">
                  <c:v>1.4186128</c:v>
                </c:pt>
                <c:pt idx="2089">
                  <c:v>1.4236763400000001</c:v>
                </c:pt>
                <c:pt idx="2090">
                  <c:v>1.4262597800000001</c:v>
                </c:pt>
                <c:pt idx="2091">
                  <c:v>1.4211962499999999</c:v>
                </c:pt>
                <c:pt idx="2092">
                  <c:v>1.42222961</c:v>
                </c:pt>
                <c:pt idx="2093">
                  <c:v>1.42233297</c:v>
                </c:pt>
                <c:pt idx="2094">
                  <c:v>1.42233297</c:v>
                </c:pt>
                <c:pt idx="2095">
                  <c:v>1.4264664300000001</c:v>
                </c:pt>
                <c:pt idx="2096">
                  <c:v>1.4303932499999998</c:v>
                </c:pt>
                <c:pt idx="2097">
                  <c:v>1.4264664300000001</c:v>
                </c:pt>
                <c:pt idx="2098">
                  <c:v>1.4259497799999998</c:v>
                </c:pt>
                <c:pt idx="2099">
                  <c:v>1.4266731400000001</c:v>
                </c:pt>
                <c:pt idx="2100">
                  <c:v>1.4268797900000001</c:v>
                </c:pt>
                <c:pt idx="2101">
                  <c:v>1.42904988</c:v>
                </c:pt>
                <c:pt idx="2102">
                  <c:v>1.43452677</c:v>
                </c:pt>
                <c:pt idx="2103">
                  <c:v>1.43225333</c:v>
                </c:pt>
                <c:pt idx="2104">
                  <c:v>1.4296698800000001</c:v>
                </c:pt>
                <c:pt idx="2105">
                  <c:v>1.4307032500000001</c:v>
                </c:pt>
                <c:pt idx="2106">
                  <c:v>1.4311166100000001</c:v>
                </c:pt>
                <c:pt idx="2107">
                  <c:v>1.43163332</c:v>
                </c:pt>
                <c:pt idx="2108">
                  <c:v>1.43886688</c:v>
                </c:pt>
                <c:pt idx="2109">
                  <c:v>1.43845358</c:v>
                </c:pt>
                <c:pt idx="2110">
                  <c:v>1.4341134100000001</c:v>
                </c:pt>
                <c:pt idx="2111">
                  <c:v>1.4349400700000001</c:v>
                </c:pt>
                <c:pt idx="2112">
                  <c:v>1.43535342</c:v>
                </c:pt>
                <c:pt idx="2113">
                  <c:v>1.4355601299999998</c:v>
                </c:pt>
                <c:pt idx="2114">
                  <c:v>1.4413469700000001</c:v>
                </c:pt>
                <c:pt idx="2115">
                  <c:v>1.4431037600000001</c:v>
                </c:pt>
                <c:pt idx="2116">
                  <c:v>1.4378335099999999</c:v>
                </c:pt>
                <c:pt idx="2117">
                  <c:v>1.43897023</c:v>
                </c:pt>
                <c:pt idx="2118">
                  <c:v>1.43948695</c:v>
                </c:pt>
                <c:pt idx="2119">
                  <c:v>1.43948695</c:v>
                </c:pt>
                <c:pt idx="2120">
                  <c:v>1.4444471299999999</c:v>
                </c:pt>
                <c:pt idx="2121">
                  <c:v>1.4474438699999999</c:v>
                </c:pt>
                <c:pt idx="2122">
                  <c:v>1.4432070499999998</c:v>
                </c:pt>
                <c:pt idx="2123">
                  <c:v>1.4432070499999998</c:v>
                </c:pt>
                <c:pt idx="2124">
                  <c:v>1.4437237600000001</c:v>
                </c:pt>
                <c:pt idx="2125">
                  <c:v>1.4438271199999999</c:v>
                </c:pt>
                <c:pt idx="2126">
                  <c:v>1.4472372199999999</c:v>
                </c:pt>
                <c:pt idx="2127">
                  <c:v>1.4516806899999999</c:v>
                </c:pt>
                <c:pt idx="2128">
                  <c:v>1.4487873</c:v>
                </c:pt>
                <c:pt idx="2129">
                  <c:v>1.4469272200000001</c:v>
                </c:pt>
                <c:pt idx="2130">
                  <c:v>1.4479605799999999</c:v>
                </c:pt>
                <c:pt idx="2131">
                  <c:v>1.4478572299999999</c:v>
                </c:pt>
                <c:pt idx="2132">
                  <c:v>1.4498206599999999</c:v>
                </c:pt>
                <c:pt idx="2133">
                  <c:v>1.45581421</c:v>
                </c:pt>
                <c:pt idx="2134">
                  <c:v>1.4538507699999998</c:v>
                </c:pt>
                <c:pt idx="2135">
                  <c:v>1.4508540299999999</c:v>
                </c:pt>
                <c:pt idx="2136">
                  <c:v>1.4518873999999999</c:v>
                </c:pt>
                <c:pt idx="2137">
                  <c:v>1.4517840399999999</c:v>
                </c:pt>
                <c:pt idx="2138">
                  <c:v>1.4533341200000001</c:v>
                </c:pt>
                <c:pt idx="2139">
                  <c:v>1.4582942999999999</c:v>
                </c:pt>
                <c:pt idx="2140">
                  <c:v>1.45839765</c:v>
                </c:pt>
                <c:pt idx="2141">
                  <c:v>1.4549874899999999</c:v>
                </c:pt>
                <c:pt idx="2142">
                  <c:v>1.45612421</c:v>
                </c:pt>
                <c:pt idx="2143">
                  <c:v>1.45622757</c:v>
                </c:pt>
                <c:pt idx="2144">
                  <c:v>1.4566409299999998</c:v>
                </c:pt>
                <c:pt idx="2145">
                  <c:v>1.46263447</c:v>
                </c:pt>
                <c:pt idx="2146">
                  <c:v>1.46387449</c:v>
                </c:pt>
                <c:pt idx="2147">
                  <c:v>1.45953431</c:v>
                </c:pt>
                <c:pt idx="2148">
                  <c:v>1.46025768</c:v>
                </c:pt>
                <c:pt idx="2149">
                  <c:v>1.4601543800000001</c:v>
                </c:pt>
                <c:pt idx="2150">
                  <c:v>1.4606710299999999</c:v>
                </c:pt>
                <c:pt idx="2151">
                  <c:v>1.4658378599999999</c:v>
                </c:pt>
                <c:pt idx="2152">
                  <c:v>1.4684213500000001</c:v>
                </c:pt>
                <c:pt idx="2153">
                  <c:v>1.4636678399999998</c:v>
                </c:pt>
                <c:pt idx="2154">
                  <c:v>1.4639778400000001</c:v>
                </c:pt>
                <c:pt idx="2155">
                  <c:v>1.4647011999999999</c:v>
                </c:pt>
                <c:pt idx="2156">
                  <c:v>1.4647011999999999</c:v>
                </c:pt>
                <c:pt idx="2157">
                  <c:v>1.46924805</c:v>
                </c:pt>
                <c:pt idx="2158">
                  <c:v>1.47276155</c:v>
                </c:pt>
                <c:pt idx="2159">
                  <c:v>1.46780135</c:v>
                </c:pt>
                <c:pt idx="2160">
                  <c:v>1.4680079500000001</c:v>
                </c:pt>
                <c:pt idx="2161">
                  <c:v>1.4691447499999999</c:v>
                </c:pt>
                <c:pt idx="2162">
                  <c:v>1.4693513499999999</c:v>
                </c:pt>
                <c:pt idx="2163">
                  <c:v>1.4728648499999999</c:v>
                </c:pt>
                <c:pt idx="2164">
                  <c:v>1.47689505</c:v>
                </c:pt>
                <c:pt idx="2165">
                  <c:v>1.4750348499999999</c:v>
                </c:pt>
                <c:pt idx="2166">
                  <c:v>1.47193485</c:v>
                </c:pt>
                <c:pt idx="2167">
                  <c:v>1.4731748499999999</c:v>
                </c:pt>
                <c:pt idx="2168">
                  <c:v>1.4731748499999999</c:v>
                </c:pt>
                <c:pt idx="2169">
                  <c:v>1.4747249499999999</c:v>
                </c:pt>
                <c:pt idx="2170">
                  <c:v>1.4805118500000001</c:v>
                </c:pt>
                <c:pt idx="2171">
                  <c:v>1.47906505</c:v>
                </c:pt>
                <c:pt idx="2172">
                  <c:v>1.4759649500000001</c:v>
                </c:pt>
                <c:pt idx="2173">
                  <c:v>1.4774116500000001</c:v>
                </c:pt>
                <c:pt idx="2174">
                  <c:v>1.4769983499999999</c:v>
                </c:pt>
                <c:pt idx="2175">
                  <c:v>1.47834175</c:v>
                </c:pt>
                <c:pt idx="2176">
                  <c:v>1.48433525</c:v>
                </c:pt>
                <c:pt idx="2177">
                  <c:v>1.48433525</c:v>
                </c:pt>
                <c:pt idx="2178">
                  <c:v>1.48020175</c:v>
                </c:pt>
                <c:pt idx="2179">
                  <c:v>1.4814418499999999</c:v>
                </c:pt>
                <c:pt idx="2180">
                  <c:v>1.4812351500000001</c:v>
                </c:pt>
                <c:pt idx="2181">
                  <c:v>1.4819585500000001</c:v>
                </c:pt>
                <c:pt idx="2182">
                  <c:v>1.48712545</c:v>
                </c:pt>
                <c:pt idx="2183">
                  <c:v>1.4889854499999999</c:v>
                </c:pt>
                <c:pt idx="2184">
                  <c:v>1.48433525</c:v>
                </c:pt>
                <c:pt idx="2185">
                  <c:v>1.48547195</c:v>
                </c:pt>
                <c:pt idx="2186">
                  <c:v>1.48547195</c:v>
                </c:pt>
                <c:pt idx="2187">
                  <c:v>1.4860919500000001</c:v>
                </c:pt>
                <c:pt idx="2188">
                  <c:v>1.49105215</c:v>
                </c:pt>
                <c:pt idx="2189">
                  <c:v>1.49373895</c:v>
                </c:pt>
                <c:pt idx="2190">
                  <c:v>1.4889854499999999</c:v>
                </c:pt>
                <c:pt idx="2191">
                  <c:v>1.4890887500000001</c:v>
                </c:pt>
                <c:pt idx="2192">
                  <c:v>1.4898121499999999</c:v>
                </c:pt>
                <c:pt idx="2193">
                  <c:v>1.4902254500000001</c:v>
                </c:pt>
                <c:pt idx="2194">
                  <c:v>1.4939456499999999</c:v>
                </c:pt>
                <c:pt idx="2195">
                  <c:v>1.4976657499999999</c:v>
                </c:pt>
                <c:pt idx="2196">
                  <c:v>1.49373895</c:v>
                </c:pt>
                <c:pt idx="2197">
                  <c:v>1.4933256500000001</c:v>
                </c:pt>
                <c:pt idx="2198">
                  <c:v>1.4943589500000001</c:v>
                </c:pt>
                <c:pt idx="2199">
                  <c:v>1.4943589500000001</c:v>
                </c:pt>
                <c:pt idx="2200">
                  <c:v>1.4976657499999999</c:v>
                </c:pt>
                <c:pt idx="2201">
                  <c:v>1.5011792500000001</c:v>
                </c:pt>
                <c:pt idx="2202">
                  <c:v>1.49931915</c:v>
                </c:pt>
                <c:pt idx="2203">
                  <c:v>1.4972523499999999</c:v>
                </c:pt>
                <c:pt idx="2204">
                  <c:v>1.49859575</c:v>
                </c:pt>
                <c:pt idx="2205">
                  <c:v>1.49859575</c:v>
                </c:pt>
                <c:pt idx="2206">
                  <c:v>1.4999392499999999</c:v>
                </c:pt>
                <c:pt idx="2207">
                  <c:v>1.5040726499999999</c:v>
                </c:pt>
                <c:pt idx="2208">
                  <c:v>1.5044859500000001</c:v>
                </c:pt>
                <c:pt idx="2209">
                  <c:v>1.5011792500000001</c:v>
                </c:pt>
                <c:pt idx="2210">
                  <c:v>1.5026259499999999</c:v>
                </c:pt>
                <c:pt idx="2211">
                  <c:v>1.5027293500000001</c:v>
                </c:pt>
                <c:pt idx="2212">
                  <c:v>1.50283265</c:v>
                </c:pt>
                <c:pt idx="2213">
                  <c:v>1.50810285</c:v>
                </c:pt>
                <c:pt idx="2214">
                  <c:v>1.5101695500000001</c:v>
                </c:pt>
                <c:pt idx="2215">
                  <c:v>1.50582935</c:v>
                </c:pt>
                <c:pt idx="2216">
                  <c:v>1.5066560499999999</c:v>
                </c:pt>
                <c:pt idx="2217">
                  <c:v>1.5067594499999999</c:v>
                </c:pt>
                <c:pt idx="2218">
                  <c:v>1.50686275</c:v>
                </c:pt>
                <c:pt idx="2219">
                  <c:v>1.5106863500000001</c:v>
                </c:pt>
                <c:pt idx="2220">
                  <c:v>1.5147164499999999</c:v>
                </c:pt>
                <c:pt idx="2221">
                  <c:v>1.5116162499999999</c:v>
                </c:pt>
                <c:pt idx="2222">
                  <c:v>1.5104795499999999</c:v>
                </c:pt>
                <c:pt idx="2223">
                  <c:v>1.5108928500000001</c:v>
                </c:pt>
                <c:pt idx="2224">
                  <c:v>1.51109965</c:v>
                </c:pt>
                <c:pt idx="2225">
                  <c:v>1.51326965</c:v>
                </c:pt>
                <c:pt idx="2226">
                  <c:v>1.51926315</c:v>
                </c:pt>
                <c:pt idx="2227">
                  <c:v>1.5168864499999999</c:v>
                </c:pt>
                <c:pt idx="2228">
                  <c:v>1.51430295</c:v>
                </c:pt>
                <c:pt idx="2229">
                  <c:v>1.5150263500000001</c:v>
                </c:pt>
                <c:pt idx="2230">
                  <c:v>1.5153364499999999</c:v>
                </c:pt>
                <c:pt idx="2231">
                  <c:v>1.5161631499999999</c:v>
                </c:pt>
                <c:pt idx="2232">
                  <c:v>1.5211233500000001</c:v>
                </c:pt>
                <c:pt idx="2233">
                  <c:v>1.52081325</c:v>
                </c:pt>
                <c:pt idx="2234">
                  <c:v>1.51822985</c:v>
                </c:pt>
                <c:pt idx="2235">
                  <c:v>1.51967655</c:v>
                </c:pt>
                <c:pt idx="2236">
                  <c:v>1.51998655</c:v>
                </c:pt>
                <c:pt idx="2237">
                  <c:v>1.51998655</c:v>
                </c:pt>
                <c:pt idx="2238">
                  <c:v>1.5251534499999999</c:v>
                </c:pt>
                <c:pt idx="2239">
                  <c:v>1.52722015</c:v>
                </c:pt>
                <c:pt idx="2240">
                  <c:v>1.52319005</c:v>
                </c:pt>
                <c:pt idx="2241">
                  <c:v>1.5235001500000001</c:v>
                </c:pt>
                <c:pt idx="2242">
                  <c:v>1.5240167499999999</c:v>
                </c:pt>
                <c:pt idx="2243">
                  <c:v>1.5241201499999999</c:v>
                </c:pt>
                <c:pt idx="2244">
                  <c:v>1.52773695</c:v>
                </c:pt>
                <c:pt idx="2245">
                  <c:v>1.53166365</c:v>
                </c:pt>
                <c:pt idx="2246">
                  <c:v>1.5281502499999999</c:v>
                </c:pt>
                <c:pt idx="2247">
                  <c:v>1.52773695</c:v>
                </c:pt>
                <c:pt idx="2248">
                  <c:v>1.5281502499999999</c:v>
                </c:pt>
                <c:pt idx="2249">
                  <c:v>1.52794355</c:v>
                </c:pt>
                <c:pt idx="2250">
                  <c:v>1.5304236499999999</c:v>
                </c:pt>
                <c:pt idx="2251">
                  <c:v>1.53631395</c:v>
                </c:pt>
                <c:pt idx="2252">
                  <c:v>1.53373045</c:v>
                </c:pt>
                <c:pt idx="2253">
                  <c:v>1.5314569499999999</c:v>
                </c:pt>
                <c:pt idx="2254">
                  <c:v>1.53290365</c:v>
                </c:pt>
                <c:pt idx="2255">
                  <c:v>1.5322836499999999</c:v>
                </c:pt>
                <c:pt idx="2256">
                  <c:v>1.53331715</c:v>
                </c:pt>
                <c:pt idx="2257">
                  <c:v>1.53931065</c:v>
                </c:pt>
                <c:pt idx="2258">
                  <c:v>1.5399307499999999</c:v>
                </c:pt>
                <c:pt idx="2259">
                  <c:v>1.53559055</c:v>
                </c:pt>
                <c:pt idx="2260">
                  <c:v>1.53662385</c:v>
                </c:pt>
                <c:pt idx="2261">
                  <c:v>1.53662385</c:v>
                </c:pt>
                <c:pt idx="2262">
                  <c:v>1.53662385</c:v>
                </c:pt>
                <c:pt idx="2263">
                  <c:v>1.5418941500000001</c:v>
                </c:pt>
                <c:pt idx="2264">
                  <c:v>1.54458085</c:v>
                </c:pt>
                <c:pt idx="2265">
                  <c:v>1.54003395</c:v>
                </c:pt>
                <c:pt idx="2266">
                  <c:v>1.54055075</c:v>
                </c:pt>
                <c:pt idx="2267">
                  <c:v>1.5413773500000001</c:v>
                </c:pt>
                <c:pt idx="2268">
                  <c:v>1.5410673500000001</c:v>
                </c:pt>
                <c:pt idx="2269">
                  <c:v>1.5455109499999999</c:v>
                </c:pt>
                <c:pt idx="2270">
                  <c:v>1.54861095</c:v>
                </c:pt>
                <c:pt idx="2271">
                  <c:v>1.54788755</c:v>
                </c:pt>
                <c:pt idx="2272">
                  <c:v>1.54499415</c:v>
                </c:pt>
                <c:pt idx="2273">
                  <c:v>1.54571755</c:v>
                </c:pt>
                <c:pt idx="2274">
                  <c:v>1.5456142500000001</c:v>
                </c:pt>
                <c:pt idx="2275">
                  <c:v>1.5463376499999999</c:v>
                </c:pt>
                <c:pt idx="2276">
                  <c:v>1.5488176499999999</c:v>
                </c:pt>
                <c:pt idx="2277">
                  <c:v>1.55171115</c:v>
                </c:pt>
                <c:pt idx="2278">
                  <c:v>1.5527445499999999</c:v>
                </c:pt>
                <c:pt idx="2279">
                  <c:v>1.5493343500000001</c:v>
                </c:pt>
                <c:pt idx="2280">
                  <c:v>1.54768105</c:v>
                </c:pt>
                <c:pt idx="2281">
                  <c:v>1.55026435</c:v>
                </c:pt>
                <c:pt idx="2282">
                  <c:v>1.55656795</c:v>
                </c:pt>
                <c:pt idx="2283">
                  <c:v>1.5583247499999999</c:v>
                </c:pt>
                <c:pt idx="2284">
                  <c:v>1.5526411499999999</c:v>
                </c:pt>
                <c:pt idx="2285">
                  <c:v>1.55098775</c:v>
                </c:pt>
                <c:pt idx="2286">
                  <c:v>1.55253785</c:v>
                </c:pt>
                <c:pt idx="2287">
                  <c:v>1.5568779500000001</c:v>
                </c:pt>
                <c:pt idx="2288">
                  <c:v>1.56183815</c:v>
                </c:pt>
                <c:pt idx="2289">
                  <c:v>1.5605981499999999</c:v>
                </c:pt>
                <c:pt idx="2290">
                  <c:v>1.5561546500000001</c:v>
                </c:pt>
                <c:pt idx="2291">
                  <c:v>1.5549145499999999</c:v>
                </c:pt>
                <c:pt idx="2292">
                  <c:v>1.5567746499999999</c:v>
                </c:pt>
                <c:pt idx="2293">
                  <c:v>1.55925465</c:v>
                </c:pt>
                <c:pt idx="2294">
                  <c:v>1.5654549499999999</c:v>
                </c:pt>
                <c:pt idx="2295">
                  <c:v>1.56607495</c:v>
                </c:pt>
                <c:pt idx="2296">
                  <c:v>1.5617348499999999</c:v>
                </c:pt>
                <c:pt idx="2297">
                  <c:v>1.5590480499999999</c:v>
                </c:pt>
                <c:pt idx="2298">
                  <c:v>1.56039145</c:v>
                </c:pt>
                <c:pt idx="2299">
                  <c:v>1.56225145</c:v>
                </c:pt>
                <c:pt idx="2300">
                  <c:v>1.56783165</c:v>
                </c:pt>
                <c:pt idx="2301">
                  <c:v>1.5707251499999999</c:v>
                </c:pt>
                <c:pt idx="2302">
                  <c:v>1.5677284499999999</c:v>
                </c:pt>
                <c:pt idx="2303">
                  <c:v>1.56390495</c:v>
                </c:pt>
                <c:pt idx="2304">
                  <c:v>1.5642148499999999</c:v>
                </c:pt>
                <c:pt idx="2305">
                  <c:v>1.56607495</c:v>
                </c:pt>
                <c:pt idx="2306">
                  <c:v>1.57020845</c:v>
                </c:pt>
                <c:pt idx="2307">
                  <c:v>1.5749619500000001</c:v>
                </c:pt>
                <c:pt idx="2308">
                  <c:v>1.57351525</c:v>
                </c:pt>
                <c:pt idx="2309">
                  <c:v>1.56865835</c:v>
                </c:pt>
                <c:pt idx="2310">
                  <c:v>1.56783165</c:v>
                </c:pt>
                <c:pt idx="2311">
                  <c:v>1.56979515</c:v>
                </c:pt>
                <c:pt idx="2312">
                  <c:v>1.57165515</c:v>
                </c:pt>
                <c:pt idx="2313">
                  <c:v>1.5784753499999999</c:v>
                </c:pt>
                <c:pt idx="2314">
                  <c:v>1.57919875</c:v>
                </c:pt>
                <c:pt idx="2315">
                  <c:v>1.5749619500000001</c:v>
                </c:pt>
                <c:pt idx="2316">
                  <c:v>1.57206845</c:v>
                </c:pt>
                <c:pt idx="2317">
                  <c:v>1.5731019500000001</c:v>
                </c:pt>
                <c:pt idx="2318">
                  <c:v>1.5751686499999999</c:v>
                </c:pt>
                <c:pt idx="2319">
                  <c:v>1.5802321500000001</c:v>
                </c:pt>
                <c:pt idx="2320">
                  <c:v>1.58415895</c:v>
                </c:pt>
                <c:pt idx="2321">
                  <c:v>1.58136885</c:v>
                </c:pt>
                <c:pt idx="2322">
                  <c:v>1.5771320499999999</c:v>
                </c:pt>
                <c:pt idx="2323">
                  <c:v>1.5769254500000001</c:v>
                </c:pt>
                <c:pt idx="2324">
                  <c:v>1.57878545</c:v>
                </c:pt>
                <c:pt idx="2325">
                  <c:v>1.58209215</c:v>
                </c:pt>
                <c:pt idx="2326">
                  <c:v>1.58746575</c:v>
                </c:pt>
                <c:pt idx="2327">
                  <c:v>1.58705235</c:v>
                </c:pt>
                <c:pt idx="2328">
                  <c:v>1.58209215</c:v>
                </c:pt>
                <c:pt idx="2329">
                  <c:v>1.58074885</c:v>
                </c:pt>
                <c:pt idx="2330">
                  <c:v>1.5825056500000001</c:v>
                </c:pt>
                <c:pt idx="2331">
                  <c:v>1.58529575</c:v>
                </c:pt>
                <c:pt idx="2332">
                  <c:v>1.59170265</c:v>
                </c:pt>
                <c:pt idx="2333">
                  <c:v>1.59149585</c:v>
                </c:pt>
                <c:pt idx="2334">
                  <c:v>1.5872590499999999</c:v>
                </c:pt>
                <c:pt idx="2335">
                  <c:v>1.5847790500000001</c:v>
                </c:pt>
                <c:pt idx="2336">
                  <c:v>1.58632905</c:v>
                </c:pt>
                <c:pt idx="2337">
                  <c:v>1.58818915</c:v>
                </c:pt>
                <c:pt idx="2338">
                  <c:v>1.59469945</c:v>
                </c:pt>
                <c:pt idx="2339">
                  <c:v>1.5963527499999999</c:v>
                </c:pt>
                <c:pt idx="2340">
                  <c:v>1.59273595</c:v>
                </c:pt>
                <c:pt idx="2341">
                  <c:v>1.5892224500000001</c:v>
                </c:pt>
                <c:pt idx="2342">
                  <c:v>1.59015255</c:v>
                </c:pt>
                <c:pt idx="2343">
                  <c:v>1.5918059499999999</c:v>
                </c:pt>
                <c:pt idx="2344">
                  <c:v>1.59686945</c:v>
                </c:pt>
                <c:pt idx="2345">
                  <c:v>1.60100295</c:v>
                </c:pt>
                <c:pt idx="2346">
                  <c:v>1.59841945</c:v>
                </c:pt>
                <c:pt idx="2347">
                  <c:v>1.59387265</c:v>
                </c:pt>
                <c:pt idx="2348">
                  <c:v>1.5936659499999999</c:v>
                </c:pt>
                <c:pt idx="2349">
                  <c:v>1.5956293500000001</c:v>
                </c:pt>
                <c:pt idx="2350">
                  <c:v>1.5990395500000001</c:v>
                </c:pt>
                <c:pt idx="2351">
                  <c:v>1.6047231499999999</c:v>
                </c:pt>
                <c:pt idx="2352">
                  <c:v>1.60410315</c:v>
                </c:pt>
                <c:pt idx="2353">
                  <c:v>1.5997629499999999</c:v>
                </c:pt>
                <c:pt idx="2354">
                  <c:v>1.5974895499999999</c:v>
                </c:pt>
                <c:pt idx="2355">
                  <c:v>1.59945285</c:v>
                </c:pt>
                <c:pt idx="2356">
                  <c:v>1.6013129500000001</c:v>
                </c:pt>
                <c:pt idx="2357">
                  <c:v>1.60823655</c:v>
                </c:pt>
                <c:pt idx="2358">
                  <c:v>1.6090632499999999</c:v>
                </c:pt>
                <c:pt idx="2359">
                  <c:v>1.6046197499999999</c:v>
                </c:pt>
                <c:pt idx="2360">
                  <c:v>1.6017263500000001</c:v>
                </c:pt>
                <c:pt idx="2361">
                  <c:v>1.6030696499999999</c:v>
                </c:pt>
                <c:pt idx="2362">
                  <c:v>1.60513645</c:v>
                </c:pt>
                <c:pt idx="2363">
                  <c:v>1.6110266499999999</c:v>
                </c:pt>
                <c:pt idx="2364">
                  <c:v>1.6136100499999999</c:v>
                </c:pt>
                <c:pt idx="2365">
                  <c:v>1.6101999499999999</c:v>
                </c:pt>
                <c:pt idx="2366">
                  <c:v>1.6060664499999999</c:v>
                </c:pt>
                <c:pt idx="2367">
                  <c:v>1.6068932499999999</c:v>
                </c:pt>
                <c:pt idx="2368">
                  <c:v>1.6088565500000001</c:v>
                </c:pt>
                <c:pt idx="2369">
                  <c:v>1.6133001499999999</c:v>
                </c:pt>
                <c:pt idx="2370">
                  <c:v>1.6178468500000001</c:v>
                </c:pt>
                <c:pt idx="2371">
                  <c:v>1.61578015</c:v>
                </c:pt>
                <c:pt idx="2372">
                  <c:v>1.6110266499999999</c:v>
                </c:pt>
                <c:pt idx="2373">
                  <c:v>1.61092335</c:v>
                </c:pt>
                <c:pt idx="2374">
                  <c:v>1.6125767499999999</c:v>
                </c:pt>
                <c:pt idx="2375">
                  <c:v>1.61578015</c:v>
                </c:pt>
                <c:pt idx="2376">
                  <c:v>1.62177375</c:v>
                </c:pt>
                <c:pt idx="2377">
                  <c:v>1.6214636499999999</c:v>
                </c:pt>
                <c:pt idx="2378">
                  <c:v>1.61640015</c:v>
                </c:pt>
                <c:pt idx="2379">
                  <c:v>1.6144367500000001</c:v>
                </c:pt>
                <c:pt idx="2380">
                  <c:v>1.61640015</c:v>
                </c:pt>
                <c:pt idx="2381">
                  <c:v>1.61836365</c:v>
                </c:pt>
                <c:pt idx="2382">
                  <c:v>1.6253905499999999</c:v>
                </c:pt>
                <c:pt idx="2383">
                  <c:v>1.6260105499999999</c:v>
                </c:pt>
                <c:pt idx="2384">
                  <c:v>1.62167035</c:v>
                </c:pt>
                <c:pt idx="2385">
                  <c:v>1.61877695</c:v>
                </c:pt>
                <c:pt idx="2386">
                  <c:v>1.62022365</c:v>
                </c:pt>
                <c:pt idx="2387">
                  <c:v>1.6222903499999999</c:v>
                </c:pt>
                <c:pt idx="2388">
                  <c:v>1.62849055</c:v>
                </c:pt>
                <c:pt idx="2389">
                  <c:v>1.63076405</c:v>
                </c:pt>
                <c:pt idx="2390">
                  <c:v>1.6272505500000001</c:v>
                </c:pt>
                <c:pt idx="2391">
                  <c:v>1.6230137499999999</c:v>
                </c:pt>
                <c:pt idx="2392">
                  <c:v>1.62435715</c:v>
                </c:pt>
                <c:pt idx="2393">
                  <c:v>1.6261139499999999</c:v>
                </c:pt>
                <c:pt idx="2394">
                  <c:v>1.6320040499999999</c:v>
                </c:pt>
                <c:pt idx="2395">
                  <c:v>1.63500085</c:v>
                </c:pt>
                <c:pt idx="2396">
                  <c:v>1.6313840500000001</c:v>
                </c:pt>
                <c:pt idx="2397">
                  <c:v>1.6272505500000001</c:v>
                </c:pt>
                <c:pt idx="2398">
                  <c:v>1.6279739499999999</c:v>
                </c:pt>
                <c:pt idx="2399">
                  <c:v>1.6303507500000001</c:v>
                </c:pt>
                <c:pt idx="2400">
                  <c:v>1.6352075500000001</c:v>
                </c:pt>
                <c:pt idx="2401">
                  <c:v>1.63903105</c:v>
                </c:pt>
                <c:pt idx="2402">
                  <c:v>1.63572425</c:v>
                </c:pt>
                <c:pt idx="2403">
                  <c:v>1.63148735</c:v>
                </c:pt>
                <c:pt idx="2404">
                  <c:v>1.6320040499999999</c:v>
                </c:pt>
                <c:pt idx="2405">
                  <c:v>1.63417415</c:v>
                </c:pt>
                <c:pt idx="2406">
                  <c:v>1.63954775</c:v>
                </c:pt>
                <c:pt idx="2407">
                  <c:v>1.6430611500000001</c:v>
                </c:pt>
                <c:pt idx="2408">
                  <c:v>1.6396510499999999</c:v>
                </c:pt>
                <c:pt idx="2409">
                  <c:v>1.63541425</c:v>
                </c:pt>
                <c:pt idx="2410">
                  <c:v>1.63613765</c:v>
                </c:pt>
                <c:pt idx="2411">
                  <c:v>1.6382043500000001</c:v>
                </c:pt>
                <c:pt idx="2412">
                  <c:v>1.64326785</c:v>
                </c:pt>
                <c:pt idx="2413">
                  <c:v>1.6472980500000001</c:v>
                </c:pt>
                <c:pt idx="2414">
                  <c:v>1.6448178499999999</c:v>
                </c:pt>
                <c:pt idx="2415">
                  <c:v>1.6399610499999999</c:v>
                </c:pt>
                <c:pt idx="2416">
                  <c:v>1.6399610499999999</c:v>
                </c:pt>
                <c:pt idx="2417">
                  <c:v>1.6419244500000001</c:v>
                </c:pt>
                <c:pt idx="2418">
                  <c:v>1.6457479500000001</c:v>
                </c:pt>
                <c:pt idx="2419">
                  <c:v>1.65153485</c:v>
                </c:pt>
                <c:pt idx="2420">
                  <c:v>1.6497780499999999</c:v>
                </c:pt>
                <c:pt idx="2421">
                  <c:v>1.6445079499999999</c:v>
                </c:pt>
                <c:pt idx="2422">
                  <c:v>1.6441978500000001</c:v>
                </c:pt>
                <c:pt idx="2423">
                  <c:v>1.64595465</c:v>
                </c:pt>
                <c:pt idx="2424">
                  <c:v>1.6490546500000001</c:v>
                </c:pt>
                <c:pt idx="2425">
                  <c:v>1.65525495</c:v>
                </c:pt>
                <c:pt idx="2426">
                  <c:v>1.6542215499999999</c:v>
                </c:pt>
                <c:pt idx="2427">
                  <c:v>1.6490546500000001</c:v>
                </c:pt>
                <c:pt idx="2428">
                  <c:v>1.6479180499999999</c:v>
                </c:pt>
                <c:pt idx="2429">
                  <c:v>1.6497780499999999</c:v>
                </c:pt>
                <c:pt idx="2430">
                  <c:v>1.6532916499999999</c:v>
                </c:pt>
                <c:pt idx="2431">
                  <c:v>1.6590783499999999</c:v>
                </c:pt>
                <c:pt idx="2432">
                  <c:v>1.6581484499999999</c:v>
                </c:pt>
                <c:pt idx="2433">
                  <c:v>1.6525682500000001</c:v>
                </c:pt>
                <c:pt idx="2434">
                  <c:v>1.6520514500000001</c:v>
                </c:pt>
                <c:pt idx="2435">
                  <c:v>1.65453165</c:v>
                </c:pt>
                <c:pt idx="2436">
                  <c:v>1.6595951499999999</c:v>
                </c:pt>
                <c:pt idx="2437">
                  <c:v>1.6637286499999999</c:v>
                </c:pt>
                <c:pt idx="2438">
                  <c:v>1.6595951499999999</c:v>
                </c:pt>
                <c:pt idx="2439">
                  <c:v>1.65556495</c:v>
                </c:pt>
                <c:pt idx="2440">
                  <c:v>1.6569082500000001</c:v>
                </c:pt>
                <c:pt idx="2441">
                  <c:v>1.6589751500000001</c:v>
                </c:pt>
                <c:pt idx="2442">
                  <c:v>1.6647619499999999</c:v>
                </c:pt>
                <c:pt idx="2443">
                  <c:v>1.6674487499999999</c:v>
                </c:pt>
                <c:pt idx="2444">
                  <c:v>1.6637286499999999</c:v>
                </c:pt>
                <c:pt idx="2445">
                  <c:v>1.6596985499999999</c:v>
                </c:pt>
                <c:pt idx="2446">
                  <c:v>1.66083515</c:v>
                </c:pt>
                <c:pt idx="2447">
                  <c:v>1.66290195</c:v>
                </c:pt>
                <c:pt idx="2448">
                  <c:v>1.6686888499999999</c:v>
                </c:pt>
                <c:pt idx="2449">
                  <c:v>1.67137555</c:v>
                </c:pt>
                <c:pt idx="2450">
                  <c:v>1.6674487499999999</c:v>
                </c:pt>
                <c:pt idx="2451">
                  <c:v>1.6640385499999999</c:v>
                </c:pt>
                <c:pt idx="2452">
                  <c:v>1.66496865</c:v>
                </c:pt>
                <c:pt idx="2453">
                  <c:v>1.6668287500000001</c:v>
                </c:pt>
                <c:pt idx="2454">
                  <c:v>1.67230565</c:v>
                </c:pt>
                <c:pt idx="2455">
                  <c:v>1.6758190500000001</c:v>
                </c:pt>
                <c:pt idx="2456">
                  <c:v>1.6719955499999999</c:v>
                </c:pt>
                <c:pt idx="2457">
                  <c:v>1.6678620500000001</c:v>
                </c:pt>
                <c:pt idx="2458">
                  <c:v>1.66889555</c:v>
                </c:pt>
                <c:pt idx="2459">
                  <c:v>1.67075555</c:v>
                </c:pt>
                <c:pt idx="2460">
                  <c:v>1.67612915</c:v>
                </c:pt>
                <c:pt idx="2461">
                  <c:v>1.6798491499999999</c:v>
                </c:pt>
                <c:pt idx="2462">
                  <c:v>1.6772657499999999</c:v>
                </c:pt>
                <c:pt idx="2463">
                  <c:v>1.6724089499999999</c:v>
                </c:pt>
                <c:pt idx="2464">
                  <c:v>1.6727189499999999</c:v>
                </c:pt>
                <c:pt idx="2465">
                  <c:v>1.6743723500000001</c:v>
                </c:pt>
                <c:pt idx="2466">
                  <c:v>1.6791258499999999</c:v>
                </c:pt>
                <c:pt idx="2467">
                  <c:v>1.6840859500000001</c:v>
                </c:pt>
                <c:pt idx="2468">
                  <c:v>1.68201925</c:v>
                </c:pt>
                <c:pt idx="2469">
                  <c:v>1.67705905</c:v>
                </c:pt>
                <c:pt idx="2470">
                  <c:v>1.67664575</c:v>
                </c:pt>
                <c:pt idx="2471">
                  <c:v>1.67860915</c:v>
                </c:pt>
                <c:pt idx="2472">
                  <c:v>1.68243265</c:v>
                </c:pt>
                <c:pt idx="2473">
                  <c:v>1.68801285</c:v>
                </c:pt>
                <c:pt idx="2474">
                  <c:v>1.6863594500000001</c:v>
                </c:pt>
                <c:pt idx="2475">
                  <c:v>1.68088255</c:v>
                </c:pt>
                <c:pt idx="2476">
                  <c:v>1.68088255</c:v>
                </c:pt>
                <c:pt idx="2477">
                  <c:v>1.68263925</c:v>
                </c:pt>
                <c:pt idx="2478">
                  <c:v>1.68770285</c:v>
                </c:pt>
                <c:pt idx="2479">
                  <c:v>1.6923530499999999</c:v>
                </c:pt>
                <c:pt idx="2480">
                  <c:v>1.6897695500000001</c:v>
                </c:pt>
                <c:pt idx="2481">
                  <c:v>1.68460275</c:v>
                </c:pt>
                <c:pt idx="2482">
                  <c:v>1.68501605</c:v>
                </c:pt>
                <c:pt idx="2483">
                  <c:v>1.68728955</c:v>
                </c:pt>
                <c:pt idx="2484">
                  <c:v>1.6930763499999999</c:v>
                </c:pt>
                <c:pt idx="2485">
                  <c:v>1.69607325</c:v>
                </c:pt>
                <c:pt idx="2486">
                  <c:v>1.6922496499999999</c:v>
                </c:pt>
                <c:pt idx="2487">
                  <c:v>1.68832285</c:v>
                </c:pt>
                <c:pt idx="2488">
                  <c:v>1.6896662499999999</c:v>
                </c:pt>
                <c:pt idx="2489">
                  <c:v>1.69152635</c:v>
                </c:pt>
                <c:pt idx="2490">
                  <c:v>1.69844985</c:v>
                </c:pt>
                <c:pt idx="2491">
                  <c:v>1.6995866500000001</c:v>
                </c:pt>
                <c:pt idx="2492">
                  <c:v>1.69514315</c:v>
                </c:pt>
                <c:pt idx="2493">
                  <c:v>1.6919396499999999</c:v>
                </c:pt>
                <c:pt idx="2494">
                  <c:v>1.6937997499999999</c:v>
                </c:pt>
                <c:pt idx="2495">
                  <c:v>1.6961764500000001</c:v>
                </c:pt>
                <c:pt idx="2496">
                  <c:v>1.7033067500000001</c:v>
                </c:pt>
                <c:pt idx="2497">
                  <c:v>1.7029967500000001</c:v>
                </c:pt>
                <c:pt idx="2498">
                  <c:v>1.69751995</c:v>
                </c:pt>
                <c:pt idx="2499">
                  <c:v>1.69627975</c:v>
                </c:pt>
                <c:pt idx="2500">
                  <c:v>1.6983465499999999</c:v>
                </c:pt>
                <c:pt idx="2501">
                  <c:v>1.70155005</c:v>
                </c:pt>
                <c:pt idx="2502">
                  <c:v>1.7076468499999999</c:v>
                </c:pt>
                <c:pt idx="2503">
                  <c:v>1.70640685</c:v>
                </c:pt>
                <c:pt idx="2504">
                  <c:v>1.70082665</c:v>
                </c:pt>
                <c:pt idx="2505">
                  <c:v>1.70051665</c:v>
                </c:pt>
                <c:pt idx="2506">
                  <c:v>1.70248015</c:v>
                </c:pt>
                <c:pt idx="2507">
                  <c:v>1.70651025</c:v>
                </c:pt>
                <c:pt idx="2508">
                  <c:v>1.7115737499999999</c:v>
                </c:pt>
                <c:pt idx="2509">
                  <c:v>1.7093003499999999</c:v>
                </c:pt>
                <c:pt idx="2510">
                  <c:v>1.7045468500000001</c:v>
                </c:pt>
                <c:pt idx="2511">
                  <c:v>1.70465015</c:v>
                </c:pt>
                <c:pt idx="2512">
                  <c:v>1.70682015</c:v>
                </c:pt>
                <c:pt idx="2513">
                  <c:v>1.71178045</c:v>
                </c:pt>
                <c:pt idx="2514">
                  <c:v>1.7160172499999999</c:v>
                </c:pt>
                <c:pt idx="2515">
                  <c:v>1.71250385</c:v>
                </c:pt>
                <c:pt idx="2516">
                  <c:v>1.7080602499999999</c:v>
                </c:pt>
                <c:pt idx="2517">
                  <c:v>1.70888705</c:v>
                </c:pt>
                <c:pt idx="2518">
                  <c:v>1.7109537500000001</c:v>
                </c:pt>
                <c:pt idx="2519">
                  <c:v>1.7168438500000001</c:v>
                </c:pt>
                <c:pt idx="2520">
                  <c:v>1.72004735</c:v>
                </c:pt>
                <c:pt idx="2521">
                  <c:v>1.7164305499999999</c:v>
                </c:pt>
                <c:pt idx="2522">
                  <c:v>1.7122971499999999</c:v>
                </c:pt>
                <c:pt idx="2523">
                  <c:v>1.7131238499999999</c:v>
                </c:pt>
                <c:pt idx="2524">
                  <c:v>1.71519055</c:v>
                </c:pt>
                <c:pt idx="2525">
                  <c:v>1.7221141499999999</c:v>
                </c:pt>
                <c:pt idx="2526">
                  <c:v>1.7235608499999999</c:v>
                </c:pt>
                <c:pt idx="2527">
                  <c:v>1.7190139499999999</c:v>
                </c:pt>
                <c:pt idx="2528">
                  <c:v>1.71581055</c:v>
                </c:pt>
                <c:pt idx="2529">
                  <c:v>1.71746395</c:v>
                </c:pt>
                <c:pt idx="2530">
                  <c:v>1.72066735</c:v>
                </c:pt>
                <c:pt idx="2531">
                  <c:v>1.72707425</c:v>
                </c:pt>
                <c:pt idx="2532">
                  <c:v>1.7265576499999999</c:v>
                </c:pt>
                <c:pt idx="2533">
                  <c:v>1.72066735</c:v>
                </c:pt>
                <c:pt idx="2534">
                  <c:v>1.7199440500000001</c:v>
                </c:pt>
                <c:pt idx="2535">
                  <c:v>1.7224241499999999</c:v>
                </c:pt>
                <c:pt idx="2536">
                  <c:v>1.72717765</c:v>
                </c:pt>
                <c:pt idx="2537">
                  <c:v>1.7318277499999999</c:v>
                </c:pt>
                <c:pt idx="2538">
                  <c:v>1.7277976500000001</c:v>
                </c:pt>
                <c:pt idx="2539">
                  <c:v>1.72335415</c:v>
                </c:pt>
                <c:pt idx="2540">
                  <c:v>1.72490425</c:v>
                </c:pt>
                <c:pt idx="2541">
                  <c:v>1.7273843499999999</c:v>
                </c:pt>
                <c:pt idx="2542">
                  <c:v>1.7342045500000001</c:v>
                </c:pt>
                <c:pt idx="2543">
                  <c:v>1.73441125</c:v>
                </c:pt>
                <c:pt idx="2544">
                  <c:v>1.72872775</c:v>
                </c:pt>
                <c:pt idx="2545">
                  <c:v>1.7276942499999999</c:v>
                </c:pt>
                <c:pt idx="2546">
                  <c:v>1.7298643499999999</c:v>
                </c:pt>
                <c:pt idx="2547">
                  <c:v>1.7342045500000001</c:v>
                </c:pt>
                <c:pt idx="2548">
                  <c:v>1.73926805</c:v>
                </c:pt>
                <c:pt idx="2549">
                  <c:v>1.73616795</c:v>
                </c:pt>
                <c:pt idx="2550">
                  <c:v>1.73120775</c:v>
                </c:pt>
                <c:pt idx="2551">
                  <c:v>1.73213785</c:v>
                </c:pt>
                <c:pt idx="2552">
                  <c:v>1.7345146499999999</c:v>
                </c:pt>
                <c:pt idx="2553">
                  <c:v>1.74143815</c:v>
                </c:pt>
                <c:pt idx="2554">
                  <c:v>1.7424716499999999</c:v>
                </c:pt>
                <c:pt idx="2555">
                  <c:v>1.7370980499999999</c:v>
                </c:pt>
                <c:pt idx="2556">
                  <c:v>1.73472125</c:v>
                </c:pt>
                <c:pt idx="2557">
                  <c:v>1.7370980499999999</c:v>
                </c:pt>
                <c:pt idx="2558">
                  <c:v>1.7403015500000001</c:v>
                </c:pt>
                <c:pt idx="2559">
                  <c:v>1.7466050499999999</c:v>
                </c:pt>
                <c:pt idx="2560">
                  <c:v>1.7443316499999999</c:v>
                </c:pt>
                <c:pt idx="2561">
                  <c:v>1.7389580499999999</c:v>
                </c:pt>
                <c:pt idx="2562">
                  <c:v>1.73926805</c:v>
                </c:pt>
                <c:pt idx="2563">
                  <c:v>1.74154155</c:v>
                </c:pt>
                <c:pt idx="2564">
                  <c:v>1.7473284499999999</c:v>
                </c:pt>
                <c:pt idx="2565">
                  <c:v>1.7506351499999999</c:v>
                </c:pt>
                <c:pt idx="2566">
                  <c:v>1.74598505</c:v>
                </c:pt>
                <c:pt idx="2567">
                  <c:v>1.7424716499999999</c:v>
                </c:pt>
                <c:pt idx="2568">
                  <c:v>1.74412495</c:v>
                </c:pt>
                <c:pt idx="2569">
                  <c:v>1.74650175</c:v>
                </c:pt>
                <c:pt idx="2570">
                  <c:v>1.7533219499999999</c:v>
                </c:pt>
                <c:pt idx="2571">
                  <c:v>1.7533219499999999</c:v>
                </c:pt>
                <c:pt idx="2572">
                  <c:v>1.74753505</c:v>
                </c:pt>
                <c:pt idx="2573">
                  <c:v>1.74650175</c:v>
                </c:pt>
                <c:pt idx="2574">
                  <c:v>1.7488785499999999</c:v>
                </c:pt>
                <c:pt idx="2575">
                  <c:v>1.7533219499999999</c:v>
                </c:pt>
                <c:pt idx="2576">
                  <c:v>1.75838545</c:v>
                </c:pt>
                <c:pt idx="2577">
                  <c:v>1.75507865</c:v>
                </c:pt>
                <c:pt idx="2578">
                  <c:v>1.7499118499999999</c:v>
                </c:pt>
                <c:pt idx="2579">
                  <c:v>1.75125515</c:v>
                </c:pt>
                <c:pt idx="2580">
                  <c:v>1.75342525</c:v>
                </c:pt>
                <c:pt idx="2581">
                  <c:v>1.76024555</c:v>
                </c:pt>
                <c:pt idx="2582">
                  <c:v>1.7616923499999999</c:v>
                </c:pt>
                <c:pt idx="2583">
                  <c:v>1.75611205</c:v>
                </c:pt>
                <c:pt idx="2584">
                  <c:v>1.75394195</c:v>
                </c:pt>
                <c:pt idx="2585">
                  <c:v>1.75580205</c:v>
                </c:pt>
                <c:pt idx="2586">
                  <c:v>1.7597288499999999</c:v>
                </c:pt>
                <c:pt idx="2587">
                  <c:v>1.76561905</c:v>
                </c:pt>
                <c:pt idx="2588">
                  <c:v>1.76365565</c:v>
                </c:pt>
                <c:pt idx="2589">
                  <c:v>1.7578687500000001</c:v>
                </c:pt>
                <c:pt idx="2590">
                  <c:v>1.75848885</c:v>
                </c:pt>
                <c:pt idx="2591">
                  <c:v>1.76065885</c:v>
                </c:pt>
                <c:pt idx="2592">
                  <c:v>1.76665245</c:v>
                </c:pt>
                <c:pt idx="2593">
                  <c:v>1.7694425499999999</c:v>
                </c:pt>
                <c:pt idx="2594">
                  <c:v>1.7649990499999999</c:v>
                </c:pt>
                <c:pt idx="2595">
                  <c:v>1.76138225</c:v>
                </c:pt>
                <c:pt idx="2596">
                  <c:v>1.76324225</c:v>
                </c:pt>
                <c:pt idx="2597">
                  <c:v>1.7657224499999999</c:v>
                </c:pt>
                <c:pt idx="2598">
                  <c:v>1.77264595</c:v>
                </c:pt>
                <c:pt idx="2599">
                  <c:v>1.7722326500000001</c:v>
                </c:pt>
                <c:pt idx="2600">
                  <c:v>1.76634245</c:v>
                </c:pt>
                <c:pt idx="2601">
                  <c:v>1.76561905</c:v>
                </c:pt>
                <c:pt idx="2602">
                  <c:v>1.7679958499999999</c:v>
                </c:pt>
                <c:pt idx="2603">
                  <c:v>1.7732659500000001</c:v>
                </c:pt>
                <c:pt idx="2604">
                  <c:v>1.7773995499999999</c:v>
                </c:pt>
                <c:pt idx="2605">
                  <c:v>1.7733693500000001</c:v>
                </c:pt>
                <c:pt idx="2606">
                  <c:v>1.76892585</c:v>
                </c:pt>
                <c:pt idx="2607">
                  <c:v>1.7706825500000001</c:v>
                </c:pt>
                <c:pt idx="2608">
                  <c:v>1.7728526499999999</c:v>
                </c:pt>
                <c:pt idx="2609">
                  <c:v>1.7797762500000001</c:v>
                </c:pt>
                <c:pt idx="2610">
                  <c:v>1.77998295</c:v>
                </c:pt>
                <c:pt idx="2611">
                  <c:v>1.77419605</c:v>
                </c:pt>
                <c:pt idx="2612">
                  <c:v>1.77316265</c:v>
                </c:pt>
                <c:pt idx="2613">
                  <c:v>1.77502275</c:v>
                </c:pt>
                <c:pt idx="2614">
                  <c:v>1.77987955</c:v>
                </c:pt>
                <c:pt idx="2615">
                  <c:v>1.7846330500000001</c:v>
                </c:pt>
                <c:pt idx="2616">
                  <c:v>1.78173965</c:v>
                </c:pt>
                <c:pt idx="2617">
                  <c:v>1.77657285</c:v>
                </c:pt>
                <c:pt idx="2618">
                  <c:v>1.77770955</c:v>
                </c:pt>
                <c:pt idx="2619">
                  <c:v>1.77987955</c:v>
                </c:pt>
                <c:pt idx="2620">
                  <c:v>1.7865965500000001</c:v>
                </c:pt>
                <c:pt idx="2621">
                  <c:v>1.7880432500000001</c:v>
                </c:pt>
                <c:pt idx="2622">
                  <c:v>1.7827730500000001</c:v>
                </c:pt>
                <c:pt idx="2623">
                  <c:v>1.7803962499999999</c:v>
                </c:pt>
                <c:pt idx="2624">
                  <c:v>1.7827730500000001</c:v>
                </c:pt>
                <c:pt idx="2625">
                  <c:v>1.7876298500000001</c:v>
                </c:pt>
                <c:pt idx="2626">
                  <c:v>1.7920733499999999</c:v>
                </c:pt>
                <c:pt idx="2627">
                  <c:v>1.7886632499999999</c:v>
                </c:pt>
                <c:pt idx="2628">
                  <c:v>1.7838064499999999</c:v>
                </c:pt>
                <c:pt idx="2629">
                  <c:v>1.78545975</c:v>
                </c:pt>
                <c:pt idx="2630">
                  <c:v>1.7879399499999999</c:v>
                </c:pt>
                <c:pt idx="2631">
                  <c:v>1.7951735499999999</c:v>
                </c:pt>
                <c:pt idx="2632">
                  <c:v>1.79455345</c:v>
                </c:pt>
                <c:pt idx="2633">
                  <c:v>1.78814655</c:v>
                </c:pt>
                <c:pt idx="2634">
                  <c:v>1.7882498499999999</c:v>
                </c:pt>
                <c:pt idx="2635">
                  <c:v>1.7906266499999999</c:v>
                </c:pt>
                <c:pt idx="2636">
                  <c:v>1.7963102499999999</c:v>
                </c:pt>
                <c:pt idx="2637">
                  <c:v>1.79951375</c:v>
                </c:pt>
                <c:pt idx="2638">
                  <c:v>1.7944501500000001</c:v>
                </c:pt>
                <c:pt idx="2639">
                  <c:v>1.7912466499999999</c:v>
                </c:pt>
                <c:pt idx="2640">
                  <c:v>1.7932100499999999</c:v>
                </c:pt>
                <c:pt idx="2641">
                  <c:v>1.79682685</c:v>
                </c:pt>
                <c:pt idx="2642">
                  <c:v>1.80292385</c:v>
                </c:pt>
                <c:pt idx="2643">
                  <c:v>1.80054705</c:v>
                </c:pt>
                <c:pt idx="2644">
                  <c:v>1.79538015</c:v>
                </c:pt>
                <c:pt idx="2645">
                  <c:v>1.7962068499999999</c:v>
                </c:pt>
                <c:pt idx="2646">
                  <c:v>1.7985836500000001</c:v>
                </c:pt>
                <c:pt idx="2647">
                  <c:v>1.8056105499999999</c:v>
                </c:pt>
                <c:pt idx="2648">
                  <c:v>1.80592065</c:v>
                </c:pt>
                <c:pt idx="2649">
                  <c:v>1.79982365</c:v>
                </c:pt>
                <c:pt idx="2650">
                  <c:v>1.7988935500000001</c:v>
                </c:pt>
                <c:pt idx="2651">
                  <c:v>1.80127035</c:v>
                </c:pt>
                <c:pt idx="2652">
                  <c:v>1.8067472499999999</c:v>
                </c:pt>
                <c:pt idx="2653">
                  <c:v>1.81026065</c:v>
                </c:pt>
                <c:pt idx="2654">
                  <c:v>1.8060238500000001</c:v>
                </c:pt>
                <c:pt idx="2655">
                  <c:v>1.8019937500000001</c:v>
                </c:pt>
                <c:pt idx="2656">
                  <c:v>1.8040604499999999</c:v>
                </c:pt>
                <c:pt idx="2657">
                  <c:v>1.8075739500000001</c:v>
                </c:pt>
                <c:pt idx="2658">
                  <c:v>1.81377425</c:v>
                </c:pt>
                <c:pt idx="2659">
                  <c:v>1.81181075</c:v>
                </c:pt>
                <c:pt idx="2660">
                  <c:v>1.8061272500000001</c:v>
                </c:pt>
                <c:pt idx="2661">
                  <c:v>1.8070572499999999</c:v>
                </c:pt>
                <c:pt idx="2662">
                  <c:v>1.80933075</c:v>
                </c:pt>
                <c:pt idx="2663">
                  <c:v>1.8161509499999999</c:v>
                </c:pt>
                <c:pt idx="2664">
                  <c:v>1.8169776499999999</c:v>
                </c:pt>
                <c:pt idx="2665">
                  <c:v>1.8104673499999999</c:v>
                </c:pt>
                <c:pt idx="2666">
                  <c:v>1.8099507500000001</c:v>
                </c:pt>
                <c:pt idx="2667">
                  <c:v>1.8124307500000001</c:v>
                </c:pt>
                <c:pt idx="2668">
                  <c:v>1.81832105</c:v>
                </c:pt>
                <c:pt idx="2669">
                  <c:v>1.8208011500000001</c:v>
                </c:pt>
                <c:pt idx="2670">
                  <c:v>1.8151176499999999</c:v>
                </c:pt>
                <c:pt idx="2671">
                  <c:v>1.8131541499999999</c:v>
                </c:pt>
                <c:pt idx="2672">
                  <c:v>1.81573765</c:v>
                </c:pt>
                <c:pt idx="2673">
                  <c:v>1.8224544499999999</c:v>
                </c:pt>
                <c:pt idx="2674">
                  <c:v>1.8241079499999999</c:v>
                </c:pt>
                <c:pt idx="2675">
                  <c:v>1.81749425</c:v>
                </c:pt>
                <c:pt idx="2676">
                  <c:v>1.81666755</c:v>
                </c:pt>
                <c:pt idx="2677">
                  <c:v>1.8200778499999999</c:v>
                </c:pt>
                <c:pt idx="2678">
                  <c:v>1.8278280499999999</c:v>
                </c:pt>
                <c:pt idx="2679">
                  <c:v>1.8237978500000001</c:v>
                </c:pt>
                <c:pt idx="2680">
                  <c:v>1.8189410500000001</c:v>
                </c:pt>
                <c:pt idx="2681">
                  <c:v>1.8210077499999999</c:v>
                </c:pt>
                <c:pt idx="2682">
                  <c:v>1.82586465</c:v>
                </c:pt>
                <c:pt idx="2683">
                  <c:v>1.8312381499999999</c:v>
                </c:pt>
                <c:pt idx="2684">
                  <c:v>1.8268980500000001</c:v>
                </c:pt>
                <c:pt idx="2685">
                  <c:v>1.8226611500000001</c:v>
                </c:pt>
                <c:pt idx="2686">
                  <c:v>1.82431465</c:v>
                </c:pt>
                <c:pt idx="2687">
                  <c:v>1.8273114500000001</c:v>
                </c:pt>
                <c:pt idx="2688">
                  <c:v>1.83413165</c:v>
                </c:pt>
                <c:pt idx="2689">
                  <c:v>1.83268495</c:v>
                </c:pt>
                <c:pt idx="2690">
                  <c:v>1.8263813499999999</c:v>
                </c:pt>
                <c:pt idx="2691">
                  <c:v>1.8273114500000001</c:v>
                </c:pt>
                <c:pt idx="2692">
                  <c:v>1.82958475</c:v>
                </c:pt>
                <c:pt idx="2693">
                  <c:v>1.83650845</c:v>
                </c:pt>
                <c:pt idx="2694">
                  <c:v>1.8376450499999999</c:v>
                </c:pt>
                <c:pt idx="2695">
                  <c:v>1.83154825</c:v>
                </c:pt>
                <c:pt idx="2696">
                  <c:v>1.83030815</c:v>
                </c:pt>
                <c:pt idx="2697">
                  <c:v>1.8323748499999999</c:v>
                </c:pt>
                <c:pt idx="2698">
                  <c:v>1.8383684499999999</c:v>
                </c:pt>
                <c:pt idx="2699">
                  <c:v>1.8416751499999999</c:v>
                </c:pt>
                <c:pt idx="2700">
                  <c:v>1.83650845</c:v>
                </c:pt>
                <c:pt idx="2701">
                  <c:v>1.83340825</c:v>
                </c:pt>
                <c:pt idx="2702">
                  <c:v>1.83557835</c:v>
                </c:pt>
                <c:pt idx="2703">
                  <c:v>1.8395051499999999</c:v>
                </c:pt>
                <c:pt idx="2704">
                  <c:v>1.8456020499999999</c:v>
                </c:pt>
                <c:pt idx="2705">
                  <c:v>1.8415719500000001</c:v>
                </c:pt>
                <c:pt idx="2706">
                  <c:v>1.83671505</c:v>
                </c:pt>
                <c:pt idx="2707">
                  <c:v>1.83867855</c:v>
                </c:pt>
                <c:pt idx="2708">
                  <c:v>1.8416751499999999</c:v>
                </c:pt>
                <c:pt idx="2709">
                  <c:v>1.8481854499999999</c:v>
                </c:pt>
                <c:pt idx="2710">
                  <c:v>1.84694545</c:v>
                </c:pt>
                <c:pt idx="2711">
                  <c:v>1.8407452499999999</c:v>
                </c:pt>
                <c:pt idx="2712">
                  <c:v>1.8415719500000001</c:v>
                </c:pt>
                <c:pt idx="2713">
                  <c:v>1.84384525</c:v>
                </c:pt>
                <c:pt idx="2714">
                  <c:v>1.8505622500000001</c:v>
                </c:pt>
                <c:pt idx="2715">
                  <c:v>1.8523189499999999</c:v>
                </c:pt>
                <c:pt idx="2716">
                  <c:v>1.84611875</c:v>
                </c:pt>
                <c:pt idx="2717">
                  <c:v>1.84425865</c:v>
                </c:pt>
                <c:pt idx="2718">
                  <c:v>1.8464287500000001</c:v>
                </c:pt>
                <c:pt idx="2719">
                  <c:v>1.8510788499999999</c:v>
                </c:pt>
                <c:pt idx="2720">
                  <c:v>1.8561424499999999</c:v>
                </c:pt>
                <c:pt idx="2721">
                  <c:v>1.85221565</c:v>
                </c:pt>
                <c:pt idx="2722">
                  <c:v>1.8478755499999999</c:v>
                </c:pt>
                <c:pt idx="2723">
                  <c:v>1.8494255500000001</c:v>
                </c:pt>
                <c:pt idx="2724">
                  <c:v>1.8526289499999999</c:v>
                </c:pt>
                <c:pt idx="2725">
                  <c:v>1.85924255</c:v>
                </c:pt>
                <c:pt idx="2726">
                  <c:v>1.85707245</c:v>
                </c:pt>
                <c:pt idx="2727">
                  <c:v>1.85149235</c:v>
                </c:pt>
                <c:pt idx="2728">
                  <c:v>1.8523189499999999</c:v>
                </c:pt>
                <c:pt idx="2729">
                  <c:v>1.85521235</c:v>
                </c:pt>
                <c:pt idx="2730">
                  <c:v>1.8618259500000001</c:v>
                </c:pt>
                <c:pt idx="2731">
                  <c:v>1.8621360499999999</c:v>
                </c:pt>
                <c:pt idx="2732">
                  <c:v>1.85562575</c:v>
                </c:pt>
                <c:pt idx="2733">
                  <c:v>1.8557291499999999</c:v>
                </c:pt>
                <c:pt idx="2734">
                  <c:v>1.85789925</c:v>
                </c:pt>
                <c:pt idx="2735">
                  <c:v>1.8648227500000001</c:v>
                </c:pt>
                <c:pt idx="2736">
                  <c:v>1.86606275</c:v>
                </c:pt>
                <c:pt idx="2737">
                  <c:v>1.8600693500000001</c:v>
                </c:pt>
                <c:pt idx="2738">
                  <c:v>1.8587258499999999</c:v>
                </c:pt>
                <c:pt idx="2739">
                  <c:v>1.86130935</c:v>
                </c:pt>
                <c:pt idx="2740">
                  <c:v>1.8678195499999999</c:v>
                </c:pt>
                <c:pt idx="2741">
                  <c:v>1.86916295</c:v>
                </c:pt>
                <c:pt idx="2742">
                  <c:v>1.86358275</c:v>
                </c:pt>
                <c:pt idx="2743">
                  <c:v>1.8621360499999999</c:v>
                </c:pt>
                <c:pt idx="2744">
                  <c:v>1.8647194499999999</c:v>
                </c:pt>
                <c:pt idx="2745">
                  <c:v>1.87091965</c:v>
                </c:pt>
                <c:pt idx="2746">
                  <c:v>1.8730896500000001</c:v>
                </c:pt>
                <c:pt idx="2747">
                  <c:v>1.86688955</c:v>
                </c:pt>
                <c:pt idx="2748">
                  <c:v>1.8654427499999999</c:v>
                </c:pt>
                <c:pt idx="2749">
                  <c:v>1.8680261499999999</c:v>
                </c:pt>
                <c:pt idx="2750">
                  <c:v>1.87370975</c:v>
                </c:pt>
                <c:pt idx="2751">
                  <c:v>1.8764999499999999</c:v>
                </c:pt>
                <c:pt idx="2752">
                  <c:v>1.8708163499999999</c:v>
                </c:pt>
                <c:pt idx="2753">
                  <c:v>1.8689562500000001</c:v>
                </c:pt>
                <c:pt idx="2754">
                  <c:v>1.8711263499999999</c:v>
                </c:pt>
                <c:pt idx="2755">
                  <c:v>1.87732655</c:v>
                </c:pt>
                <c:pt idx="2756">
                  <c:v>1.8801166499999999</c:v>
                </c:pt>
                <c:pt idx="2757">
                  <c:v>1.87412315</c:v>
                </c:pt>
                <c:pt idx="2758">
                  <c:v>1.87226315</c:v>
                </c:pt>
                <c:pt idx="2759">
                  <c:v>1.87463975</c:v>
                </c:pt>
                <c:pt idx="2760">
                  <c:v>1.88042665</c:v>
                </c:pt>
                <c:pt idx="2761">
                  <c:v>1.8836301499999999</c:v>
                </c:pt>
                <c:pt idx="2762">
                  <c:v>1.8779466499999999</c:v>
                </c:pt>
                <c:pt idx="2763">
                  <c:v>1.8753631500000001</c:v>
                </c:pt>
                <c:pt idx="2764">
                  <c:v>1.8782565499999999</c:v>
                </c:pt>
                <c:pt idx="2765">
                  <c:v>1.8846634499999999</c:v>
                </c:pt>
                <c:pt idx="2766">
                  <c:v>1.88652365</c:v>
                </c:pt>
                <c:pt idx="2767">
                  <c:v>1.8799100499999999</c:v>
                </c:pt>
                <c:pt idx="2768">
                  <c:v>1.8791866500000001</c:v>
                </c:pt>
                <c:pt idx="2769">
                  <c:v>1.88187335</c:v>
                </c:pt>
                <c:pt idx="2770">
                  <c:v>1.88900365</c:v>
                </c:pt>
                <c:pt idx="2771">
                  <c:v>1.88900365</c:v>
                </c:pt>
                <c:pt idx="2772">
                  <c:v>1.8829068499999999</c:v>
                </c:pt>
                <c:pt idx="2773">
                  <c:v>1.88259675</c:v>
                </c:pt>
                <c:pt idx="2774">
                  <c:v>1.8853868499999999</c:v>
                </c:pt>
                <c:pt idx="2775">
                  <c:v>1.8927238500000001</c:v>
                </c:pt>
                <c:pt idx="2776">
                  <c:v>1.89210385</c:v>
                </c:pt>
                <c:pt idx="2777">
                  <c:v>1.8855935500000001</c:v>
                </c:pt>
                <c:pt idx="2778">
                  <c:v>1.8863169499999999</c:v>
                </c:pt>
                <c:pt idx="2779">
                  <c:v>1.88910705</c:v>
                </c:pt>
                <c:pt idx="2780">
                  <c:v>1.89654725</c:v>
                </c:pt>
                <c:pt idx="2781">
                  <c:v>1.8948939499999999</c:v>
                </c:pt>
                <c:pt idx="2782">
                  <c:v>1.8887969499999999</c:v>
                </c:pt>
                <c:pt idx="2783">
                  <c:v>1.8900370499999999</c:v>
                </c:pt>
                <c:pt idx="2784">
                  <c:v>1.89324045</c:v>
                </c:pt>
                <c:pt idx="2785">
                  <c:v>1.9001640499999999</c:v>
                </c:pt>
                <c:pt idx="2786">
                  <c:v>1.8974772499999999</c:v>
                </c:pt>
                <c:pt idx="2787">
                  <c:v>1.8920004500000001</c:v>
                </c:pt>
                <c:pt idx="2788">
                  <c:v>1.89365385</c:v>
                </c:pt>
                <c:pt idx="2789">
                  <c:v>1.8968572500000001</c:v>
                </c:pt>
                <c:pt idx="2790">
                  <c:v>1.90367745</c:v>
                </c:pt>
                <c:pt idx="2791">
                  <c:v>1.9001640499999999</c:v>
                </c:pt>
                <c:pt idx="2792">
                  <c:v>1.8953072499999999</c:v>
                </c:pt>
                <c:pt idx="2793">
                  <c:v>1.8971673499999999</c:v>
                </c:pt>
                <c:pt idx="2794">
                  <c:v>1.9013008499999999</c:v>
                </c:pt>
                <c:pt idx="2795">
                  <c:v>1.9070877500000001</c:v>
                </c:pt>
                <c:pt idx="2796">
                  <c:v>1.9030574499999999</c:v>
                </c:pt>
                <c:pt idx="2797">
                  <c:v>1.8986140499999999</c:v>
                </c:pt>
                <c:pt idx="2798">
                  <c:v>1.90037075</c:v>
                </c:pt>
              </c:numCache>
            </c:numRef>
          </c:xVal>
          <c:yVal>
            <c:numRef>
              <c:f>DCT!$C$3:$C$2801</c:f>
              <c:numCache>
                <c:formatCode>General</c:formatCode>
                <c:ptCount val="2799"/>
                <c:pt idx="0">
                  <c:v>6.5571271E-2</c:v>
                </c:pt>
                <c:pt idx="1">
                  <c:v>6.5571271E-2</c:v>
                </c:pt>
                <c:pt idx="2">
                  <c:v>0.16362175000000001</c:v>
                </c:pt>
                <c:pt idx="3">
                  <c:v>0.15136543</c:v>
                </c:pt>
                <c:pt idx="4">
                  <c:v>0.17281398000000001</c:v>
                </c:pt>
                <c:pt idx="5">
                  <c:v>0.20651886</c:v>
                </c:pt>
                <c:pt idx="6">
                  <c:v>0.24941593000000001</c:v>
                </c:pt>
                <c:pt idx="7">
                  <c:v>0.28312081</c:v>
                </c:pt>
                <c:pt idx="8">
                  <c:v>0.29231304000000002</c:v>
                </c:pt>
                <c:pt idx="9">
                  <c:v>0.28618487999999997</c:v>
                </c:pt>
                <c:pt idx="10">
                  <c:v>0.28618487999999997</c:v>
                </c:pt>
                <c:pt idx="11">
                  <c:v>0.30763342999999999</c:v>
                </c:pt>
                <c:pt idx="12">
                  <c:v>0.31682566000000001</c:v>
                </c:pt>
                <c:pt idx="13">
                  <c:v>0.35972272999999999</c:v>
                </c:pt>
                <c:pt idx="14">
                  <c:v>0.38423534999999998</c:v>
                </c:pt>
                <c:pt idx="15">
                  <c:v>0.33521011000000001</c:v>
                </c:pt>
                <c:pt idx="16">
                  <c:v>0.39036351000000002</c:v>
                </c:pt>
                <c:pt idx="17">
                  <c:v>0.39955573999999999</c:v>
                </c:pt>
                <c:pt idx="18">
                  <c:v>0.39342760999999998</c:v>
                </c:pt>
                <c:pt idx="19">
                  <c:v>0.48841402</c:v>
                </c:pt>
                <c:pt idx="20">
                  <c:v>0.39342760999999998</c:v>
                </c:pt>
                <c:pt idx="21">
                  <c:v>0.44551690999999999</c:v>
                </c:pt>
                <c:pt idx="22">
                  <c:v>0.54356736000000005</c:v>
                </c:pt>
                <c:pt idx="23">
                  <c:v>0.46390136999999998</c:v>
                </c:pt>
                <c:pt idx="24">
                  <c:v>0.54050332000000001</c:v>
                </c:pt>
                <c:pt idx="25">
                  <c:v>0.47922178999999998</c:v>
                </c:pt>
                <c:pt idx="26">
                  <c:v>0.52211887000000001</c:v>
                </c:pt>
                <c:pt idx="27">
                  <c:v>0.62016934000000001</c:v>
                </c:pt>
                <c:pt idx="28">
                  <c:v>0.54969555000000003</c:v>
                </c:pt>
                <c:pt idx="29">
                  <c:v>0.64161789000000002</c:v>
                </c:pt>
                <c:pt idx="30">
                  <c:v>0.54969555000000003</c:v>
                </c:pt>
                <c:pt idx="31">
                  <c:v>0.61404115000000004</c:v>
                </c:pt>
                <c:pt idx="32">
                  <c:v>0.62016934000000001</c:v>
                </c:pt>
                <c:pt idx="33">
                  <c:v>0.62936157000000004</c:v>
                </c:pt>
                <c:pt idx="34">
                  <c:v>0.73660426999999995</c:v>
                </c:pt>
                <c:pt idx="35">
                  <c:v>0.63855379999999995</c:v>
                </c:pt>
                <c:pt idx="36">
                  <c:v>0.75498873</c:v>
                </c:pt>
                <c:pt idx="37">
                  <c:v>0.64774602999999997</c:v>
                </c:pt>
                <c:pt idx="38">
                  <c:v>0.73047614000000005</c:v>
                </c:pt>
                <c:pt idx="39">
                  <c:v>0.68757904000000003</c:v>
                </c:pt>
                <c:pt idx="40">
                  <c:v>0.74579649999999997</c:v>
                </c:pt>
                <c:pt idx="41">
                  <c:v>0.78869361000000004</c:v>
                </c:pt>
                <c:pt idx="42">
                  <c:v>0.76111691999999997</c:v>
                </c:pt>
                <c:pt idx="43">
                  <c:v>0.86835963000000005</c:v>
                </c:pt>
                <c:pt idx="44">
                  <c:v>0.77030915</c:v>
                </c:pt>
                <c:pt idx="45">
                  <c:v>0.88368005000000005</c:v>
                </c:pt>
                <c:pt idx="46">
                  <c:v>0.77950138000000002</c:v>
                </c:pt>
                <c:pt idx="47">
                  <c:v>0.86835963000000005</c:v>
                </c:pt>
                <c:pt idx="48">
                  <c:v>0.82239848000000004</c:v>
                </c:pt>
                <c:pt idx="49">
                  <c:v>0.86835963000000005</c:v>
                </c:pt>
                <c:pt idx="50">
                  <c:v>0.92964119000000001</c:v>
                </c:pt>
                <c:pt idx="51">
                  <c:v>0.88368005000000005</c:v>
                </c:pt>
                <c:pt idx="52">
                  <c:v>1.0001150000000001</c:v>
                </c:pt>
                <c:pt idx="53">
                  <c:v>0.87448775999999995</c:v>
                </c:pt>
                <c:pt idx="54">
                  <c:v>0.98173052000000005</c:v>
                </c:pt>
                <c:pt idx="55">
                  <c:v>0.90206450000000005</c:v>
                </c:pt>
                <c:pt idx="56">
                  <c:v>0.97866648000000001</c:v>
                </c:pt>
                <c:pt idx="57">
                  <c:v>0.97866648000000001</c:v>
                </c:pt>
                <c:pt idx="58">
                  <c:v>0.98173052000000005</c:v>
                </c:pt>
                <c:pt idx="59">
                  <c:v>1.0859091999999999</c:v>
                </c:pt>
                <c:pt idx="60">
                  <c:v>0.98173052000000005</c:v>
                </c:pt>
                <c:pt idx="61">
                  <c:v>1.1012295000000001</c:v>
                </c:pt>
                <c:pt idx="62">
                  <c:v>0.99092274999999996</c:v>
                </c:pt>
                <c:pt idx="63">
                  <c:v>1.0797810999999999</c:v>
                </c:pt>
                <c:pt idx="64">
                  <c:v>1.0399480999999999</c:v>
                </c:pt>
                <c:pt idx="65">
                  <c:v>1.0797810999999999</c:v>
                </c:pt>
                <c:pt idx="66">
                  <c:v>1.1655753</c:v>
                </c:pt>
                <c:pt idx="67">
                  <c:v>1.0736528999999999</c:v>
                </c:pt>
                <c:pt idx="68">
                  <c:v>1.193152</c:v>
                </c:pt>
                <c:pt idx="69">
                  <c:v>1.0828450999999999</c:v>
                </c:pt>
                <c:pt idx="70">
                  <c:v>1.1655753</c:v>
                </c:pt>
                <c:pt idx="71">
                  <c:v>1.1349343999999999</c:v>
                </c:pt>
                <c:pt idx="72">
                  <c:v>1.1686392999999999</c:v>
                </c:pt>
                <c:pt idx="73">
                  <c:v>1.2513694</c:v>
                </c:pt>
                <c:pt idx="74">
                  <c:v>1.1686392999999999</c:v>
                </c:pt>
                <c:pt idx="75">
                  <c:v>1.2850741999999999</c:v>
                </c:pt>
                <c:pt idx="76">
                  <c:v>1.1686392999999999</c:v>
                </c:pt>
                <c:pt idx="77">
                  <c:v>1.2605617</c:v>
                </c:pt>
                <c:pt idx="78">
                  <c:v>1.2237927</c:v>
                </c:pt>
                <c:pt idx="79">
                  <c:v>1.2544335</c:v>
                </c:pt>
                <c:pt idx="80">
                  <c:v>1.3432918</c:v>
                </c:pt>
                <c:pt idx="81">
                  <c:v>1.2421770999999999</c:v>
                </c:pt>
                <c:pt idx="82">
                  <c:v>1.3708684</c:v>
                </c:pt>
                <c:pt idx="83">
                  <c:v>1.2574974999999999</c:v>
                </c:pt>
                <c:pt idx="84">
                  <c:v>1.3371636</c:v>
                </c:pt>
                <c:pt idx="85">
                  <c:v>1.3279713</c:v>
                </c:pt>
                <c:pt idx="86">
                  <c:v>1.3310355</c:v>
                </c:pt>
                <c:pt idx="87">
                  <c:v>1.4382782000000001</c:v>
                </c:pt>
                <c:pt idx="88">
                  <c:v>1.3249073</c:v>
                </c:pt>
                <c:pt idx="89">
                  <c:v>1.435214</c:v>
                </c:pt>
                <c:pt idx="90">
                  <c:v>1.3432918</c:v>
                </c:pt>
                <c:pt idx="91">
                  <c:v>1.4045733</c:v>
                </c:pt>
                <c:pt idx="92">
                  <c:v>1.4413422</c:v>
                </c:pt>
                <c:pt idx="93">
                  <c:v>1.3892529</c:v>
                </c:pt>
                <c:pt idx="94">
                  <c:v>1.5240723</c:v>
                </c:pt>
                <c:pt idx="95">
                  <c:v>1.3984451</c:v>
                </c:pt>
                <c:pt idx="96">
                  <c:v>1.4873034000000001</c:v>
                </c:pt>
                <c:pt idx="97">
                  <c:v>1.4382782000000001</c:v>
                </c:pt>
                <c:pt idx="98">
                  <c:v>1.4689189</c:v>
                </c:pt>
                <c:pt idx="99">
                  <c:v>1.5547131000000001</c:v>
                </c:pt>
                <c:pt idx="100">
                  <c:v>1.4444063</c:v>
                </c:pt>
                <c:pt idx="101">
                  <c:v>1.5639053999999999</c:v>
                </c:pt>
                <c:pt idx="102">
                  <c:v>1.4566627000000001</c:v>
                </c:pt>
                <c:pt idx="103">
                  <c:v>1.5271364000000001</c:v>
                </c:pt>
                <c:pt idx="104">
                  <c:v>1.5302005000000001</c:v>
                </c:pt>
                <c:pt idx="105">
                  <c:v>1.5210083000000001</c:v>
                </c:pt>
                <c:pt idx="106">
                  <c:v>1.6251869000000001</c:v>
                </c:pt>
                <c:pt idx="107">
                  <c:v>1.5179442000000001</c:v>
                </c:pt>
                <c:pt idx="108">
                  <c:v>1.6159946999999999</c:v>
                </c:pt>
                <c:pt idx="109">
                  <c:v>1.5424568999999999</c:v>
                </c:pt>
                <c:pt idx="110">
                  <c:v>1.5853539000000001</c:v>
                </c:pt>
                <c:pt idx="111">
                  <c:v>1.6466354000000001</c:v>
                </c:pt>
                <c:pt idx="112">
                  <c:v>1.5669694000000001</c:v>
                </c:pt>
                <c:pt idx="113">
                  <c:v>1.6895325000000001</c:v>
                </c:pt>
                <c:pt idx="114">
                  <c:v>1.5730976000000001</c:v>
                </c:pt>
                <c:pt idx="115">
                  <c:v>1.6527636000000001</c:v>
                </c:pt>
                <c:pt idx="116">
                  <c:v>1.6711480999999999</c:v>
                </c:pt>
                <c:pt idx="117">
                  <c:v>1.6221228999999999</c:v>
                </c:pt>
                <c:pt idx="118">
                  <c:v>1.7477499999999999</c:v>
                </c:pt>
                <c:pt idx="119">
                  <c:v>1.6282509999999999</c:v>
                </c:pt>
                <c:pt idx="120">
                  <c:v>1.7079169999999999</c:v>
                </c:pt>
                <c:pt idx="121">
                  <c:v>1.6956606999999999</c:v>
                </c:pt>
                <c:pt idx="122">
                  <c:v>1.6742121000000001</c:v>
                </c:pt>
                <c:pt idx="123">
                  <c:v>1.8029033999999999</c:v>
                </c:pt>
                <c:pt idx="124">
                  <c:v>1.6711480999999999</c:v>
                </c:pt>
                <c:pt idx="125">
                  <c:v>1.7630705</c:v>
                </c:pt>
                <c:pt idx="126">
                  <c:v>1.7354936999999999</c:v>
                </c:pt>
                <c:pt idx="127">
                  <c:v>1.7232373999999999</c:v>
                </c:pt>
                <c:pt idx="128">
                  <c:v>1.8488646</c:v>
                </c:pt>
                <c:pt idx="129">
                  <c:v>1.7201734</c:v>
                </c:pt>
                <c:pt idx="130">
                  <c:v>1.8212879</c:v>
                </c:pt>
                <c:pt idx="131">
                  <c:v>1.7538781999999999</c:v>
                </c:pt>
                <c:pt idx="132">
                  <c:v>1.7661344999999999</c:v>
                </c:pt>
                <c:pt idx="133">
                  <c:v>1.8519287</c:v>
                </c:pt>
                <c:pt idx="134">
                  <c:v>1.7232373999999999</c:v>
                </c:pt>
                <c:pt idx="135">
                  <c:v>1.8366083</c:v>
                </c:pt>
                <c:pt idx="136">
                  <c:v>1.7446858999999999</c:v>
                </c:pt>
                <c:pt idx="137">
                  <c:v>1.784519</c:v>
                </c:pt>
                <c:pt idx="138">
                  <c:v>1.8458005</c:v>
                </c:pt>
                <c:pt idx="139">
                  <c:v>1.7600062999999999</c:v>
                </c:pt>
                <c:pt idx="140">
                  <c:v>1.8856335</c:v>
                </c:pt>
                <c:pt idx="141">
                  <c:v>1.7753266999999999</c:v>
                </c:pt>
                <c:pt idx="142">
                  <c:v>1.8182237999999999</c:v>
                </c:pt>
                <c:pt idx="143">
                  <c:v>1.8703132</c:v>
                </c:pt>
                <c:pt idx="144">
                  <c:v>1.7967751999999999</c:v>
                </c:pt>
                <c:pt idx="145">
                  <c:v>1.9162743</c:v>
                </c:pt>
                <c:pt idx="146">
                  <c:v>1.8090316</c:v>
                </c:pt>
                <c:pt idx="147">
                  <c:v>1.8519287</c:v>
                </c:pt>
                <c:pt idx="148">
                  <c:v>1.9162743</c:v>
                </c:pt>
                <c:pt idx="149">
                  <c:v>1.824352</c:v>
                </c:pt>
                <c:pt idx="150">
                  <c:v>1.9469151</c:v>
                </c:pt>
                <c:pt idx="151">
                  <c:v>1.8366083</c:v>
                </c:pt>
                <c:pt idx="152">
                  <c:v>1.8856335</c:v>
                </c:pt>
                <c:pt idx="153">
                  <c:v>1.943851</c:v>
                </c:pt>
                <c:pt idx="154">
                  <c:v>1.8611209</c:v>
                </c:pt>
                <c:pt idx="155">
                  <c:v>1.986748</c:v>
                </c:pt>
                <c:pt idx="156">
                  <c:v>1.8733772</c:v>
                </c:pt>
                <c:pt idx="157">
                  <c:v>1.9162743</c:v>
                </c:pt>
                <c:pt idx="158">
                  <c:v>1.9775558</c:v>
                </c:pt>
                <c:pt idx="159">
                  <c:v>1.8917617</c:v>
                </c:pt>
                <c:pt idx="160">
                  <c:v>2.0143249000000001</c:v>
                </c:pt>
                <c:pt idx="161">
                  <c:v>1.904018</c:v>
                </c:pt>
                <c:pt idx="162">
                  <c:v>1.9530432</c:v>
                </c:pt>
                <c:pt idx="163">
                  <c:v>2.0112606999999998</c:v>
                </c:pt>
                <c:pt idx="164">
                  <c:v>1.9254665</c:v>
                </c:pt>
                <c:pt idx="165">
                  <c:v>2.0449655</c:v>
                </c:pt>
                <c:pt idx="166">
                  <c:v>1.943851</c:v>
                </c:pt>
                <c:pt idx="167">
                  <c:v>1.9806199</c:v>
                </c:pt>
                <c:pt idx="168">
                  <c:v>2.0572219</c:v>
                </c:pt>
                <c:pt idx="169">
                  <c:v>1.9622355</c:v>
                </c:pt>
                <c:pt idx="170">
                  <c:v>2.0510937999999999</c:v>
                </c:pt>
                <c:pt idx="171">
                  <c:v>1.9591712999999999</c:v>
                </c:pt>
                <c:pt idx="172">
                  <c:v>1.986748</c:v>
                </c:pt>
                <c:pt idx="173">
                  <c:v>2.0725422</c:v>
                </c:pt>
                <c:pt idx="174">
                  <c:v>1.9652996</c:v>
                </c:pt>
                <c:pt idx="175">
                  <c:v>2.0633499999999998</c:v>
                </c:pt>
                <c:pt idx="176">
                  <c:v>1.9744918</c:v>
                </c:pt>
                <c:pt idx="177">
                  <c:v>2.0020685</c:v>
                </c:pt>
                <c:pt idx="178">
                  <c:v>2.103183</c:v>
                </c:pt>
                <c:pt idx="179">
                  <c:v>1.986748</c:v>
                </c:pt>
                <c:pt idx="180">
                  <c:v>2.0694783000000001</c:v>
                </c:pt>
                <c:pt idx="181">
                  <c:v>2.0051326999999999</c:v>
                </c:pt>
                <c:pt idx="182">
                  <c:v>2.0081966000000002</c:v>
                </c:pt>
                <c:pt idx="183">
                  <c:v>2.1246315999999998</c:v>
                </c:pt>
                <c:pt idx="184">
                  <c:v>2.0020685</c:v>
                </c:pt>
                <c:pt idx="185">
                  <c:v>2.0694783000000001</c:v>
                </c:pt>
                <c:pt idx="186">
                  <c:v>2.0786704999999999</c:v>
                </c:pt>
                <c:pt idx="187">
                  <c:v>2.0265810000000002</c:v>
                </c:pt>
                <c:pt idx="188">
                  <c:v>2.1430161000000001</c:v>
                </c:pt>
                <c:pt idx="189">
                  <c:v>2.0235170999999998</c:v>
                </c:pt>
                <c:pt idx="190">
                  <c:v>2.0633499999999998</c:v>
                </c:pt>
                <c:pt idx="191">
                  <c:v>2.1399518999999998</c:v>
                </c:pt>
                <c:pt idx="192">
                  <c:v>2.0327093999999999</c:v>
                </c:pt>
                <c:pt idx="193">
                  <c:v>2.1338238999999999</c:v>
                </c:pt>
                <c:pt idx="194">
                  <c:v>2.0510937999999999</c:v>
                </c:pt>
                <c:pt idx="195">
                  <c:v>2.0633499999999998</c:v>
                </c:pt>
                <c:pt idx="196">
                  <c:v>2.1797849999999999</c:v>
                </c:pt>
                <c:pt idx="197">
                  <c:v>2.0510937999999999</c:v>
                </c:pt>
                <c:pt idx="198">
                  <c:v>2.1246315999999998</c:v>
                </c:pt>
                <c:pt idx="199">
                  <c:v>2.103183</c:v>
                </c:pt>
                <c:pt idx="200">
                  <c:v>2.0725422</c:v>
                </c:pt>
                <c:pt idx="201">
                  <c:v>2.1644646999999999</c:v>
                </c:pt>
                <c:pt idx="202">
                  <c:v>2.0970550000000001</c:v>
                </c:pt>
                <c:pt idx="203">
                  <c:v>2.0756063</c:v>
                </c:pt>
                <c:pt idx="204">
                  <c:v>2.1644646999999999</c:v>
                </c:pt>
                <c:pt idx="205">
                  <c:v>2.1246315999999998</c:v>
                </c:pt>
                <c:pt idx="206">
                  <c:v>2.0909266</c:v>
                </c:pt>
                <c:pt idx="207">
                  <c:v>2.1614005999999999</c:v>
                </c:pt>
                <c:pt idx="208">
                  <c:v>2.1460802999999999</c:v>
                </c:pt>
                <c:pt idx="209">
                  <c:v>2.0939907999999998</c:v>
                </c:pt>
                <c:pt idx="210">
                  <c:v>2.1614005999999999</c:v>
                </c:pt>
                <c:pt idx="211">
                  <c:v>2.1828492000000002</c:v>
                </c:pt>
                <c:pt idx="212">
                  <c:v>2.0939907999999998</c:v>
                </c:pt>
                <c:pt idx="213">
                  <c:v>2.1460802999999999</c:v>
                </c:pt>
                <c:pt idx="214">
                  <c:v>2.2104259000000002</c:v>
                </c:pt>
                <c:pt idx="215">
                  <c:v>2.1001189</c:v>
                </c:pt>
                <c:pt idx="216">
                  <c:v>2.1399518999999998</c:v>
                </c:pt>
                <c:pt idx="217">
                  <c:v>2.2288103000000001</c:v>
                </c:pt>
                <c:pt idx="218">
                  <c:v>2.1001189</c:v>
                </c:pt>
                <c:pt idx="219">
                  <c:v>2.1307597</c:v>
                </c:pt>
                <c:pt idx="220">
                  <c:v>2.2318742</c:v>
                </c:pt>
                <c:pt idx="221">
                  <c:v>2.1368877999999998</c:v>
                </c:pt>
                <c:pt idx="222">
                  <c:v>2.1368877999999998</c:v>
                </c:pt>
                <c:pt idx="223">
                  <c:v>2.2104259000000002</c:v>
                </c:pt>
                <c:pt idx="224">
                  <c:v>2.1705928000000001</c:v>
                </c:pt>
                <c:pt idx="225">
                  <c:v>2.1368877999999998</c:v>
                </c:pt>
                <c:pt idx="226">
                  <c:v>2.2104259000000002</c:v>
                </c:pt>
                <c:pt idx="227">
                  <c:v>2.2257462000000001</c:v>
                </c:pt>
                <c:pt idx="228">
                  <c:v>2.1430161000000001</c:v>
                </c:pt>
                <c:pt idx="229">
                  <c:v>2.1828492000000002</c:v>
                </c:pt>
                <c:pt idx="230">
                  <c:v>2.2717073000000001</c:v>
                </c:pt>
                <c:pt idx="231">
                  <c:v>2.1552725000000001</c:v>
                </c:pt>
                <c:pt idx="232">
                  <c:v>2.1736569000000001</c:v>
                </c:pt>
                <c:pt idx="233">
                  <c:v>2.2655791999999999</c:v>
                </c:pt>
                <c:pt idx="234">
                  <c:v>2.2073616999999999</c:v>
                </c:pt>
                <c:pt idx="235">
                  <c:v>2.1705928000000001</c:v>
                </c:pt>
                <c:pt idx="236">
                  <c:v>2.2196180999999999</c:v>
                </c:pt>
                <c:pt idx="237">
                  <c:v>2.2931558999999999</c:v>
                </c:pt>
                <c:pt idx="238">
                  <c:v>2.2134898000000001</c:v>
                </c:pt>
                <c:pt idx="239">
                  <c:v>2.1828492000000002</c:v>
                </c:pt>
                <c:pt idx="240">
                  <c:v>2.2196180999999999</c:v>
                </c:pt>
                <c:pt idx="241">
                  <c:v>2.2900917999999999</c:v>
                </c:pt>
                <c:pt idx="242">
                  <c:v>2.2471947999999999</c:v>
                </c:pt>
                <c:pt idx="243">
                  <c:v>2.1920413999999999</c:v>
                </c:pt>
                <c:pt idx="244">
                  <c:v>2.2257462000000001</c:v>
                </c:pt>
                <c:pt idx="245">
                  <c:v>2.3084761999999999</c:v>
                </c:pt>
                <c:pt idx="246">
                  <c:v>2.2625150999999999</c:v>
                </c:pt>
                <c:pt idx="247">
                  <c:v>2.2012336000000001</c:v>
                </c:pt>
                <c:pt idx="248">
                  <c:v>2.2318742</c:v>
                </c:pt>
                <c:pt idx="249">
                  <c:v>2.2962201000000002</c:v>
                </c:pt>
                <c:pt idx="250">
                  <c:v>2.2931558999999999</c:v>
                </c:pt>
                <c:pt idx="251">
                  <c:v>2.2042975</c:v>
                </c:pt>
                <c:pt idx="252">
                  <c:v>2.2318742</c:v>
                </c:pt>
                <c:pt idx="253">
                  <c:v>2.3084761999999999</c:v>
                </c:pt>
                <c:pt idx="254">
                  <c:v>2.2900917999999999</c:v>
                </c:pt>
                <c:pt idx="255">
                  <c:v>2.2134898000000001</c:v>
                </c:pt>
                <c:pt idx="256">
                  <c:v>2.2380024999999999</c:v>
                </c:pt>
                <c:pt idx="257">
                  <c:v>2.3146045000000002</c:v>
                </c:pt>
                <c:pt idx="258">
                  <c:v>2.3084761999999999</c:v>
                </c:pt>
                <c:pt idx="259">
                  <c:v>2.2165539000000001</c:v>
                </c:pt>
                <c:pt idx="260">
                  <c:v>2.2288103000000001</c:v>
                </c:pt>
                <c:pt idx="261">
                  <c:v>2.2839637000000002</c:v>
                </c:pt>
                <c:pt idx="262">
                  <c:v>2.3391171000000002</c:v>
                </c:pt>
                <c:pt idx="263">
                  <c:v>2.2318742</c:v>
                </c:pt>
                <c:pt idx="264">
                  <c:v>2.2349383999999999</c:v>
                </c:pt>
                <c:pt idx="265">
                  <c:v>2.2992840000000001</c:v>
                </c:pt>
                <c:pt idx="266">
                  <c:v>2.3360528999999999</c:v>
                </c:pt>
                <c:pt idx="267">
                  <c:v>2.2288103000000001</c:v>
                </c:pt>
                <c:pt idx="268">
                  <c:v>2.2533227999999998</c:v>
                </c:pt>
                <c:pt idx="269">
                  <c:v>2.3421812000000002</c:v>
                </c:pt>
                <c:pt idx="270">
                  <c:v>2.2563870000000001</c:v>
                </c:pt>
                <c:pt idx="271">
                  <c:v>2.2441306000000001</c:v>
                </c:pt>
                <c:pt idx="272">
                  <c:v>2.3483092999999999</c:v>
                </c:pt>
                <c:pt idx="273">
                  <c:v>2.2441306000000001</c:v>
                </c:pt>
                <c:pt idx="274">
                  <c:v>2.2594509</c:v>
                </c:pt>
                <c:pt idx="275">
                  <c:v>2.3758859999999999</c:v>
                </c:pt>
                <c:pt idx="276">
                  <c:v>2.2471947999999999</c:v>
                </c:pt>
                <c:pt idx="277">
                  <c:v>2.2747714999999999</c:v>
                </c:pt>
                <c:pt idx="278">
                  <c:v>2.3758859999999999</c:v>
                </c:pt>
                <c:pt idx="279">
                  <c:v>2.2533227999999998</c:v>
                </c:pt>
                <c:pt idx="280">
                  <c:v>2.2808994999999999</c:v>
                </c:pt>
                <c:pt idx="281">
                  <c:v>2.3820139999999999</c:v>
                </c:pt>
                <c:pt idx="282">
                  <c:v>2.2533227999999998</c:v>
                </c:pt>
                <c:pt idx="283">
                  <c:v>2.2900917999999999</c:v>
                </c:pt>
                <c:pt idx="284">
                  <c:v>2.3912062999999999</c:v>
                </c:pt>
                <c:pt idx="285">
                  <c:v>2.2563870000000001</c:v>
                </c:pt>
                <c:pt idx="286">
                  <c:v>2.2962201000000002</c:v>
                </c:pt>
                <c:pt idx="287">
                  <c:v>2.3912062999999999</c:v>
                </c:pt>
                <c:pt idx="288">
                  <c:v>2.2686430999999998</c:v>
                </c:pt>
                <c:pt idx="289">
                  <c:v>2.3023481000000001</c:v>
                </c:pt>
                <c:pt idx="290">
                  <c:v>2.4095906999999999</c:v>
                </c:pt>
                <c:pt idx="291">
                  <c:v>2.2839637000000002</c:v>
                </c:pt>
                <c:pt idx="292">
                  <c:v>2.3054123</c:v>
                </c:pt>
                <c:pt idx="293">
                  <c:v>2.3942703999999999</c:v>
                </c:pt>
                <c:pt idx="294">
                  <c:v>2.3115404000000002</c:v>
                </c:pt>
                <c:pt idx="295">
                  <c:v>2.2870278000000002</c:v>
                </c:pt>
                <c:pt idx="296">
                  <c:v>2.3605657</c:v>
                </c:pt>
                <c:pt idx="297">
                  <c:v>2.3605657</c:v>
                </c:pt>
                <c:pt idx="298">
                  <c:v>2.2870278000000002</c:v>
                </c:pt>
                <c:pt idx="299">
                  <c:v>2.3697579000000002</c:v>
                </c:pt>
                <c:pt idx="300">
                  <c:v>2.2900917999999999</c:v>
                </c:pt>
                <c:pt idx="301">
                  <c:v>2.2808994999999999</c:v>
                </c:pt>
                <c:pt idx="302">
                  <c:v>2.4003985000000001</c:v>
                </c:pt>
                <c:pt idx="303">
                  <c:v>2.2594509</c:v>
                </c:pt>
                <c:pt idx="304">
                  <c:v>2.3054123</c:v>
                </c:pt>
                <c:pt idx="305">
                  <c:v>2.3268607000000001</c:v>
                </c:pt>
                <c:pt idx="306">
                  <c:v>2.2594509</c:v>
                </c:pt>
                <c:pt idx="307">
                  <c:v>2.3758859999999999</c:v>
                </c:pt>
                <c:pt idx="308">
                  <c:v>2.2471947999999999</c:v>
                </c:pt>
                <c:pt idx="309">
                  <c:v>2.2931558999999999</c:v>
                </c:pt>
                <c:pt idx="310">
                  <c:v>2.2962201000000002</c:v>
                </c:pt>
                <c:pt idx="311">
                  <c:v>2.2533227999999998</c:v>
                </c:pt>
                <c:pt idx="312">
                  <c:v>2.3789501</c:v>
                </c:pt>
                <c:pt idx="313">
                  <c:v>2.2380024999999999</c:v>
                </c:pt>
                <c:pt idx="314">
                  <c:v>2.3268607000000001</c:v>
                </c:pt>
                <c:pt idx="315">
                  <c:v>2.2410665000000001</c:v>
                </c:pt>
                <c:pt idx="316">
                  <c:v>2.2563870000000001</c:v>
                </c:pt>
                <c:pt idx="317">
                  <c:v>2.3268607000000001</c:v>
                </c:pt>
                <c:pt idx="318">
                  <c:v>2.2349383999999999</c:v>
                </c:pt>
                <c:pt idx="319">
                  <c:v>2.3697579000000002</c:v>
                </c:pt>
                <c:pt idx="320">
                  <c:v>2.2380024999999999</c:v>
                </c:pt>
                <c:pt idx="321">
                  <c:v>2.2992840000000001</c:v>
                </c:pt>
                <c:pt idx="322">
                  <c:v>2.2441306000000001</c:v>
                </c:pt>
                <c:pt idx="323">
                  <c:v>2.2502586999999998</c:v>
                </c:pt>
                <c:pt idx="324">
                  <c:v>2.3421812000000002</c:v>
                </c:pt>
                <c:pt idx="325">
                  <c:v>2.2349383999999999</c:v>
                </c:pt>
                <c:pt idx="326">
                  <c:v>2.3391171000000002</c:v>
                </c:pt>
                <c:pt idx="327">
                  <c:v>2.2318742</c:v>
                </c:pt>
                <c:pt idx="328">
                  <c:v>2.2655791999999999</c:v>
                </c:pt>
                <c:pt idx="329">
                  <c:v>2.2931558999999999</c:v>
                </c:pt>
                <c:pt idx="330">
                  <c:v>2.2380024999999999</c:v>
                </c:pt>
                <c:pt idx="331">
                  <c:v>2.3575015000000001</c:v>
                </c:pt>
                <c:pt idx="332">
                  <c:v>2.2318742</c:v>
                </c:pt>
                <c:pt idx="333">
                  <c:v>2.2900917999999999</c:v>
                </c:pt>
                <c:pt idx="334">
                  <c:v>2.2778353999999998</c:v>
                </c:pt>
                <c:pt idx="335">
                  <c:v>2.2318742</c:v>
                </c:pt>
                <c:pt idx="336">
                  <c:v>2.3575015000000001</c:v>
                </c:pt>
                <c:pt idx="337">
                  <c:v>2.2318742</c:v>
                </c:pt>
                <c:pt idx="338">
                  <c:v>2.2747714999999999</c:v>
                </c:pt>
                <c:pt idx="339">
                  <c:v>2.3146045000000002</c:v>
                </c:pt>
                <c:pt idx="340">
                  <c:v>2.2349383999999999</c:v>
                </c:pt>
                <c:pt idx="341">
                  <c:v>2.3421812000000002</c:v>
                </c:pt>
                <c:pt idx="342">
                  <c:v>2.2441306000000001</c:v>
                </c:pt>
                <c:pt idx="343">
                  <c:v>2.2502586999999998</c:v>
                </c:pt>
                <c:pt idx="344">
                  <c:v>2.3575015000000001</c:v>
                </c:pt>
                <c:pt idx="345">
                  <c:v>2.2410665000000001</c:v>
                </c:pt>
                <c:pt idx="346">
                  <c:v>2.2992840000000001</c:v>
                </c:pt>
                <c:pt idx="347">
                  <c:v>2.2900917999999999</c:v>
                </c:pt>
                <c:pt idx="348">
                  <c:v>2.2441306000000001</c:v>
                </c:pt>
                <c:pt idx="349">
                  <c:v>2.3421812000000002</c:v>
                </c:pt>
                <c:pt idx="350">
                  <c:v>2.2441306000000001</c:v>
                </c:pt>
                <c:pt idx="351">
                  <c:v>2.2625150999999999</c:v>
                </c:pt>
                <c:pt idx="352">
                  <c:v>2.3697579000000002</c:v>
                </c:pt>
                <c:pt idx="353">
                  <c:v>2.2410665000000001</c:v>
                </c:pt>
                <c:pt idx="354">
                  <c:v>2.2870278000000002</c:v>
                </c:pt>
                <c:pt idx="355">
                  <c:v>2.332989</c:v>
                </c:pt>
                <c:pt idx="356">
                  <c:v>2.2441306000000001</c:v>
                </c:pt>
                <c:pt idx="357">
                  <c:v>2.3421812000000002</c:v>
                </c:pt>
                <c:pt idx="358">
                  <c:v>2.2594509</c:v>
                </c:pt>
                <c:pt idx="359">
                  <c:v>2.2625150999999999</c:v>
                </c:pt>
                <c:pt idx="360">
                  <c:v>2.3697579000000002</c:v>
                </c:pt>
                <c:pt idx="361">
                  <c:v>2.2471947999999999</c:v>
                </c:pt>
                <c:pt idx="362">
                  <c:v>2.2839637000000002</c:v>
                </c:pt>
                <c:pt idx="363">
                  <c:v>2.3513733999999999</c:v>
                </c:pt>
                <c:pt idx="364">
                  <c:v>2.2533227999999998</c:v>
                </c:pt>
                <c:pt idx="365">
                  <c:v>2.3299248000000001</c:v>
                </c:pt>
                <c:pt idx="366">
                  <c:v>2.2808994999999999</c:v>
                </c:pt>
                <c:pt idx="367">
                  <c:v>2.2625150999999999</c:v>
                </c:pt>
                <c:pt idx="368">
                  <c:v>2.3728218000000001</c:v>
                </c:pt>
                <c:pt idx="369">
                  <c:v>2.2625150999999999</c:v>
                </c:pt>
                <c:pt idx="370">
                  <c:v>2.2870278000000002</c:v>
                </c:pt>
                <c:pt idx="371">
                  <c:v>2.3728218000000001</c:v>
                </c:pt>
                <c:pt idx="372">
                  <c:v>2.2563870000000001</c:v>
                </c:pt>
                <c:pt idx="373">
                  <c:v>2.3268607000000001</c:v>
                </c:pt>
                <c:pt idx="374">
                  <c:v>2.3299248000000001</c:v>
                </c:pt>
                <c:pt idx="375">
                  <c:v>2.2625150999999999</c:v>
                </c:pt>
                <c:pt idx="376">
                  <c:v>2.3452451000000001</c:v>
                </c:pt>
                <c:pt idx="377">
                  <c:v>2.2778353999999998</c:v>
                </c:pt>
                <c:pt idx="378">
                  <c:v>2.2655791999999999</c:v>
                </c:pt>
                <c:pt idx="379">
                  <c:v>2.3789501</c:v>
                </c:pt>
                <c:pt idx="380">
                  <c:v>2.2625150999999999</c:v>
                </c:pt>
                <c:pt idx="381">
                  <c:v>2.2502586999999998</c:v>
                </c:pt>
                <c:pt idx="382">
                  <c:v>2.2410665000000001</c:v>
                </c:pt>
                <c:pt idx="383">
                  <c:v>2.1736569000000001</c:v>
                </c:pt>
                <c:pt idx="384">
                  <c:v>2.2778353999999998</c:v>
                </c:pt>
                <c:pt idx="385">
                  <c:v>2.1399518999999998</c:v>
                </c:pt>
                <c:pt idx="386">
                  <c:v>2.1736569000000001</c:v>
                </c:pt>
                <c:pt idx="387">
                  <c:v>2.1797849999999999</c:v>
                </c:pt>
                <c:pt idx="388">
                  <c:v>2.1246315999999998</c:v>
                </c:pt>
                <c:pt idx="389">
                  <c:v>2.2012336000000001</c:v>
                </c:pt>
                <c:pt idx="390">
                  <c:v>2.0878627000000001</c:v>
                </c:pt>
                <c:pt idx="391">
                  <c:v>2.0970550000000001</c:v>
                </c:pt>
                <c:pt idx="392">
                  <c:v>2.1614005999999999</c:v>
                </c:pt>
                <c:pt idx="393">
                  <c:v>2.0602860000000001</c:v>
                </c:pt>
                <c:pt idx="394">
                  <c:v>2.1338238999999999</c:v>
                </c:pt>
                <c:pt idx="395">
                  <c:v>2.0419016000000001</c:v>
                </c:pt>
                <c:pt idx="396">
                  <c:v>2.0572219</c:v>
                </c:pt>
                <c:pt idx="397">
                  <c:v>2.1522082999999999</c:v>
                </c:pt>
                <c:pt idx="398">
                  <c:v>2.0235170999999998</c:v>
                </c:pt>
                <c:pt idx="399">
                  <c:v>2.0572219</c:v>
                </c:pt>
                <c:pt idx="400">
                  <c:v>2.0357732999999998</c:v>
                </c:pt>
                <c:pt idx="401">
                  <c:v>2.0143249000000001</c:v>
                </c:pt>
                <c:pt idx="402">
                  <c:v>2.1185033</c:v>
                </c:pt>
                <c:pt idx="403">
                  <c:v>1.9806199</c:v>
                </c:pt>
                <c:pt idx="404">
                  <c:v>1.9990044</c:v>
                </c:pt>
                <c:pt idx="405">
                  <c:v>2.0694783000000001</c:v>
                </c:pt>
                <c:pt idx="406">
                  <c:v>1.9714277</c:v>
                </c:pt>
                <c:pt idx="407">
                  <c:v>2.0327093999999999</c:v>
                </c:pt>
                <c:pt idx="408">
                  <c:v>1.9714277</c:v>
                </c:pt>
                <c:pt idx="409">
                  <c:v>1.9530432</c:v>
                </c:pt>
                <c:pt idx="410">
                  <c:v>2.0602860000000001</c:v>
                </c:pt>
                <c:pt idx="411">
                  <c:v>1.9407867999999999</c:v>
                </c:pt>
                <c:pt idx="412">
                  <c:v>1.9499791</c:v>
                </c:pt>
                <c:pt idx="413">
                  <c:v>2.0419016000000001</c:v>
                </c:pt>
                <c:pt idx="414">
                  <c:v>1.9285306</c:v>
                </c:pt>
                <c:pt idx="415">
                  <c:v>1.9652996</c:v>
                </c:pt>
                <c:pt idx="416">
                  <c:v>1.9469151</c:v>
                </c:pt>
                <c:pt idx="417">
                  <c:v>1.9132103</c:v>
                </c:pt>
                <c:pt idx="418">
                  <c:v>2.0081966000000002</c:v>
                </c:pt>
                <c:pt idx="419">
                  <c:v>1.8948256999999999</c:v>
                </c:pt>
                <c:pt idx="420">
                  <c:v>1.9132103</c:v>
                </c:pt>
                <c:pt idx="421">
                  <c:v>1.9898121</c:v>
                </c:pt>
                <c:pt idx="422">
                  <c:v>1.8886976</c:v>
                </c:pt>
                <c:pt idx="423">
                  <c:v>1.9377229</c:v>
                </c:pt>
                <c:pt idx="424">
                  <c:v>1.8978899</c:v>
                </c:pt>
                <c:pt idx="425">
                  <c:v>1.8795054</c:v>
                </c:pt>
                <c:pt idx="426">
                  <c:v>1.9775558</c:v>
                </c:pt>
                <c:pt idx="427">
                  <c:v>1.8611209</c:v>
                </c:pt>
                <c:pt idx="428">
                  <c:v>1.8795054</c:v>
                </c:pt>
                <c:pt idx="429">
                  <c:v>1.9530432</c:v>
                </c:pt>
                <c:pt idx="430">
                  <c:v>1.8519287</c:v>
                </c:pt>
                <c:pt idx="431">
                  <c:v>1.9070821</c:v>
                </c:pt>
                <c:pt idx="432">
                  <c:v>1.8825693999999999</c:v>
                </c:pt>
                <c:pt idx="433">
                  <c:v>1.8458005</c:v>
                </c:pt>
                <c:pt idx="434">
                  <c:v>1.9346588</c:v>
                </c:pt>
                <c:pt idx="435">
                  <c:v>1.8427365</c:v>
                </c:pt>
                <c:pt idx="436">
                  <c:v>1.8458005</c:v>
                </c:pt>
                <c:pt idx="437">
                  <c:v>1.9499791</c:v>
                </c:pt>
                <c:pt idx="438">
                  <c:v>1.8274161</c:v>
                </c:pt>
                <c:pt idx="439">
                  <c:v>1.8488646</c:v>
                </c:pt>
                <c:pt idx="440">
                  <c:v>1.9193382999999999</c:v>
                </c:pt>
                <c:pt idx="441">
                  <c:v>1.8212879</c:v>
                </c:pt>
                <c:pt idx="442">
                  <c:v>1.8703132</c:v>
                </c:pt>
                <c:pt idx="443">
                  <c:v>1.8764411999999999</c:v>
                </c:pt>
                <c:pt idx="444">
                  <c:v>1.8182237999999999</c:v>
                </c:pt>
                <c:pt idx="445">
                  <c:v>1.8886976</c:v>
                </c:pt>
                <c:pt idx="446">
                  <c:v>1.8274161</c:v>
                </c:pt>
                <c:pt idx="447">
                  <c:v>1.8120955999999999</c:v>
                </c:pt>
                <c:pt idx="448">
                  <c:v>1.9009539</c:v>
                </c:pt>
                <c:pt idx="449">
                  <c:v>1.8059674999999999</c:v>
                </c:pt>
                <c:pt idx="450">
                  <c:v>1.8090316</c:v>
                </c:pt>
                <c:pt idx="451">
                  <c:v>1.9101461</c:v>
                </c:pt>
                <c:pt idx="452">
                  <c:v>1.7906470999999999</c:v>
                </c:pt>
                <c:pt idx="453">
                  <c:v>1.8059674999999999</c:v>
                </c:pt>
                <c:pt idx="454">
                  <c:v>1.904018</c:v>
                </c:pt>
                <c:pt idx="455">
                  <c:v>1.7906470999999999</c:v>
                </c:pt>
                <c:pt idx="456">
                  <c:v>1.8120955999999999</c:v>
                </c:pt>
                <c:pt idx="457">
                  <c:v>1.8856335</c:v>
                </c:pt>
                <c:pt idx="458">
                  <c:v>1.784519</c:v>
                </c:pt>
                <c:pt idx="459">
                  <c:v>1.824352</c:v>
                </c:pt>
                <c:pt idx="460">
                  <c:v>1.8519287</c:v>
                </c:pt>
                <c:pt idx="461">
                  <c:v>1.7783907999999999</c:v>
                </c:pt>
                <c:pt idx="462">
                  <c:v>1.8396722999999999</c:v>
                </c:pt>
                <c:pt idx="463">
                  <c:v>1.8120955999999999</c:v>
                </c:pt>
                <c:pt idx="464">
                  <c:v>1.7722627</c:v>
                </c:pt>
                <c:pt idx="465">
                  <c:v>1.8549926999999999</c:v>
                </c:pt>
                <c:pt idx="466">
                  <c:v>1.7783907999999999</c:v>
                </c:pt>
                <c:pt idx="467">
                  <c:v>1.7753266999999999</c:v>
                </c:pt>
                <c:pt idx="468">
                  <c:v>1.8611209</c:v>
                </c:pt>
                <c:pt idx="469">
                  <c:v>1.7722627</c:v>
                </c:pt>
                <c:pt idx="470">
                  <c:v>1.7722627</c:v>
                </c:pt>
                <c:pt idx="471">
                  <c:v>1.8733772</c:v>
                </c:pt>
                <c:pt idx="472">
                  <c:v>1.7600062999999999</c:v>
                </c:pt>
                <c:pt idx="473">
                  <c:v>1.7691984999999999</c:v>
                </c:pt>
                <c:pt idx="474">
                  <c:v>1.8611209</c:v>
                </c:pt>
                <c:pt idx="475">
                  <c:v>1.7508140999999999</c:v>
                </c:pt>
                <c:pt idx="476">
                  <c:v>1.7569423</c:v>
                </c:pt>
                <c:pt idx="477">
                  <c:v>1.8396722999999999</c:v>
                </c:pt>
                <c:pt idx="478">
                  <c:v>1.7661344999999999</c:v>
                </c:pt>
                <c:pt idx="479">
                  <c:v>1.7508140999999999</c:v>
                </c:pt>
                <c:pt idx="480">
                  <c:v>1.8059674999999999</c:v>
                </c:pt>
                <c:pt idx="481">
                  <c:v>1.8029033999999999</c:v>
                </c:pt>
                <c:pt idx="482">
                  <c:v>1.7354936999999999</c:v>
                </c:pt>
                <c:pt idx="483">
                  <c:v>1.7722627</c:v>
                </c:pt>
                <c:pt idx="484">
                  <c:v>1.8274161</c:v>
                </c:pt>
                <c:pt idx="485">
                  <c:v>1.7293655999999999</c:v>
                </c:pt>
                <c:pt idx="486">
                  <c:v>1.7446858999999999</c:v>
                </c:pt>
                <c:pt idx="487">
                  <c:v>1.8304800999999999</c:v>
                </c:pt>
                <c:pt idx="488">
                  <c:v>1.7232373999999999</c:v>
                </c:pt>
                <c:pt idx="489">
                  <c:v>1.7263014000000001</c:v>
                </c:pt>
                <c:pt idx="490">
                  <c:v>1.8029033999999999</c:v>
                </c:pt>
                <c:pt idx="491">
                  <c:v>1.7232373999999999</c:v>
                </c:pt>
                <c:pt idx="492">
                  <c:v>1.7109810999999999</c:v>
                </c:pt>
                <c:pt idx="493">
                  <c:v>1.7783907999999999</c:v>
                </c:pt>
                <c:pt idx="494">
                  <c:v>1.7600062999999999</c:v>
                </c:pt>
                <c:pt idx="495">
                  <c:v>1.7017888999999999</c:v>
                </c:pt>
                <c:pt idx="496">
                  <c:v>1.7324295999999999</c:v>
                </c:pt>
                <c:pt idx="497">
                  <c:v>1.7753266999999999</c:v>
                </c:pt>
                <c:pt idx="498">
                  <c:v>1.6834043999999999</c:v>
                </c:pt>
                <c:pt idx="499">
                  <c:v>1.7017888999999999</c:v>
                </c:pt>
                <c:pt idx="500">
                  <c:v>1.7630705</c:v>
                </c:pt>
                <c:pt idx="501">
                  <c:v>1.6558276000000001</c:v>
                </c:pt>
                <c:pt idx="502">
                  <c:v>1.6619558000000001</c:v>
                </c:pt>
                <c:pt idx="503">
                  <c:v>1.7416218999999999</c:v>
                </c:pt>
                <c:pt idx="504">
                  <c:v>1.6313150999999999</c:v>
                </c:pt>
                <c:pt idx="505">
                  <c:v>1.6313150999999999</c:v>
                </c:pt>
                <c:pt idx="506">
                  <c:v>1.7201734</c:v>
                </c:pt>
                <c:pt idx="507">
                  <c:v>1.6098665000000001</c:v>
                </c:pt>
                <c:pt idx="508">
                  <c:v>1.6068024999999999</c:v>
                </c:pt>
                <c:pt idx="509">
                  <c:v>1.6956606999999999</c:v>
                </c:pt>
                <c:pt idx="510">
                  <c:v>1.5945461000000001</c:v>
                </c:pt>
                <c:pt idx="511">
                  <c:v>1.5853539000000001</c:v>
                </c:pt>
                <c:pt idx="512">
                  <c:v>1.6588917999999999</c:v>
                </c:pt>
                <c:pt idx="513">
                  <c:v>1.5884180000000001</c:v>
                </c:pt>
                <c:pt idx="514">
                  <c:v>1.5730976000000001</c:v>
                </c:pt>
                <c:pt idx="515">
                  <c:v>1.6159946999999999</c:v>
                </c:pt>
                <c:pt idx="516">
                  <c:v>1.6098665000000001</c:v>
                </c:pt>
                <c:pt idx="517">
                  <c:v>1.5547131000000001</c:v>
                </c:pt>
                <c:pt idx="518">
                  <c:v>1.5853539000000001</c:v>
                </c:pt>
                <c:pt idx="519">
                  <c:v>1.6221228999999999</c:v>
                </c:pt>
                <c:pt idx="520">
                  <c:v>1.5302005000000001</c:v>
                </c:pt>
                <c:pt idx="521">
                  <c:v>1.5485849</c:v>
                </c:pt>
                <c:pt idx="522">
                  <c:v>1.6221228999999999</c:v>
                </c:pt>
                <c:pt idx="523">
                  <c:v>1.5179442000000001</c:v>
                </c:pt>
                <c:pt idx="524">
                  <c:v>1.5271364000000001</c:v>
                </c:pt>
                <c:pt idx="525">
                  <c:v>1.6037383000000001</c:v>
                </c:pt>
                <c:pt idx="526">
                  <c:v>1.4995598000000001</c:v>
                </c:pt>
                <c:pt idx="527">
                  <c:v>1.5056878</c:v>
                </c:pt>
                <c:pt idx="528">
                  <c:v>1.5853539000000001</c:v>
                </c:pt>
                <c:pt idx="529">
                  <c:v>1.4995598000000001</c:v>
                </c:pt>
                <c:pt idx="530">
                  <c:v>1.4903675000000001</c:v>
                </c:pt>
                <c:pt idx="531">
                  <c:v>1.5547131000000001</c:v>
                </c:pt>
                <c:pt idx="532">
                  <c:v>1.5087520000000001</c:v>
                </c:pt>
                <c:pt idx="533">
                  <c:v>1.4842393</c:v>
                </c:pt>
                <c:pt idx="534">
                  <c:v>1.5332645</c:v>
                </c:pt>
                <c:pt idx="535">
                  <c:v>1.5240723</c:v>
                </c:pt>
                <c:pt idx="536">
                  <c:v>1.4689189</c:v>
                </c:pt>
                <c:pt idx="537">
                  <c:v>1.511816</c:v>
                </c:pt>
                <c:pt idx="538">
                  <c:v>1.5424568999999999</c:v>
                </c:pt>
                <c:pt idx="539">
                  <c:v>1.4597267</c:v>
                </c:pt>
                <c:pt idx="540">
                  <c:v>1.4934316000000001</c:v>
                </c:pt>
                <c:pt idx="541">
                  <c:v>1.5363287000000001</c:v>
                </c:pt>
                <c:pt idx="542">
                  <c:v>1.4505345000000001</c:v>
                </c:pt>
                <c:pt idx="543">
                  <c:v>1.4811753000000001</c:v>
                </c:pt>
                <c:pt idx="544">
                  <c:v>1.5393927000000001</c:v>
                </c:pt>
                <c:pt idx="545">
                  <c:v>1.4444063</c:v>
                </c:pt>
                <c:pt idx="546">
                  <c:v>1.4627907</c:v>
                </c:pt>
                <c:pt idx="547">
                  <c:v>1.5302005000000001</c:v>
                </c:pt>
                <c:pt idx="548">
                  <c:v>1.4382782000000001</c:v>
                </c:pt>
                <c:pt idx="549">
                  <c:v>1.4474704</c:v>
                </c:pt>
                <c:pt idx="550">
                  <c:v>1.5302005000000001</c:v>
                </c:pt>
                <c:pt idx="551">
                  <c:v>1.43215</c:v>
                </c:pt>
                <c:pt idx="552">
                  <c:v>1.43215</c:v>
                </c:pt>
                <c:pt idx="553">
                  <c:v>1.5210083000000001</c:v>
                </c:pt>
                <c:pt idx="554">
                  <c:v>1.4168296</c:v>
                </c:pt>
                <c:pt idx="555">
                  <c:v>1.4229578000000001</c:v>
                </c:pt>
                <c:pt idx="556">
                  <c:v>1.5026238000000001</c:v>
                </c:pt>
                <c:pt idx="557">
                  <c:v>1.4137655</c:v>
                </c:pt>
                <c:pt idx="558">
                  <c:v>1.4137655</c:v>
                </c:pt>
                <c:pt idx="559">
                  <c:v>1.4934316000000001</c:v>
                </c:pt>
                <c:pt idx="560">
                  <c:v>1.4137655</c:v>
                </c:pt>
                <c:pt idx="561">
                  <c:v>1.4045733</c:v>
                </c:pt>
                <c:pt idx="562">
                  <c:v>1.4719831000000001</c:v>
                </c:pt>
                <c:pt idx="563">
                  <c:v>1.4290860000000001</c:v>
                </c:pt>
                <c:pt idx="564">
                  <c:v>1.3984451</c:v>
                </c:pt>
                <c:pt idx="565">
                  <c:v>1.4505345000000001</c:v>
                </c:pt>
                <c:pt idx="566">
                  <c:v>1.4382782000000001</c:v>
                </c:pt>
                <c:pt idx="567">
                  <c:v>1.3892529</c:v>
                </c:pt>
                <c:pt idx="568">
                  <c:v>1.4260218</c:v>
                </c:pt>
                <c:pt idx="569">
                  <c:v>1.4627907</c:v>
                </c:pt>
                <c:pt idx="570">
                  <c:v>1.3892529</c:v>
                </c:pt>
                <c:pt idx="571">
                  <c:v>1.4076374</c:v>
                </c:pt>
                <c:pt idx="572">
                  <c:v>1.4658549000000001</c:v>
                </c:pt>
                <c:pt idx="573">
                  <c:v>1.3800607</c:v>
                </c:pt>
                <c:pt idx="574">
                  <c:v>1.3953811</c:v>
                </c:pt>
                <c:pt idx="575">
                  <c:v>1.4750471000000001</c:v>
                </c:pt>
                <c:pt idx="576">
                  <c:v>1.3739325</c:v>
                </c:pt>
                <c:pt idx="577">
                  <c:v>1.3739325</c:v>
                </c:pt>
                <c:pt idx="578">
                  <c:v>1.4597267</c:v>
                </c:pt>
                <c:pt idx="579">
                  <c:v>1.3708684</c:v>
                </c:pt>
                <c:pt idx="580">
                  <c:v>1.3678044</c:v>
                </c:pt>
                <c:pt idx="581">
                  <c:v>1.4413422</c:v>
                </c:pt>
                <c:pt idx="582">
                  <c:v>1.3616762</c:v>
                </c:pt>
                <c:pt idx="583">
                  <c:v>1.355548</c:v>
                </c:pt>
                <c:pt idx="584">
                  <c:v>1.4290860000000001</c:v>
                </c:pt>
                <c:pt idx="585">
                  <c:v>1.3678044</c:v>
                </c:pt>
                <c:pt idx="586">
                  <c:v>1.3494200000000001</c:v>
                </c:pt>
                <c:pt idx="587">
                  <c:v>1.4076374</c:v>
                </c:pt>
                <c:pt idx="588">
                  <c:v>1.3831247</c:v>
                </c:pt>
                <c:pt idx="589">
                  <c:v>1.3494200000000001</c:v>
                </c:pt>
                <c:pt idx="590">
                  <c:v>1.3861889000000001</c:v>
                </c:pt>
                <c:pt idx="591">
                  <c:v>1.3953811</c:v>
                </c:pt>
                <c:pt idx="592">
                  <c:v>1.3371636</c:v>
                </c:pt>
                <c:pt idx="593">
                  <c:v>1.3739325</c:v>
                </c:pt>
                <c:pt idx="594">
                  <c:v>1.4076374</c:v>
                </c:pt>
                <c:pt idx="595">
                  <c:v>1.3340995</c:v>
                </c:pt>
                <c:pt idx="596">
                  <c:v>1.352484</c:v>
                </c:pt>
                <c:pt idx="597">
                  <c:v>1.4107015000000001</c:v>
                </c:pt>
                <c:pt idx="598">
                  <c:v>1.3279713</c:v>
                </c:pt>
                <c:pt idx="599">
                  <c:v>1.3432918</c:v>
                </c:pt>
                <c:pt idx="600">
                  <c:v>1.4229578000000001</c:v>
                </c:pt>
                <c:pt idx="601">
                  <c:v>1.3218430999999999</c:v>
                </c:pt>
                <c:pt idx="602">
                  <c:v>1.3279713</c:v>
                </c:pt>
                <c:pt idx="603">
                  <c:v>1.4137655</c:v>
                </c:pt>
                <c:pt idx="604">
                  <c:v>1.3187791</c:v>
                </c:pt>
                <c:pt idx="605">
                  <c:v>1.3157151</c:v>
                </c:pt>
                <c:pt idx="606">
                  <c:v>1.3984451</c:v>
                </c:pt>
                <c:pt idx="607">
                  <c:v>1.3126509</c:v>
                </c:pt>
                <c:pt idx="608">
                  <c:v>1.3095869</c:v>
                </c:pt>
                <c:pt idx="609">
                  <c:v>1.3861889000000001</c:v>
                </c:pt>
                <c:pt idx="610">
                  <c:v>1.3218430999999999</c:v>
                </c:pt>
                <c:pt idx="611">
                  <c:v>1.3034587</c:v>
                </c:pt>
                <c:pt idx="612">
                  <c:v>1.3616762</c:v>
                </c:pt>
                <c:pt idx="613">
                  <c:v>1.3310355</c:v>
                </c:pt>
                <c:pt idx="614">
                  <c:v>1.3065228</c:v>
                </c:pt>
                <c:pt idx="615">
                  <c:v>1.3463558</c:v>
                </c:pt>
                <c:pt idx="616">
                  <c:v>1.3494200000000001</c:v>
                </c:pt>
                <c:pt idx="617">
                  <c:v>1.2973306</c:v>
                </c:pt>
                <c:pt idx="618">
                  <c:v>1.3279713</c:v>
                </c:pt>
                <c:pt idx="619">
                  <c:v>1.3678044</c:v>
                </c:pt>
                <c:pt idx="620">
                  <c:v>1.2973306</c:v>
                </c:pt>
                <c:pt idx="621">
                  <c:v>1.3095869</c:v>
                </c:pt>
                <c:pt idx="622">
                  <c:v>1.3769966</c:v>
                </c:pt>
                <c:pt idx="623">
                  <c:v>1.2912024</c:v>
                </c:pt>
                <c:pt idx="624">
                  <c:v>1.2942665</c:v>
                </c:pt>
                <c:pt idx="625">
                  <c:v>1.3831247</c:v>
                </c:pt>
                <c:pt idx="626">
                  <c:v>1.275882</c:v>
                </c:pt>
                <c:pt idx="627">
                  <c:v>1.275882</c:v>
                </c:pt>
                <c:pt idx="628">
                  <c:v>1.3586122</c:v>
                </c:pt>
                <c:pt idx="629">
                  <c:v>1.2666898</c:v>
                </c:pt>
                <c:pt idx="630">
                  <c:v>1.2636257</c:v>
                </c:pt>
                <c:pt idx="631">
                  <c:v>1.3432918</c:v>
                </c:pt>
                <c:pt idx="632">
                  <c:v>1.2636257</c:v>
                </c:pt>
                <c:pt idx="633">
                  <c:v>1.2574974999999999</c:v>
                </c:pt>
                <c:pt idx="634">
                  <c:v>1.3187791</c:v>
                </c:pt>
                <c:pt idx="635">
                  <c:v>1.275882</c:v>
                </c:pt>
                <c:pt idx="636">
                  <c:v>1.2483053</c:v>
                </c:pt>
                <c:pt idx="637">
                  <c:v>1.2881384</c:v>
                </c:pt>
                <c:pt idx="638">
                  <c:v>1.2850741999999999</c:v>
                </c:pt>
                <c:pt idx="639">
                  <c:v>1.2391131</c:v>
                </c:pt>
                <c:pt idx="640">
                  <c:v>1.2697539</c:v>
                </c:pt>
                <c:pt idx="641">
                  <c:v>1.3003947</c:v>
                </c:pt>
                <c:pt idx="642">
                  <c:v>1.2299209</c:v>
                </c:pt>
                <c:pt idx="643">
                  <c:v>1.2513694</c:v>
                </c:pt>
                <c:pt idx="644">
                  <c:v>1.3034587</c:v>
                </c:pt>
                <c:pt idx="645">
                  <c:v>1.2237927</c:v>
                </c:pt>
                <c:pt idx="646">
                  <c:v>1.2299209</c:v>
                </c:pt>
                <c:pt idx="647">
                  <c:v>1.3065228</c:v>
                </c:pt>
                <c:pt idx="648">
                  <c:v>1.2115364</c:v>
                </c:pt>
                <c:pt idx="649">
                  <c:v>1.2115364</c:v>
                </c:pt>
                <c:pt idx="650">
                  <c:v>1.2942665</c:v>
                </c:pt>
                <c:pt idx="651">
                  <c:v>1.2115364</c:v>
                </c:pt>
                <c:pt idx="652">
                  <c:v>1.2023442</c:v>
                </c:pt>
                <c:pt idx="653">
                  <c:v>1.2789462</c:v>
                </c:pt>
                <c:pt idx="654">
                  <c:v>1.1992801</c:v>
                </c:pt>
                <c:pt idx="655">
                  <c:v>1.1962159999999999</c:v>
                </c:pt>
                <c:pt idx="656">
                  <c:v>1.2544335</c:v>
                </c:pt>
                <c:pt idx="657">
                  <c:v>1.2176646</c:v>
                </c:pt>
                <c:pt idx="658">
                  <c:v>1.1870238</c:v>
                </c:pt>
                <c:pt idx="659">
                  <c:v>1.2268568</c:v>
                </c:pt>
                <c:pt idx="660">
                  <c:v>1.2391131</c:v>
                </c:pt>
                <c:pt idx="661">
                  <c:v>1.1808955999999999</c:v>
                </c:pt>
                <c:pt idx="662">
                  <c:v>1.2054081999999999</c:v>
                </c:pt>
                <c:pt idx="663">
                  <c:v>1.2513694</c:v>
                </c:pt>
                <c:pt idx="664">
                  <c:v>1.1717032999999999</c:v>
                </c:pt>
                <c:pt idx="665">
                  <c:v>1.1870238</c:v>
                </c:pt>
                <c:pt idx="666">
                  <c:v>1.2636257</c:v>
                </c:pt>
                <c:pt idx="667">
                  <c:v>1.1655753</c:v>
                </c:pt>
                <c:pt idx="668">
                  <c:v>1.1686392999999999</c:v>
                </c:pt>
                <c:pt idx="669">
                  <c:v>1.2574974999999999</c:v>
                </c:pt>
                <c:pt idx="670">
                  <c:v>1.1655753</c:v>
                </c:pt>
                <c:pt idx="671">
                  <c:v>1.1655753</c:v>
                </c:pt>
                <c:pt idx="672">
                  <c:v>1.2360491</c:v>
                </c:pt>
                <c:pt idx="673">
                  <c:v>1.1563829999999999</c:v>
                </c:pt>
                <c:pt idx="674">
                  <c:v>1.1563829999999999</c:v>
                </c:pt>
                <c:pt idx="675">
                  <c:v>1.2084724</c:v>
                </c:pt>
                <c:pt idx="676">
                  <c:v>1.1808955999999999</c:v>
                </c:pt>
                <c:pt idx="677">
                  <c:v>1.1441266999999999</c:v>
                </c:pt>
                <c:pt idx="678">
                  <c:v>1.193152</c:v>
                </c:pt>
                <c:pt idx="679">
                  <c:v>1.1992801</c:v>
                </c:pt>
                <c:pt idx="680">
                  <c:v>1.1471908</c:v>
                </c:pt>
                <c:pt idx="681">
                  <c:v>1.1686392999999999</c:v>
                </c:pt>
                <c:pt idx="682">
                  <c:v>1.2207285999999999</c:v>
                </c:pt>
                <c:pt idx="683">
                  <c:v>1.1379986</c:v>
                </c:pt>
                <c:pt idx="684">
                  <c:v>1.1502547999999999</c:v>
                </c:pt>
                <c:pt idx="685">
                  <c:v>1.2268568</c:v>
                </c:pt>
                <c:pt idx="686">
                  <c:v>1.1379986</c:v>
                </c:pt>
                <c:pt idx="687">
                  <c:v>1.1379986</c:v>
                </c:pt>
                <c:pt idx="688">
                  <c:v>1.2146003999999999</c:v>
                </c:pt>
                <c:pt idx="689">
                  <c:v>1.1379986</c:v>
                </c:pt>
                <c:pt idx="690">
                  <c:v>1.1288064</c:v>
                </c:pt>
                <c:pt idx="691">
                  <c:v>1.1900879</c:v>
                </c:pt>
                <c:pt idx="692">
                  <c:v>1.1563829999999999</c:v>
                </c:pt>
                <c:pt idx="693">
                  <c:v>1.1318703999999999</c:v>
                </c:pt>
                <c:pt idx="694">
                  <c:v>1.1655753</c:v>
                </c:pt>
                <c:pt idx="695">
                  <c:v>1.1778314999999999</c:v>
                </c:pt>
                <c:pt idx="696">
                  <c:v>1.1196140999999999</c:v>
                </c:pt>
                <c:pt idx="697">
                  <c:v>1.1441266999999999</c:v>
                </c:pt>
                <c:pt idx="698">
                  <c:v>1.2054081999999999</c:v>
                </c:pt>
                <c:pt idx="699">
                  <c:v>1.1257421999999999</c:v>
                </c:pt>
                <c:pt idx="700">
                  <c:v>1.1196140999999999</c:v>
                </c:pt>
                <c:pt idx="701">
                  <c:v>1.1992801</c:v>
                </c:pt>
                <c:pt idx="702">
                  <c:v>1.1226782</c:v>
                </c:pt>
                <c:pt idx="703">
                  <c:v>1.1165499999999999</c:v>
                </c:pt>
                <c:pt idx="704">
                  <c:v>1.1778314999999999</c:v>
                </c:pt>
                <c:pt idx="705">
                  <c:v>1.1257421999999999</c:v>
                </c:pt>
                <c:pt idx="706">
                  <c:v>1.1104219</c:v>
                </c:pt>
                <c:pt idx="707">
                  <c:v>1.1502547999999999</c:v>
                </c:pt>
                <c:pt idx="708">
                  <c:v>1.1502547999999999</c:v>
                </c:pt>
                <c:pt idx="709">
                  <c:v>1.1012295000000001</c:v>
                </c:pt>
                <c:pt idx="710">
                  <c:v>1.1196140999999999</c:v>
                </c:pt>
                <c:pt idx="711">
                  <c:v>1.1747675</c:v>
                </c:pt>
                <c:pt idx="712">
                  <c:v>1.0951014999999999</c:v>
                </c:pt>
                <c:pt idx="713">
                  <c:v>1.0920373000000001</c:v>
                </c:pt>
                <c:pt idx="714">
                  <c:v>1.1778314999999999</c:v>
                </c:pt>
                <c:pt idx="715">
                  <c:v>1.0889732999999999</c:v>
                </c:pt>
                <c:pt idx="716">
                  <c:v>1.0859091999999999</c:v>
                </c:pt>
                <c:pt idx="717">
                  <c:v>1.1502547999999999</c:v>
                </c:pt>
                <c:pt idx="718">
                  <c:v>1.0981654999999999</c:v>
                </c:pt>
                <c:pt idx="719">
                  <c:v>1.0797810999999999</c:v>
                </c:pt>
                <c:pt idx="720">
                  <c:v>1.1165499999999999</c:v>
                </c:pt>
                <c:pt idx="721">
                  <c:v>1.1318703999999999</c:v>
                </c:pt>
                <c:pt idx="722">
                  <c:v>1.0736528999999999</c:v>
                </c:pt>
                <c:pt idx="723">
                  <c:v>1.0859091999999999</c:v>
                </c:pt>
                <c:pt idx="724">
                  <c:v>1.1471908</c:v>
                </c:pt>
                <c:pt idx="725">
                  <c:v>1.0705887999999999</c:v>
                </c:pt>
                <c:pt idx="726">
                  <c:v>1.0644606000000001</c:v>
                </c:pt>
                <c:pt idx="727">
                  <c:v>1.1410625999999999</c:v>
                </c:pt>
                <c:pt idx="728">
                  <c:v>1.0583326</c:v>
                </c:pt>
                <c:pt idx="729">
                  <c:v>1.0583326</c:v>
                </c:pt>
                <c:pt idx="730">
                  <c:v>1.1104219</c:v>
                </c:pt>
                <c:pt idx="731">
                  <c:v>1.0828450999999999</c:v>
                </c:pt>
                <c:pt idx="732">
                  <c:v>1.0552684000000001</c:v>
                </c:pt>
                <c:pt idx="733">
                  <c:v>1.0828450999999999</c:v>
                </c:pt>
                <c:pt idx="734">
                  <c:v>1.1226782</c:v>
                </c:pt>
                <c:pt idx="735">
                  <c:v>1.0460761999999999</c:v>
                </c:pt>
                <c:pt idx="736">
                  <c:v>1.0552684000000001</c:v>
                </c:pt>
                <c:pt idx="737">
                  <c:v>1.1288064</c:v>
                </c:pt>
                <c:pt idx="738">
                  <c:v>1.0460761999999999</c:v>
                </c:pt>
                <c:pt idx="739">
                  <c:v>1.0430121000000001</c:v>
                </c:pt>
                <c:pt idx="740">
                  <c:v>1.1012295000000001</c:v>
                </c:pt>
                <c:pt idx="741">
                  <c:v>1.0552684000000001</c:v>
                </c:pt>
                <c:pt idx="742">
                  <c:v>1.0399480999999999</c:v>
                </c:pt>
                <c:pt idx="743">
                  <c:v>1.0736528999999999</c:v>
                </c:pt>
                <c:pt idx="744">
                  <c:v>1.0981654999999999</c:v>
                </c:pt>
                <c:pt idx="745">
                  <c:v>1.0338198999999999</c:v>
                </c:pt>
                <c:pt idx="746">
                  <c:v>1.0460761999999999</c:v>
                </c:pt>
                <c:pt idx="747">
                  <c:v>1.1196140999999999</c:v>
                </c:pt>
                <c:pt idx="748">
                  <c:v>1.0368839999999999</c:v>
                </c:pt>
                <c:pt idx="749">
                  <c:v>1.0307558000000001</c:v>
                </c:pt>
                <c:pt idx="750">
                  <c:v>1.0951014999999999</c:v>
                </c:pt>
                <c:pt idx="751">
                  <c:v>1.0430121000000001</c:v>
                </c:pt>
                <c:pt idx="752">
                  <c:v>1.0307558000000001</c:v>
                </c:pt>
                <c:pt idx="753">
                  <c:v>1.0736528999999999</c:v>
                </c:pt>
                <c:pt idx="754">
                  <c:v>1.0767169999999999</c:v>
                </c:pt>
                <c:pt idx="755">
                  <c:v>1.0246276999999999</c:v>
                </c:pt>
                <c:pt idx="756">
                  <c:v>1.0368839999999999</c:v>
                </c:pt>
                <c:pt idx="757">
                  <c:v>1.1042936999999999</c:v>
                </c:pt>
                <c:pt idx="758">
                  <c:v>1.0215635000000001</c:v>
                </c:pt>
                <c:pt idx="759">
                  <c:v>1.0246276999999999</c:v>
                </c:pt>
                <c:pt idx="760">
                  <c:v>1.0889732999999999</c:v>
                </c:pt>
                <c:pt idx="761">
                  <c:v>1.0246276999999999</c:v>
                </c:pt>
                <c:pt idx="762">
                  <c:v>1.0154354999999999</c:v>
                </c:pt>
                <c:pt idx="763">
                  <c:v>1.0522043999999999</c:v>
                </c:pt>
                <c:pt idx="764">
                  <c:v>1.0736528999999999</c:v>
                </c:pt>
                <c:pt idx="765">
                  <c:v>1.0093072999999999</c:v>
                </c:pt>
                <c:pt idx="766">
                  <c:v>1.0184994999999999</c:v>
                </c:pt>
                <c:pt idx="767">
                  <c:v>1.0981654999999999</c:v>
                </c:pt>
                <c:pt idx="768">
                  <c:v>1.0093072999999999</c:v>
                </c:pt>
                <c:pt idx="769">
                  <c:v>1.0062431999999999</c:v>
                </c:pt>
                <c:pt idx="770">
                  <c:v>1.0705887999999999</c:v>
                </c:pt>
                <c:pt idx="771">
                  <c:v>1.0154354999999999</c:v>
                </c:pt>
                <c:pt idx="772">
                  <c:v>1.0123713000000001</c:v>
                </c:pt>
                <c:pt idx="773">
                  <c:v>1.0399480999999999</c:v>
                </c:pt>
                <c:pt idx="774">
                  <c:v>1.0613965999999999</c:v>
                </c:pt>
                <c:pt idx="775">
                  <c:v>1.0001150000000001</c:v>
                </c:pt>
                <c:pt idx="776">
                  <c:v>1.0031791000000001</c:v>
                </c:pt>
                <c:pt idx="777">
                  <c:v>1.0859091999999999</c:v>
                </c:pt>
                <c:pt idx="778">
                  <c:v>0.99398679000000001</c:v>
                </c:pt>
                <c:pt idx="779">
                  <c:v>0.99705094000000005</c:v>
                </c:pt>
                <c:pt idx="780">
                  <c:v>1.0491402999999999</c:v>
                </c:pt>
                <c:pt idx="781">
                  <c:v>1.0246276999999999</c:v>
                </c:pt>
                <c:pt idx="782">
                  <c:v>0.99398679000000001</c:v>
                </c:pt>
                <c:pt idx="783">
                  <c:v>1.0093072999999999</c:v>
                </c:pt>
                <c:pt idx="784">
                  <c:v>1.0675247999999999</c:v>
                </c:pt>
                <c:pt idx="785">
                  <c:v>0.98785871000000003</c:v>
                </c:pt>
                <c:pt idx="786">
                  <c:v>0.98479455999999999</c:v>
                </c:pt>
                <c:pt idx="787">
                  <c:v>1.0583326</c:v>
                </c:pt>
                <c:pt idx="788">
                  <c:v>0.99092274999999996</c:v>
                </c:pt>
                <c:pt idx="789">
                  <c:v>0.98173052000000005</c:v>
                </c:pt>
                <c:pt idx="790">
                  <c:v>1.0154354999999999</c:v>
                </c:pt>
                <c:pt idx="791">
                  <c:v>1.0399480999999999</c:v>
                </c:pt>
                <c:pt idx="792">
                  <c:v>0.97866648000000001</c:v>
                </c:pt>
                <c:pt idx="793">
                  <c:v>0.98173052000000005</c:v>
                </c:pt>
                <c:pt idx="794">
                  <c:v>1.0552684000000001</c:v>
                </c:pt>
                <c:pt idx="795">
                  <c:v>0.96947426000000003</c:v>
                </c:pt>
                <c:pt idx="796">
                  <c:v>0.96947426000000003</c:v>
                </c:pt>
                <c:pt idx="797">
                  <c:v>1.0154354999999999</c:v>
                </c:pt>
                <c:pt idx="798">
                  <c:v>1.0093072999999999</c:v>
                </c:pt>
                <c:pt idx="799">
                  <c:v>0.96947426000000003</c:v>
                </c:pt>
                <c:pt idx="800">
                  <c:v>0.97866648000000001</c:v>
                </c:pt>
                <c:pt idx="801">
                  <c:v>1.0491402999999999</c:v>
                </c:pt>
                <c:pt idx="802">
                  <c:v>0.96028190999999996</c:v>
                </c:pt>
                <c:pt idx="803">
                  <c:v>0.96028190999999996</c:v>
                </c:pt>
                <c:pt idx="804">
                  <c:v>1.0154354999999999</c:v>
                </c:pt>
                <c:pt idx="805">
                  <c:v>0.98479455999999999</c:v>
                </c:pt>
                <c:pt idx="806">
                  <c:v>0.95721787000000003</c:v>
                </c:pt>
                <c:pt idx="807">
                  <c:v>0.97253829000000003</c:v>
                </c:pt>
                <c:pt idx="808">
                  <c:v>1.0399480999999999</c:v>
                </c:pt>
                <c:pt idx="809">
                  <c:v>0.95721787000000003</c:v>
                </c:pt>
                <c:pt idx="810">
                  <c:v>0.96028190999999996</c:v>
                </c:pt>
                <c:pt idx="811">
                  <c:v>1.0123713000000001</c:v>
                </c:pt>
                <c:pt idx="812">
                  <c:v>0.97866648000000001</c:v>
                </c:pt>
                <c:pt idx="813">
                  <c:v>0.94802564</c:v>
                </c:pt>
                <c:pt idx="814">
                  <c:v>0.96947426000000003</c:v>
                </c:pt>
                <c:pt idx="815">
                  <c:v>1.0246276999999999</c:v>
                </c:pt>
                <c:pt idx="816">
                  <c:v>0.94802564</c:v>
                </c:pt>
                <c:pt idx="817">
                  <c:v>0.94802564</c:v>
                </c:pt>
                <c:pt idx="818">
                  <c:v>1.0001150000000001</c:v>
                </c:pt>
                <c:pt idx="819">
                  <c:v>0.96947426000000003</c:v>
                </c:pt>
                <c:pt idx="820">
                  <c:v>0.94189745000000002</c:v>
                </c:pt>
                <c:pt idx="821">
                  <c:v>0.96641010000000005</c:v>
                </c:pt>
                <c:pt idx="822">
                  <c:v>1.0154354999999999</c:v>
                </c:pt>
                <c:pt idx="823">
                  <c:v>0.93576937999999998</c:v>
                </c:pt>
                <c:pt idx="824">
                  <c:v>0.93883342000000003</c:v>
                </c:pt>
                <c:pt idx="825">
                  <c:v>0.99705094000000005</c:v>
                </c:pt>
                <c:pt idx="826">
                  <c:v>0.96641010000000005</c:v>
                </c:pt>
                <c:pt idx="827">
                  <c:v>0.93576937999999998</c:v>
                </c:pt>
                <c:pt idx="828">
                  <c:v>0.95415384000000003</c:v>
                </c:pt>
                <c:pt idx="829">
                  <c:v>1.0154354999999999</c:v>
                </c:pt>
                <c:pt idx="830">
                  <c:v>0.93576937999999998</c:v>
                </c:pt>
                <c:pt idx="831">
                  <c:v>0.93270527999999997</c:v>
                </c:pt>
                <c:pt idx="832">
                  <c:v>0.99092274999999996</c:v>
                </c:pt>
                <c:pt idx="833">
                  <c:v>0.96947426000000003</c:v>
                </c:pt>
                <c:pt idx="834">
                  <c:v>0.92964119000000001</c:v>
                </c:pt>
                <c:pt idx="835">
                  <c:v>0.94802564</c:v>
                </c:pt>
                <c:pt idx="836">
                  <c:v>1.0123713000000001</c:v>
                </c:pt>
                <c:pt idx="837">
                  <c:v>0.92657708999999999</c:v>
                </c:pt>
                <c:pt idx="838">
                  <c:v>0.92657708999999999</c:v>
                </c:pt>
                <c:pt idx="839">
                  <c:v>0.96947426000000003</c:v>
                </c:pt>
                <c:pt idx="840">
                  <c:v>0.98173052000000005</c:v>
                </c:pt>
                <c:pt idx="841">
                  <c:v>0.93270527999999997</c:v>
                </c:pt>
                <c:pt idx="842">
                  <c:v>0.92657708999999999</c:v>
                </c:pt>
                <c:pt idx="843">
                  <c:v>0.99398679000000001</c:v>
                </c:pt>
                <c:pt idx="844">
                  <c:v>0.92351304999999995</c:v>
                </c:pt>
                <c:pt idx="845">
                  <c:v>0.92351304999999995</c:v>
                </c:pt>
                <c:pt idx="846">
                  <c:v>0.95108968000000005</c:v>
                </c:pt>
                <c:pt idx="847">
                  <c:v>0.99092274999999996</c:v>
                </c:pt>
                <c:pt idx="848">
                  <c:v>0.92351304999999995</c:v>
                </c:pt>
                <c:pt idx="849">
                  <c:v>0.92044895999999998</c:v>
                </c:pt>
                <c:pt idx="850">
                  <c:v>0.97866648000000001</c:v>
                </c:pt>
                <c:pt idx="851">
                  <c:v>0.93883342000000003</c:v>
                </c:pt>
                <c:pt idx="852">
                  <c:v>0.91738485999999997</c:v>
                </c:pt>
                <c:pt idx="853">
                  <c:v>0.92964119000000001</c:v>
                </c:pt>
                <c:pt idx="854">
                  <c:v>0.99092274999999996</c:v>
                </c:pt>
                <c:pt idx="855">
                  <c:v>0.92044895999999998</c:v>
                </c:pt>
                <c:pt idx="856">
                  <c:v>0.91432077</c:v>
                </c:pt>
                <c:pt idx="857">
                  <c:v>0.95721787000000003</c:v>
                </c:pt>
                <c:pt idx="858">
                  <c:v>0.95721787000000003</c:v>
                </c:pt>
                <c:pt idx="859">
                  <c:v>0.91125672999999996</c:v>
                </c:pt>
                <c:pt idx="860">
                  <c:v>0.91738485999999997</c:v>
                </c:pt>
                <c:pt idx="861">
                  <c:v>0.98479455999999999</c:v>
                </c:pt>
                <c:pt idx="862">
                  <c:v>0.91432077</c:v>
                </c:pt>
                <c:pt idx="863">
                  <c:v>0.90819262999999995</c:v>
                </c:pt>
                <c:pt idx="864">
                  <c:v>0.92964119000000001</c:v>
                </c:pt>
                <c:pt idx="865">
                  <c:v>0.97560232999999996</c:v>
                </c:pt>
                <c:pt idx="866">
                  <c:v>0.90512853999999998</c:v>
                </c:pt>
                <c:pt idx="867">
                  <c:v>0.89900040999999997</c:v>
                </c:pt>
                <c:pt idx="868">
                  <c:v>0.96028190999999996</c:v>
                </c:pt>
                <c:pt idx="869">
                  <c:v>0.92964119000000001</c:v>
                </c:pt>
                <c:pt idx="870">
                  <c:v>0.89900040999999997</c:v>
                </c:pt>
                <c:pt idx="871">
                  <c:v>0.90206450000000005</c:v>
                </c:pt>
                <c:pt idx="872">
                  <c:v>0.97253829000000003</c:v>
                </c:pt>
                <c:pt idx="873">
                  <c:v>0.90512853999999998</c:v>
                </c:pt>
                <c:pt idx="874">
                  <c:v>0.89593630999999996</c:v>
                </c:pt>
                <c:pt idx="875">
                  <c:v>0.91738485999999997</c:v>
                </c:pt>
                <c:pt idx="876">
                  <c:v>0.95415384000000003</c:v>
                </c:pt>
                <c:pt idx="877">
                  <c:v>0.88674408000000005</c:v>
                </c:pt>
                <c:pt idx="878">
                  <c:v>0.88980817999999995</c:v>
                </c:pt>
                <c:pt idx="879">
                  <c:v>0.94802564</c:v>
                </c:pt>
                <c:pt idx="880">
                  <c:v>0.92964119000000001</c:v>
                </c:pt>
                <c:pt idx="881">
                  <c:v>0.88674408000000005</c:v>
                </c:pt>
                <c:pt idx="882">
                  <c:v>0.88980817999999995</c:v>
                </c:pt>
                <c:pt idx="883">
                  <c:v>0.95108968000000005</c:v>
                </c:pt>
                <c:pt idx="884">
                  <c:v>0.89287227000000002</c:v>
                </c:pt>
                <c:pt idx="885">
                  <c:v>0.88061595000000004</c:v>
                </c:pt>
                <c:pt idx="886">
                  <c:v>0.89900040999999997</c:v>
                </c:pt>
                <c:pt idx="887">
                  <c:v>0.95108968000000005</c:v>
                </c:pt>
                <c:pt idx="888">
                  <c:v>0.87755185000000002</c:v>
                </c:pt>
                <c:pt idx="889">
                  <c:v>0.88368005000000005</c:v>
                </c:pt>
                <c:pt idx="890">
                  <c:v>0.92044895999999998</c:v>
                </c:pt>
                <c:pt idx="891">
                  <c:v>0.92964119000000001</c:v>
                </c:pt>
                <c:pt idx="892">
                  <c:v>0.87448775999999995</c:v>
                </c:pt>
                <c:pt idx="893">
                  <c:v>0.87142372000000001</c:v>
                </c:pt>
                <c:pt idx="894">
                  <c:v>0.93576937999999998</c:v>
                </c:pt>
                <c:pt idx="895">
                  <c:v>0.89593630999999996</c:v>
                </c:pt>
                <c:pt idx="896">
                  <c:v>0.87142372000000001</c:v>
                </c:pt>
                <c:pt idx="897">
                  <c:v>0.87755185000000002</c:v>
                </c:pt>
                <c:pt idx="898">
                  <c:v>0.94189745000000002</c:v>
                </c:pt>
                <c:pt idx="899">
                  <c:v>0.87448775999999995</c:v>
                </c:pt>
                <c:pt idx="900">
                  <c:v>0.86223148999999999</c:v>
                </c:pt>
                <c:pt idx="901">
                  <c:v>0.89287227000000002</c:v>
                </c:pt>
                <c:pt idx="902">
                  <c:v>0.93576937999999998</c:v>
                </c:pt>
                <c:pt idx="903">
                  <c:v>0.85916740000000003</c:v>
                </c:pt>
                <c:pt idx="904">
                  <c:v>0.86529553000000003</c:v>
                </c:pt>
                <c:pt idx="905">
                  <c:v>0.90512853999999998</c:v>
                </c:pt>
                <c:pt idx="906">
                  <c:v>0.90819262999999995</c:v>
                </c:pt>
                <c:pt idx="907">
                  <c:v>0.86529553000000003</c:v>
                </c:pt>
                <c:pt idx="908">
                  <c:v>0.85610330000000001</c:v>
                </c:pt>
                <c:pt idx="909">
                  <c:v>0.92044895999999998</c:v>
                </c:pt>
                <c:pt idx="910">
                  <c:v>0.88061595000000004</c:v>
                </c:pt>
                <c:pt idx="911">
                  <c:v>0.86223148999999999</c:v>
                </c:pt>
                <c:pt idx="912">
                  <c:v>0.86223148999999999</c:v>
                </c:pt>
                <c:pt idx="913">
                  <c:v>0.92964119000000001</c:v>
                </c:pt>
                <c:pt idx="914">
                  <c:v>0.86223148999999999</c:v>
                </c:pt>
                <c:pt idx="915">
                  <c:v>0.85610330000000001</c:v>
                </c:pt>
                <c:pt idx="916">
                  <c:v>0.87448775999999995</c:v>
                </c:pt>
                <c:pt idx="917">
                  <c:v>0.92657708999999999</c:v>
                </c:pt>
                <c:pt idx="918">
                  <c:v>0.85303925999999997</c:v>
                </c:pt>
                <c:pt idx="919">
                  <c:v>0.84997517</c:v>
                </c:pt>
                <c:pt idx="920">
                  <c:v>0.88061595000000004</c:v>
                </c:pt>
                <c:pt idx="921">
                  <c:v>0.92044895999999998</c:v>
                </c:pt>
                <c:pt idx="922">
                  <c:v>0.84997517</c:v>
                </c:pt>
                <c:pt idx="923">
                  <c:v>0.84691106999999999</c:v>
                </c:pt>
                <c:pt idx="924">
                  <c:v>0.89593630999999996</c:v>
                </c:pt>
                <c:pt idx="925">
                  <c:v>0.89287227000000002</c:v>
                </c:pt>
                <c:pt idx="926">
                  <c:v>0.84691106999999999</c:v>
                </c:pt>
                <c:pt idx="927">
                  <c:v>0.84691106999999999</c:v>
                </c:pt>
                <c:pt idx="928">
                  <c:v>0.89900040999999997</c:v>
                </c:pt>
                <c:pt idx="929">
                  <c:v>0.87142372000000001</c:v>
                </c:pt>
                <c:pt idx="930">
                  <c:v>0.84384703999999999</c:v>
                </c:pt>
                <c:pt idx="931">
                  <c:v>0.84691106999999999</c:v>
                </c:pt>
                <c:pt idx="932">
                  <c:v>0.91125672999999996</c:v>
                </c:pt>
                <c:pt idx="933">
                  <c:v>0.85916740000000003</c:v>
                </c:pt>
                <c:pt idx="934">
                  <c:v>0.84078293999999998</c:v>
                </c:pt>
                <c:pt idx="935">
                  <c:v>0.84997517</c:v>
                </c:pt>
                <c:pt idx="936">
                  <c:v>0.91125672999999996</c:v>
                </c:pt>
                <c:pt idx="937">
                  <c:v>0.84691106999999999</c:v>
                </c:pt>
                <c:pt idx="938">
                  <c:v>0.83465475</c:v>
                </c:pt>
                <c:pt idx="939">
                  <c:v>0.84691106999999999</c:v>
                </c:pt>
                <c:pt idx="940">
                  <c:v>0.91125672999999996</c:v>
                </c:pt>
                <c:pt idx="941">
                  <c:v>0.83465475</c:v>
                </c:pt>
                <c:pt idx="942">
                  <c:v>0.83159070999999996</c:v>
                </c:pt>
                <c:pt idx="943">
                  <c:v>0.84997517</c:v>
                </c:pt>
                <c:pt idx="944">
                  <c:v>0.90819262999999995</c:v>
                </c:pt>
                <c:pt idx="945">
                  <c:v>0.83465475</c:v>
                </c:pt>
                <c:pt idx="946">
                  <c:v>0.82852661999999999</c:v>
                </c:pt>
                <c:pt idx="947">
                  <c:v>0.85610330000000001</c:v>
                </c:pt>
                <c:pt idx="948">
                  <c:v>0.90206450000000005</c:v>
                </c:pt>
                <c:pt idx="949">
                  <c:v>0.83159070999999996</c:v>
                </c:pt>
                <c:pt idx="950">
                  <c:v>0.82852661999999999</c:v>
                </c:pt>
                <c:pt idx="951">
                  <c:v>0.85610330000000001</c:v>
                </c:pt>
                <c:pt idx="952">
                  <c:v>0.88980817999999995</c:v>
                </c:pt>
                <c:pt idx="953">
                  <c:v>0.82852661999999999</c:v>
                </c:pt>
                <c:pt idx="954">
                  <c:v>0.82546251999999998</c:v>
                </c:pt>
                <c:pt idx="955">
                  <c:v>0.85916740000000003</c:v>
                </c:pt>
                <c:pt idx="956">
                  <c:v>0.88980817999999995</c:v>
                </c:pt>
                <c:pt idx="957">
                  <c:v>0.82546251999999998</c:v>
                </c:pt>
                <c:pt idx="958">
                  <c:v>0.82239848000000004</c:v>
                </c:pt>
                <c:pt idx="959">
                  <c:v>0.85303925999999997</c:v>
                </c:pt>
                <c:pt idx="960">
                  <c:v>0.88980817999999995</c:v>
                </c:pt>
                <c:pt idx="961">
                  <c:v>0.82239848000000004</c:v>
                </c:pt>
                <c:pt idx="962">
                  <c:v>0.81933438999999997</c:v>
                </c:pt>
                <c:pt idx="963">
                  <c:v>0.84997517</c:v>
                </c:pt>
                <c:pt idx="964">
                  <c:v>0.88061595000000004</c:v>
                </c:pt>
                <c:pt idx="965">
                  <c:v>0.81933438999999997</c:v>
                </c:pt>
                <c:pt idx="966">
                  <c:v>0.81933438999999997</c:v>
                </c:pt>
                <c:pt idx="967">
                  <c:v>0.84078293999999998</c:v>
                </c:pt>
                <c:pt idx="968">
                  <c:v>0.88368005000000005</c:v>
                </c:pt>
                <c:pt idx="969">
                  <c:v>0.81933438999999997</c:v>
                </c:pt>
                <c:pt idx="970">
                  <c:v>0.82239848000000004</c:v>
                </c:pt>
                <c:pt idx="971">
                  <c:v>0.83771883999999996</c:v>
                </c:pt>
                <c:pt idx="972">
                  <c:v>0.88061595000000004</c:v>
                </c:pt>
                <c:pt idx="973">
                  <c:v>0.81320625999999996</c:v>
                </c:pt>
                <c:pt idx="974">
                  <c:v>0.81320625999999996</c:v>
                </c:pt>
                <c:pt idx="975">
                  <c:v>0.83771883999999996</c:v>
                </c:pt>
                <c:pt idx="976">
                  <c:v>0.87448775999999995</c:v>
                </c:pt>
                <c:pt idx="977">
                  <c:v>0.81320625999999996</c:v>
                </c:pt>
                <c:pt idx="978">
                  <c:v>0.81014215999999994</c:v>
                </c:pt>
                <c:pt idx="979">
                  <c:v>0.83159070999999996</c:v>
                </c:pt>
                <c:pt idx="980">
                  <c:v>0.88061595000000004</c:v>
                </c:pt>
                <c:pt idx="981">
                  <c:v>0.81014215999999994</c:v>
                </c:pt>
                <c:pt idx="982">
                  <c:v>0.81014215999999994</c:v>
                </c:pt>
                <c:pt idx="983">
                  <c:v>0.81933438999999997</c:v>
                </c:pt>
                <c:pt idx="984">
                  <c:v>0.88368005000000005</c:v>
                </c:pt>
                <c:pt idx="985">
                  <c:v>0.81320625999999996</c:v>
                </c:pt>
                <c:pt idx="986">
                  <c:v>0.80401396999999997</c:v>
                </c:pt>
                <c:pt idx="987">
                  <c:v>0.81320625999999996</c:v>
                </c:pt>
                <c:pt idx="988">
                  <c:v>0.87448775999999995</c:v>
                </c:pt>
                <c:pt idx="989">
                  <c:v>0.81320625999999996</c:v>
                </c:pt>
                <c:pt idx="990">
                  <c:v>0.80401396999999997</c:v>
                </c:pt>
                <c:pt idx="991">
                  <c:v>0.80707806000000004</c:v>
                </c:pt>
                <c:pt idx="992">
                  <c:v>0.86529553000000003</c:v>
                </c:pt>
                <c:pt idx="993">
                  <c:v>0.81933438999999997</c:v>
                </c:pt>
                <c:pt idx="994">
                  <c:v>0.79788583999999996</c:v>
                </c:pt>
                <c:pt idx="995">
                  <c:v>0.80094993000000003</c:v>
                </c:pt>
                <c:pt idx="996">
                  <c:v>0.84691106999999999</c:v>
                </c:pt>
                <c:pt idx="997">
                  <c:v>0.84384703999999999</c:v>
                </c:pt>
                <c:pt idx="998">
                  <c:v>0.80094993000000003</c:v>
                </c:pt>
                <c:pt idx="999">
                  <c:v>0.79482174000000005</c:v>
                </c:pt>
                <c:pt idx="1000">
                  <c:v>0.83771883999999996</c:v>
                </c:pt>
                <c:pt idx="1001">
                  <c:v>0.85610330000000001</c:v>
                </c:pt>
                <c:pt idx="1002">
                  <c:v>0.79482174000000005</c:v>
                </c:pt>
                <c:pt idx="1003">
                  <c:v>0.78869361000000004</c:v>
                </c:pt>
                <c:pt idx="1004">
                  <c:v>0.80707806000000004</c:v>
                </c:pt>
                <c:pt idx="1005">
                  <c:v>0.86223148999999999</c:v>
                </c:pt>
                <c:pt idx="1006">
                  <c:v>0.79788583999999996</c:v>
                </c:pt>
                <c:pt idx="1007">
                  <c:v>0.78869361000000004</c:v>
                </c:pt>
                <c:pt idx="1008">
                  <c:v>0.80094993000000003</c:v>
                </c:pt>
                <c:pt idx="1009">
                  <c:v>0.85610330000000001</c:v>
                </c:pt>
                <c:pt idx="1010">
                  <c:v>0.80094993000000003</c:v>
                </c:pt>
                <c:pt idx="1011">
                  <c:v>0.78869361000000004</c:v>
                </c:pt>
                <c:pt idx="1012">
                  <c:v>0.78869361000000004</c:v>
                </c:pt>
                <c:pt idx="1013">
                  <c:v>0.84078293999999998</c:v>
                </c:pt>
                <c:pt idx="1014">
                  <c:v>0.82239848000000004</c:v>
                </c:pt>
                <c:pt idx="1015">
                  <c:v>0.78562951000000003</c:v>
                </c:pt>
                <c:pt idx="1016">
                  <c:v>0.78256546999999999</c:v>
                </c:pt>
                <c:pt idx="1017">
                  <c:v>0.82546251999999998</c:v>
                </c:pt>
                <c:pt idx="1018">
                  <c:v>0.84384703999999999</c:v>
                </c:pt>
                <c:pt idx="1019">
                  <c:v>0.78256546999999999</c:v>
                </c:pt>
                <c:pt idx="1020">
                  <c:v>0.78562951000000003</c:v>
                </c:pt>
                <c:pt idx="1021">
                  <c:v>0.80094993000000003</c:v>
                </c:pt>
                <c:pt idx="1022">
                  <c:v>0.85303925999999997</c:v>
                </c:pt>
                <c:pt idx="1023">
                  <c:v>0.78562951000000003</c:v>
                </c:pt>
                <c:pt idx="1024">
                  <c:v>0.78562951000000003</c:v>
                </c:pt>
                <c:pt idx="1025">
                  <c:v>0.78869361000000004</c:v>
                </c:pt>
                <c:pt idx="1026">
                  <c:v>0.84691106999999999</c:v>
                </c:pt>
                <c:pt idx="1027">
                  <c:v>0.79788583999999996</c:v>
                </c:pt>
                <c:pt idx="1028">
                  <c:v>0.77643728000000001</c:v>
                </c:pt>
                <c:pt idx="1029">
                  <c:v>0.77643728000000001</c:v>
                </c:pt>
                <c:pt idx="1030">
                  <c:v>0.82239848000000004</c:v>
                </c:pt>
                <c:pt idx="1031">
                  <c:v>0.82546251999999998</c:v>
                </c:pt>
                <c:pt idx="1032">
                  <c:v>0.77337325000000001</c:v>
                </c:pt>
                <c:pt idx="1033">
                  <c:v>0.77337325000000001</c:v>
                </c:pt>
                <c:pt idx="1034">
                  <c:v>0.79788583999999996</c:v>
                </c:pt>
                <c:pt idx="1035">
                  <c:v>0.83771883999999996</c:v>
                </c:pt>
                <c:pt idx="1036">
                  <c:v>0.78256546999999999</c:v>
                </c:pt>
                <c:pt idx="1037">
                  <c:v>0.77337325000000001</c:v>
                </c:pt>
                <c:pt idx="1038">
                  <c:v>0.78562951000000003</c:v>
                </c:pt>
                <c:pt idx="1039">
                  <c:v>0.82852661999999999</c:v>
                </c:pt>
                <c:pt idx="1040">
                  <c:v>0.79788583999999996</c:v>
                </c:pt>
                <c:pt idx="1041">
                  <c:v>0.77030915</c:v>
                </c:pt>
                <c:pt idx="1042">
                  <c:v>0.77030915</c:v>
                </c:pt>
                <c:pt idx="1043">
                  <c:v>0.80707806000000004</c:v>
                </c:pt>
                <c:pt idx="1044">
                  <c:v>0.82239848000000004</c:v>
                </c:pt>
                <c:pt idx="1045">
                  <c:v>0.77337325000000001</c:v>
                </c:pt>
                <c:pt idx="1046">
                  <c:v>0.76418096000000002</c:v>
                </c:pt>
                <c:pt idx="1047">
                  <c:v>0.77643728000000001</c:v>
                </c:pt>
                <c:pt idx="1048">
                  <c:v>0.83159070999999996</c:v>
                </c:pt>
                <c:pt idx="1049">
                  <c:v>0.77950138000000002</c:v>
                </c:pt>
                <c:pt idx="1050">
                  <c:v>0.76418096000000002</c:v>
                </c:pt>
                <c:pt idx="1051">
                  <c:v>0.76418096000000002</c:v>
                </c:pt>
                <c:pt idx="1052">
                  <c:v>0.81014215999999994</c:v>
                </c:pt>
                <c:pt idx="1053">
                  <c:v>0.81627028999999995</c:v>
                </c:pt>
                <c:pt idx="1054">
                  <c:v>0.76418096000000002</c:v>
                </c:pt>
                <c:pt idx="1055">
                  <c:v>0.76111691999999997</c:v>
                </c:pt>
                <c:pt idx="1056">
                  <c:v>0.77950138000000002</c:v>
                </c:pt>
                <c:pt idx="1057">
                  <c:v>0.82852661999999999</c:v>
                </c:pt>
                <c:pt idx="1058">
                  <c:v>0.77030915</c:v>
                </c:pt>
                <c:pt idx="1059">
                  <c:v>0.75805283000000001</c:v>
                </c:pt>
                <c:pt idx="1060">
                  <c:v>0.75805283000000001</c:v>
                </c:pt>
                <c:pt idx="1061">
                  <c:v>0.81014215999999994</c:v>
                </c:pt>
                <c:pt idx="1062">
                  <c:v>0.79788583999999996</c:v>
                </c:pt>
                <c:pt idx="1063">
                  <c:v>0.75805283000000001</c:v>
                </c:pt>
                <c:pt idx="1064">
                  <c:v>0.75805283000000001</c:v>
                </c:pt>
                <c:pt idx="1065">
                  <c:v>0.77337325000000001</c:v>
                </c:pt>
                <c:pt idx="1066">
                  <c:v>0.82239848000000004</c:v>
                </c:pt>
                <c:pt idx="1067">
                  <c:v>0.76111691999999997</c:v>
                </c:pt>
                <c:pt idx="1068">
                  <c:v>0.75805283000000001</c:v>
                </c:pt>
                <c:pt idx="1069">
                  <c:v>0.75805283000000001</c:v>
                </c:pt>
                <c:pt idx="1070">
                  <c:v>0.79788583999999996</c:v>
                </c:pt>
                <c:pt idx="1071">
                  <c:v>0.79175770000000001</c:v>
                </c:pt>
                <c:pt idx="1072">
                  <c:v>0.75498873</c:v>
                </c:pt>
                <c:pt idx="1073">
                  <c:v>0.75192468999999995</c:v>
                </c:pt>
                <c:pt idx="1074">
                  <c:v>0.77643728000000001</c:v>
                </c:pt>
                <c:pt idx="1075">
                  <c:v>0.81933438999999997</c:v>
                </c:pt>
                <c:pt idx="1076">
                  <c:v>0.75498873</c:v>
                </c:pt>
                <c:pt idx="1077">
                  <c:v>0.74579649999999997</c:v>
                </c:pt>
                <c:pt idx="1078">
                  <c:v>0.74579649999999997</c:v>
                </c:pt>
                <c:pt idx="1079">
                  <c:v>0.79788583999999996</c:v>
                </c:pt>
                <c:pt idx="1080">
                  <c:v>0.79175770000000001</c:v>
                </c:pt>
                <c:pt idx="1081">
                  <c:v>0.74579649999999997</c:v>
                </c:pt>
                <c:pt idx="1082">
                  <c:v>0.74579649999999997</c:v>
                </c:pt>
                <c:pt idx="1083">
                  <c:v>0.76418096000000002</c:v>
                </c:pt>
                <c:pt idx="1084">
                  <c:v>0.81320625999999996</c:v>
                </c:pt>
                <c:pt idx="1085">
                  <c:v>0.75498873</c:v>
                </c:pt>
                <c:pt idx="1086">
                  <c:v>0.73966836999999996</c:v>
                </c:pt>
                <c:pt idx="1087">
                  <c:v>0.73966836999999996</c:v>
                </c:pt>
                <c:pt idx="1088">
                  <c:v>0.78256546999999999</c:v>
                </c:pt>
                <c:pt idx="1089">
                  <c:v>0.79175770000000001</c:v>
                </c:pt>
                <c:pt idx="1090">
                  <c:v>0.74273246999999998</c:v>
                </c:pt>
                <c:pt idx="1091">
                  <c:v>0.73660426999999995</c:v>
                </c:pt>
                <c:pt idx="1092">
                  <c:v>0.74579649999999997</c:v>
                </c:pt>
                <c:pt idx="1093">
                  <c:v>0.79482174000000005</c:v>
                </c:pt>
                <c:pt idx="1094">
                  <c:v>0.76724504999999998</c:v>
                </c:pt>
                <c:pt idx="1095">
                  <c:v>0.73966836999999996</c:v>
                </c:pt>
                <c:pt idx="1096">
                  <c:v>0.72741204999999998</c:v>
                </c:pt>
                <c:pt idx="1097">
                  <c:v>0.76418096000000002</c:v>
                </c:pt>
                <c:pt idx="1098">
                  <c:v>0.79482174000000005</c:v>
                </c:pt>
                <c:pt idx="1099">
                  <c:v>0.73660426999999995</c:v>
                </c:pt>
                <c:pt idx="1100">
                  <c:v>0.72741204999999998</c:v>
                </c:pt>
                <c:pt idx="1101">
                  <c:v>0.73047614000000005</c:v>
                </c:pt>
                <c:pt idx="1102">
                  <c:v>0.77950138000000002</c:v>
                </c:pt>
                <c:pt idx="1103">
                  <c:v>0.76724504999999998</c:v>
                </c:pt>
                <c:pt idx="1104">
                  <c:v>0.73354017999999999</c:v>
                </c:pt>
                <c:pt idx="1105">
                  <c:v>0.73047614000000005</c:v>
                </c:pt>
                <c:pt idx="1106">
                  <c:v>0.74579649999999997</c:v>
                </c:pt>
                <c:pt idx="1107">
                  <c:v>0.79788583999999996</c:v>
                </c:pt>
                <c:pt idx="1108">
                  <c:v>0.73047614000000005</c:v>
                </c:pt>
                <c:pt idx="1109">
                  <c:v>0.73047614000000005</c:v>
                </c:pt>
                <c:pt idx="1110">
                  <c:v>0.73047614000000005</c:v>
                </c:pt>
                <c:pt idx="1111">
                  <c:v>0.77950138000000002</c:v>
                </c:pt>
                <c:pt idx="1112">
                  <c:v>0.76724504999999998</c:v>
                </c:pt>
                <c:pt idx="1113">
                  <c:v>0.72741204999999998</c:v>
                </c:pt>
                <c:pt idx="1114">
                  <c:v>0.71821981999999995</c:v>
                </c:pt>
                <c:pt idx="1115">
                  <c:v>0.73966836999999996</c:v>
                </c:pt>
                <c:pt idx="1116">
                  <c:v>0.78256546999999999</c:v>
                </c:pt>
                <c:pt idx="1117">
                  <c:v>0.73354017999999999</c:v>
                </c:pt>
                <c:pt idx="1118">
                  <c:v>0.72434794999999996</c:v>
                </c:pt>
                <c:pt idx="1119">
                  <c:v>0.72128391000000003</c:v>
                </c:pt>
                <c:pt idx="1120">
                  <c:v>0.76111691999999997</c:v>
                </c:pt>
                <c:pt idx="1121">
                  <c:v>0.76724504999999998</c:v>
                </c:pt>
                <c:pt idx="1122">
                  <c:v>0.71515572000000005</c:v>
                </c:pt>
                <c:pt idx="1123">
                  <c:v>0.71821981999999995</c:v>
                </c:pt>
                <c:pt idx="1124">
                  <c:v>0.72741204999999998</c:v>
                </c:pt>
                <c:pt idx="1125">
                  <c:v>0.77643728000000001</c:v>
                </c:pt>
                <c:pt idx="1126">
                  <c:v>0.73660426999999995</c:v>
                </c:pt>
                <c:pt idx="1127">
                  <c:v>0.71821981999999995</c:v>
                </c:pt>
                <c:pt idx="1128">
                  <c:v>0.71821981999999995</c:v>
                </c:pt>
                <c:pt idx="1129">
                  <c:v>0.74579649999999997</c:v>
                </c:pt>
                <c:pt idx="1130">
                  <c:v>0.77337325000000001</c:v>
                </c:pt>
                <c:pt idx="1131">
                  <c:v>0.71821981999999995</c:v>
                </c:pt>
                <c:pt idx="1132">
                  <c:v>0.71515572000000005</c:v>
                </c:pt>
                <c:pt idx="1133">
                  <c:v>0.71209168</c:v>
                </c:pt>
                <c:pt idx="1134">
                  <c:v>0.75498873</c:v>
                </c:pt>
                <c:pt idx="1135">
                  <c:v>0.75192468999999995</c:v>
                </c:pt>
                <c:pt idx="1136">
                  <c:v>0.71821981999999995</c:v>
                </c:pt>
                <c:pt idx="1137">
                  <c:v>0.70902759000000004</c:v>
                </c:pt>
                <c:pt idx="1138">
                  <c:v>0.72741204999999998</c:v>
                </c:pt>
                <c:pt idx="1139">
                  <c:v>0.77030915</c:v>
                </c:pt>
                <c:pt idx="1140">
                  <c:v>0.71821981999999995</c:v>
                </c:pt>
                <c:pt idx="1141">
                  <c:v>0.70902759000000004</c:v>
                </c:pt>
                <c:pt idx="1142">
                  <c:v>0.70596349000000003</c:v>
                </c:pt>
                <c:pt idx="1143">
                  <c:v>0.73354017999999999</c:v>
                </c:pt>
                <c:pt idx="1144">
                  <c:v>0.76418096000000002</c:v>
                </c:pt>
                <c:pt idx="1145">
                  <c:v>0.70596349000000003</c:v>
                </c:pt>
                <c:pt idx="1146">
                  <c:v>0.70902759000000004</c:v>
                </c:pt>
                <c:pt idx="1147">
                  <c:v>0.70596349000000003</c:v>
                </c:pt>
                <c:pt idx="1148">
                  <c:v>0.74579649999999997</c:v>
                </c:pt>
                <c:pt idx="1149">
                  <c:v>0.75498873</c:v>
                </c:pt>
                <c:pt idx="1150">
                  <c:v>0.69983536000000002</c:v>
                </c:pt>
                <c:pt idx="1151">
                  <c:v>0.70289946000000003</c:v>
                </c:pt>
                <c:pt idx="1152">
                  <c:v>0.70289946000000003</c:v>
                </c:pt>
                <c:pt idx="1153">
                  <c:v>0.74886059999999999</c:v>
                </c:pt>
                <c:pt idx="1154">
                  <c:v>0.74273246999999998</c:v>
                </c:pt>
                <c:pt idx="1155">
                  <c:v>0.69370717000000004</c:v>
                </c:pt>
                <c:pt idx="1156">
                  <c:v>0.70289946000000003</c:v>
                </c:pt>
                <c:pt idx="1157">
                  <c:v>0.70596349000000003</c:v>
                </c:pt>
                <c:pt idx="1158">
                  <c:v>0.75498873</c:v>
                </c:pt>
                <c:pt idx="1159">
                  <c:v>0.72434794999999996</c:v>
                </c:pt>
                <c:pt idx="1160">
                  <c:v>0.69677126</c:v>
                </c:pt>
                <c:pt idx="1161">
                  <c:v>0.69677126</c:v>
                </c:pt>
                <c:pt idx="1162">
                  <c:v>0.71209168</c:v>
                </c:pt>
                <c:pt idx="1163">
                  <c:v>0.75805283000000001</c:v>
                </c:pt>
                <c:pt idx="1164">
                  <c:v>0.71209168</c:v>
                </c:pt>
                <c:pt idx="1165">
                  <c:v>0.69677126</c:v>
                </c:pt>
                <c:pt idx="1166">
                  <c:v>0.69064312999999999</c:v>
                </c:pt>
                <c:pt idx="1167">
                  <c:v>0.71209168</c:v>
                </c:pt>
                <c:pt idx="1168">
                  <c:v>0.75192468999999995</c:v>
                </c:pt>
                <c:pt idx="1169">
                  <c:v>0.69677126</c:v>
                </c:pt>
                <c:pt idx="1170">
                  <c:v>0.69370717000000004</c:v>
                </c:pt>
                <c:pt idx="1171">
                  <c:v>0.69370717000000004</c:v>
                </c:pt>
                <c:pt idx="1172">
                  <c:v>0.70902759000000004</c:v>
                </c:pt>
                <c:pt idx="1173">
                  <c:v>0.74579649999999997</c:v>
                </c:pt>
                <c:pt idx="1174">
                  <c:v>0.69064312999999999</c:v>
                </c:pt>
                <c:pt idx="1175">
                  <c:v>0.68757904000000003</c:v>
                </c:pt>
                <c:pt idx="1176">
                  <c:v>0.68145089999999997</c:v>
                </c:pt>
                <c:pt idx="1177">
                  <c:v>0.72128391000000003</c:v>
                </c:pt>
                <c:pt idx="1178">
                  <c:v>0.74273246999999998</c:v>
                </c:pt>
                <c:pt idx="1179">
                  <c:v>0.68757904000000003</c:v>
                </c:pt>
                <c:pt idx="1180">
                  <c:v>0.68451494000000002</c:v>
                </c:pt>
                <c:pt idx="1181">
                  <c:v>0.69064312999999999</c:v>
                </c:pt>
                <c:pt idx="1182">
                  <c:v>0.72741204999999998</c:v>
                </c:pt>
                <c:pt idx="1183">
                  <c:v>0.73966836999999996</c:v>
                </c:pt>
                <c:pt idx="1184">
                  <c:v>0.68145089999999997</c:v>
                </c:pt>
                <c:pt idx="1185">
                  <c:v>0.68757904000000003</c:v>
                </c:pt>
                <c:pt idx="1186">
                  <c:v>0.68451494000000002</c:v>
                </c:pt>
                <c:pt idx="1187">
                  <c:v>0.72434794999999996</c:v>
                </c:pt>
                <c:pt idx="1188">
                  <c:v>0.73047614000000005</c:v>
                </c:pt>
                <c:pt idx="1189">
                  <c:v>0.68451494000000002</c:v>
                </c:pt>
                <c:pt idx="1190">
                  <c:v>0.68451494000000002</c:v>
                </c:pt>
                <c:pt idx="1191">
                  <c:v>0.67838681000000001</c:v>
                </c:pt>
                <c:pt idx="1192">
                  <c:v>0.72434794999999996</c:v>
                </c:pt>
                <c:pt idx="1193">
                  <c:v>0.73354017999999999</c:v>
                </c:pt>
                <c:pt idx="1194">
                  <c:v>0.68451494000000002</c:v>
                </c:pt>
                <c:pt idx="1195">
                  <c:v>0.67838681000000001</c:v>
                </c:pt>
                <c:pt idx="1196">
                  <c:v>0.67838681000000001</c:v>
                </c:pt>
                <c:pt idx="1197">
                  <c:v>0.71821981999999995</c:v>
                </c:pt>
                <c:pt idx="1198">
                  <c:v>0.72128391000000003</c:v>
                </c:pt>
                <c:pt idx="1199">
                  <c:v>0.67838681000000001</c:v>
                </c:pt>
                <c:pt idx="1200">
                  <c:v>0.67838681000000001</c:v>
                </c:pt>
                <c:pt idx="1201">
                  <c:v>0.67838681000000001</c:v>
                </c:pt>
                <c:pt idx="1202">
                  <c:v>0.71821981999999995</c:v>
                </c:pt>
                <c:pt idx="1203">
                  <c:v>0.71821981999999995</c:v>
                </c:pt>
                <c:pt idx="1204">
                  <c:v>0.67532270999999999</c:v>
                </c:pt>
                <c:pt idx="1205">
                  <c:v>0.67532270999999999</c:v>
                </c:pt>
                <c:pt idx="1206">
                  <c:v>0.67838681000000001</c:v>
                </c:pt>
                <c:pt idx="1207">
                  <c:v>0.71209168</c:v>
                </c:pt>
                <c:pt idx="1208">
                  <c:v>0.72128391000000003</c:v>
                </c:pt>
                <c:pt idx="1209">
                  <c:v>0.66919457999999998</c:v>
                </c:pt>
                <c:pt idx="1210">
                  <c:v>0.67225868</c:v>
                </c:pt>
                <c:pt idx="1211">
                  <c:v>0.67225868</c:v>
                </c:pt>
                <c:pt idx="1212">
                  <c:v>0.70596349000000003</c:v>
                </c:pt>
                <c:pt idx="1213">
                  <c:v>0.71209168</c:v>
                </c:pt>
                <c:pt idx="1214">
                  <c:v>0.66919457999999998</c:v>
                </c:pt>
                <c:pt idx="1215">
                  <c:v>0.66919457999999998</c:v>
                </c:pt>
                <c:pt idx="1216">
                  <c:v>0.67225868</c:v>
                </c:pt>
                <c:pt idx="1217">
                  <c:v>0.70596349000000003</c:v>
                </c:pt>
                <c:pt idx="1218">
                  <c:v>0.71821981999999995</c:v>
                </c:pt>
                <c:pt idx="1219">
                  <c:v>0.67225868</c:v>
                </c:pt>
                <c:pt idx="1220">
                  <c:v>0.66613047999999997</c:v>
                </c:pt>
                <c:pt idx="1221">
                  <c:v>0.66613047999999997</c:v>
                </c:pt>
                <c:pt idx="1222">
                  <c:v>0.69983536000000002</c:v>
                </c:pt>
                <c:pt idx="1223">
                  <c:v>0.71821981999999995</c:v>
                </c:pt>
                <c:pt idx="1224">
                  <c:v>0.66919457999999998</c:v>
                </c:pt>
                <c:pt idx="1225">
                  <c:v>0.66306639000000001</c:v>
                </c:pt>
                <c:pt idx="1226">
                  <c:v>0.66000234999999996</c:v>
                </c:pt>
                <c:pt idx="1227">
                  <c:v>0.69064312999999999</c:v>
                </c:pt>
                <c:pt idx="1228">
                  <c:v>0.71515572000000005</c:v>
                </c:pt>
                <c:pt idx="1229">
                  <c:v>0.66613047999999997</c:v>
                </c:pt>
                <c:pt idx="1230">
                  <c:v>0.66306639000000001</c:v>
                </c:pt>
                <c:pt idx="1231">
                  <c:v>0.66000234999999996</c:v>
                </c:pt>
                <c:pt idx="1232">
                  <c:v>0.68451494000000002</c:v>
                </c:pt>
                <c:pt idx="1233">
                  <c:v>0.71515572000000005</c:v>
                </c:pt>
                <c:pt idx="1234">
                  <c:v>0.67225868</c:v>
                </c:pt>
                <c:pt idx="1235">
                  <c:v>0.65693824999999995</c:v>
                </c:pt>
                <c:pt idx="1236">
                  <c:v>0.65387415999999998</c:v>
                </c:pt>
                <c:pt idx="1237">
                  <c:v>0.67225868</c:v>
                </c:pt>
                <c:pt idx="1238">
                  <c:v>0.71209168</c:v>
                </c:pt>
                <c:pt idx="1239">
                  <c:v>0.67532270999999999</c:v>
                </c:pt>
                <c:pt idx="1240">
                  <c:v>0.66000234999999996</c:v>
                </c:pt>
                <c:pt idx="1241">
                  <c:v>0.65387415999999998</c:v>
                </c:pt>
                <c:pt idx="1242">
                  <c:v>0.66613047999999997</c:v>
                </c:pt>
                <c:pt idx="1243">
                  <c:v>0.70902759000000004</c:v>
                </c:pt>
                <c:pt idx="1244">
                  <c:v>0.67838681000000001</c:v>
                </c:pt>
                <c:pt idx="1245">
                  <c:v>0.66306639000000001</c:v>
                </c:pt>
                <c:pt idx="1246">
                  <c:v>0.65387415999999998</c:v>
                </c:pt>
                <c:pt idx="1247">
                  <c:v>0.66000234999999996</c:v>
                </c:pt>
                <c:pt idx="1248">
                  <c:v>0.70289946000000003</c:v>
                </c:pt>
                <c:pt idx="1249">
                  <c:v>0.67532270999999999</c:v>
                </c:pt>
                <c:pt idx="1250">
                  <c:v>0.65387415999999998</c:v>
                </c:pt>
                <c:pt idx="1251">
                  <c:v>0.65387415999999998</c:v>
                </c:pt>
                <c:pt idx="1252">
                  <c:v>0.65387415999999998</c:v>
                </c:pt>
                <c:pt idx="1253">
                  <c:v>0.69677126</c:v>
                </c:pt>
                <c:pt idx="1254">
                  <c:v>0.69064312999999999</c:v>
                </c:pt>
                <c:pt idx="1255">
                  <c:v>0.65081012000000005</c:v>
                </c:pt>
                <c:pt idx="1256">
                  <c:v>0.64468192999999996</c:v>
                </c:pt>
                <c:pt idx="1257">
                  <c:v>0.64774602999999997</c:v>
                </c:pt>
                <c:pt idx="1258">
                  <c:v>0.68145089999999997</c:v>
                </c:pt>
                <c:pt idx="1259">
                  <c:v>0.69677126</c:v>
                </c:pt>
                <c:pt idx="1260">
                  <c:v>0.65387415999999998</c:v>
                </c:pt>
                <c:pt idx="1261">
                  <c:v>0.65081012000000005</c:v>
                </c:pt>
                <c:pt idx="1262">
                  <c:v>0.64774602999999997</c:v>
                </c:pt>
                <c:pt idx="1263">
                  <c:v>0.67225868</c:v>
                </c:pt>
                <c:pt idx="1264">
                  <c:v>0.69677126</c:v>
                </c:pt>
                <c:pt idx="1265">
                  <c:v>0.65081012000000005</c:v>
                </c:pt>
                <c:pt idx="1266">
                  <c:v>0.64468192999999996</c:v>
                </c:pt>
                <c:pt idx="1267">
                  <c:v>0.64468192999999996</c:v>
                </c:pt>
                <c:pt idx="1268">
                  <c:v>0.66000234999999996</c:v>
                </c:pt>
                <c:pt idx="1269">
                  <c:v>0.69677126</c:v>
                </c:pt>
                <c:pt idx="1270">
                  <c:v>0.65693824999999995</c:v>
                </c:pt>
                <c:pt idx="1271">
                  <c:v>0.64161789000000002</c:v>
                </c:pt>
                <c:pt idx="1272">
                  <c:v>0.64468192999999996</c:v>
                </c:pt>
                <c:pt idx="1273">
                  <c:v>0.64161789000000002</c:v>
                </c:pt>
                <c:pt idx="1274">
                  <c:v>0.68757904000000003</c:v>
                </c:pt>
                <c:pt idx="1275">
                  <c:v>0.67532270999999999</c:v>
                </c:pt>
                <c:pt idx="1276">
                  <c:v>0.63855379999999995</c:v>
                </c:pt>
                <c:pt idx="1277">
                  <c:v>0.64468192999999996</c:v>
                </c:pt>
                <c:pt idx="1278">
                  <c:v>0.64468192999999996</c:v>
                </c:pt>
                <c:pt idx="1279">
                  <c:v>0.68145089999999997</c:v>
                </c:pt>
                <c:pt idx="1280">
                  <c:v>0.68145089999999997</c:v>
                </c:pt>
                <c:pt idx="1281">
                  <c:v>0.64161789000000002</c:v>
                </c:pt>
                <c:pt idx="1282">
                  <c:v>0.64161789000000002</c:v>
                </c:pt>
                <c:pt idx="1283">
                  <c:v>0.63548970000000005</c:v>
                </c:pt>
                <c:pt idx="1284">
                  <c:v>0.66306639000000001</c:v>
                </c:pt>
                <c:pt idx="1285">
                  <c:v>0.68757904000000003</c:v>
                </c:pt>
                <c:pt idx="1286">
                  <c:v>0.64468192999999996</c:v>
                </c:pt>
                <c:pt idx="1287">
                  <c:v>0.63548970000000005</c:v>
                </c:pt>
                <c:pt idx="1288">
                  <c:v>0.63548970000000005</c:v>
                </c:pt>
                <c:pt idx="1289">
                  <c:v>0.65081012000000005</c:v>
                </c:pt>
                <c:pt idx="1290">
                  <c:v>0.69064312999999999</c:v>
                </c:pt>
                <c:pt idx="1291">
                  <c:v>0.66000234999999996</c:v>
                </c:pt>
                <c:pt idx="1292">
                  <c:v>0.63855379999999995</c:v>
                </c:pt>
                <c:pt idx="1293">
                  <c:v>0.62936157000000004</c:v>
                </c:pt>
                <c:pt idx="1294">
                  <c:v>0.64161789000000002</c:v>
                </c:pt>
                <c:pt idx="1295">
                  <c:v>0.67225868</c:v>
                </c:pt>
                <c:pt idx="1296">
                  <c:v>0.67225868</c:v>
                </c:pt>
                <c:pt idx="1297">
                  <c:v>0.62936157000000004</c:v>
                </c:pt>
                <c:pt idx="1298">
                  <c:v>0.62936157000000004</c:v>
                </c:pt>
                <c:pt idx="1299">
                  <c:v>0.63242567000000005</c:v>
                </c:pt>
                <c:pt idx="1300">
                  <c:v>0.65693824999999995</c:v>
                </c:pt>
                <c:pt idx="1301">
                  <c:v>0.68145089999999997</c:v>
                </c:pt>
                <c:pt idx="1302">
                  <c:v>0.63855379999999995</c:v>
                </c:pt>
                <c:pt idx="1303">
                  <c:v>0.63548970000000005</c:v>
                </c:pt>
                <c:pt idx="1304">
                  <c:v>0.63242567000000005</c:v>
                </c:pt>
                <c:pt idx="1305">
                  <c:v>0.64468192999999996</c:v>
                </c:pt>
                <c:pt idx="1306">
                  <c:v>0.67225868</c:v>
                </c:pt>
                <c:pt idx="1307">
                  <c:v>0.66306639000000001</c:v>
                </c:pt>
                <c:pt idx="1308">
                  <c:v>0.63242567000000005</c:v>
                </c:pt>
                <c:pt idx="1309">
                  <c:v>0.62936157000000004</c:v>
                </c:pt>
                <c:pt idx="1310">
                  <c:v>0.62936157000000004</c:v>
                </c:pt>
                <c:pt idx="1311">
                  <c:v>0.66613047999999997</c:v>
                </c:pt>
                <c:pt idx="1312">
                  <c:v>0.67838681000000001</c:v>
                </c:pt>
                <c:pt idx="1313">
                  <c:v>0.62936157000000004</c:v>
                </c:pt>
                <c:pt idx="1314">
                  <c:v>0.62323337999999995</c:v>
                </c:pt>
                <c:pt idx="1315">
                  <c:v>0.62323337999999995</c:v>
                </c:pt>
                <c:pt idx="1316">
                  <c:v>0.64468192999999996</c:v>
                </c:pt>
                <c:pt idx="1317">
                  <c:v>0.67532270999999999</c:v>
                </c:pt>
                <c:pt idx="1318">
                  <c:v>0.64161789000000002</c:v>
                </c:pt>
                <c:pt idx="1319">
                  <c:v>0.62016934000000001</c:v>
                </c:pt>
                <c:pt idx="1320">
                  <c:v>0.62323337999999995</c:v>
                </c:pt>
                <c:pt idx="1321">
                  <c:v>0.62936157000000004</c:v>
                </c:pt>
                <c:pt idx="1322">
                  <c:v>0.66613047999999997</c:v>
                </c:pt>
                <c:pt idx="1323">
                  <c:v>0.65693824999999995</c:v>
                </c:pt>
                <c:pt idx="1324">
                  <c:v>0.62323337999999995</c:v>
                </c:pt>
                <c:pt idx="1325">
                  <c:v>0.62323337999999995</c:v>
                </c:pt>
                <c:pt idx="1326">
                  <c:v>0.60791302000000003</c:v>
                </c:pt>
                <c:pt idx="1327">
                  <c:v>0.64468192999999996</c:v>
                </c:pt>
                <c:pt idx="1328">
                  <c:v>0.66613047999999997</c:v>
                </c:pt>
                <c:pt idx="1329">
                  <c:v>0.62323337999999995</c:v>
                </c:pt>
                <c:pt idx="1330">
                  <c:v>0.61710525000000005</c:v>
                </c:pt>
                <c:pt idx="1331">
                  <c:v>0.61710525000000005</c:v>
                </c:pt>
                <c:pt idx="1332">
                  <c:v>0.62016934000000001</c:v>
                </c:pt>
                <c:pt idx="1333">
                  <c:v>0.65387415999999998</c:v>
                </c:pt>
                <c:pt idx="1334">
                  <c:v>0.64468192999999996</c:v>
                </c:pt>
                <c:pt idx="1335">
                  <c:v>0.61097710999999999</c:v>
                </c:pt>
                <c:pt idx="1336">
                  <c:v>0.60791302000000003</c:v>
                </c:pt>
                <c:pt idx="1337">
                  <c:v>0.61097710999999999</c:v>
                </c:pt>
                <c:pt idx="1338">
                  <c:v>0.64161789000000002</c:v>
                </c:pt>
                <c:pt idx="1339">
                  <c:v>0.65693824999999995</c:v>
                </c:pt>
                <c:pt idx="1340">
                  <c:v>0.62016934000000001</c:v>
                </c:pt>
                <c:pt idx="1341">
                  <c:v>0.60791302000000003</c:v>
                </c:pt>
                <c:pt idx="1342">
                  <c:v>0.60178487999999997</c:v>
                </c:pt>
                <c:pt idx="1343">
                  <c:v>0.61097710999999999</c:v>
                </c:pt>
                <c:pt idx="1344">
                  <c:v>0.65081012000000005</c:v>
                </c:pt>
                <c:pt idx="1345">
                  <c:v>0.64468192999999996</c:v>
                </c:pt>
                <c:pt idx="1346">
                  <c:v>0.61097710999999999</c:v>
                </c:pt>
                <c:pt idx="1347">
                  <c:v>0.60484892000000001</c:v>
                </c:pt>
                <c:pt idx="1348">
                  <c:v>0.59872079</c:v>
                </c:pt>
                <c:pt idx="1349">
                  <c:v>0.62323337999999995</c:v>
                </c:pt>
                <c:pt idx="1350">
                  <c:v>0.64774602999999997</c:v>
                </c:pt>
                <c:pt idx="1351">
                  <c:v>0.62629747000000002</c:v>
                </c:pt>
                <c:pt idx="1352">
                  <c:v>0.60178487999999997</c:v>
                </c:pt>
                <c:pt idx="1353">
                  <c:v>0.60791302000000003</c:v>
                </c:pt>
                <c:pt idx="1354">
                  <c:v>0.60484892000000001</c:v>
                </c:pt>
                <c:pt idx="1355">
                  <c:v>0.62629747000000002</c:v>
                </c:pt>
                <c:pt idx="1356">
                  <c:v>0.65081012000000005</c:v>
                </c:pt>
                <c:pt idx="1357">
                  <c:v>0.60791302000000003</c:v>
                </c:pt>
                <c:pt idx="1358">
                  <c:v>0.59872079</c:v>
                </c:pt>
                <c:pt idx="1359">
                  <c:v>0.59565668999999999</c:v>
                </c:pt>
                <c:pt idx="1360">
                  <c:v>0.60178487999999997</c:v>
                </c:pt>
                <c:pt idx="1361">
                  <c:v>0.63855379999999995</c:v>
                </c:pt>
                <c:pt idx="1362">
                  <c:v>0.63548970000000005</c:v>
                </c:pt>
                <c:pt idx="1363">
                  <c:v>0.60178487999999997</c:v>
                </c:pt>
                <c:pt idx="1364">
                  <c:v>0.59565668999999999</c:v>
                </c:pt>
                <c:pt idx="1365">
                  <c:v>0.59872079</c:v>
                </c:pt>
                <c:pt idx="1366">
                  <c:v>0.60178487999999997</c:v>
                </c:pt>
                <c:pt idx="1367">
                  <c:v>0.64468192999999996</c:v>
                </c:pt>
                <c:pt idx="1368">
                  <c:v>0.62323337999999995</c:v>
                </c:pt>
                <c:pt idx="1369">
                  <c:v>0.59259260000000002</c:v>
                </c:pt>
                <c:pt idx="1370">
                  <c:v>0.59259260000000002</c:v>
                </c:pt>
                <c:pt idx="1371">
                  <c:v>0.58646445999999997</c:v>
                </c:pt>
                <c:pt idx="1372">
                  <c:v>0.61710525000000005</c:v>
                </c:pt>
                <c:pt idx="1373">
                  <c:v>0.63548970000000005</c:v>
                </c:pt>
                <c:pt idx="1374">
                  <c:v>0.60791302000000003</c:v>
                </c:pt>
                <c:pt idx="1375">
                  <c:v>0.58646445999999997</c:v>
                </c:pt>
                <c:pt idx="1376">
                  <c:v>0.58952855999999998</c:v>
                </c:pt>
                <c:pt idx="1377">
                  <c:v>0.58952855999999998</c:v>
                </c:pt>
                <c:pt idx="1378">
                  <c:v>0.62016934000000001</c:v>
                </c:pt>
                <c:pt idx="1379">
                  <c:v>0.62936157000000004</c:v>
                </c:pt>
                <c:pt idx="1380">
                  <c:v>0.58340037</c:v>
                </c:pt>
                <c:pt idx="1381">
                  <c:v>0.58952855999999998</c:v>
                </c:pt>
                <c:pt idx="1382">
                  <c:v>0.58033632999999996</c:v>
                </c:pt>
                <c:pt idx="1383">
                  <c:v>0.58952855999999998</c:v>
                </c:pt>
                <c:pt idx="1384">
                  <c:v>0.62323337999999995</c:v>
                </c:pt>
                <c:pt idx="1385">
                  <c:v>0.61710525000000005</c:v>
                </c:pt>
                <c:pt idx="1386">
                  <c:v>0.57727223999999999</c:v>
                </c:pt>
                <c:pt idx="1387">
                  <c:v>0.58033632999999996</c:v>
                </c:pt>
                <c:pt idx="1388">
                  <c:v>0.58340037</c:v>
                </c:pt>
                <c:pt idx="1389">
                  <c:v>0.58646445999999997</c:v>
                </c:pt>
                <c:pt idx="1390">
                  <c:v>0.62323337999999995</c:v>
                </c:pt>
                <c:pt idx="1391">
                  <c:v>0.61097710999999999</c:v>
                </c:pt>
                <c:pt idx="1392">
                  <c:v>0.58033632999999996</c:v>
                </c:pt>
                <c:pt idx="1393">
                  <c:v>0.57727223999999999</c:v>
                </c:pt>
                <c:pt idx="1394">
                  <c:v>0.57420813999999998</c:v>
                </c:pt>
                <c:pt idx="1395">
                  <c:v>0.59259260000000002</c:v>
                </c:pt>
                <c:pt idx="1396">
                  <c:v>0.62016934000000001</c:v>
                </c:pt>
                <c:pt idx="1397">
                  <c:v>0.60178487999999997</c:v>
                </c:pt>
                <c:pt idx="1398">
                  <c:v>0.58033632999999996</c:v>
                </c:pt>
                <c:pt idx="1399">
                  <c:v>0.57114410000000004</c:v>
                </c:pt>
                <c:pt idx="1400">
                  <c:v>0.57114410000000004</c:v>
                </c:pt>
                <c:pt idx="1401">
                  <c:v>0.59565668999999999</c:v>
                </c:pt>
                <c:pt idx="1402">
                  <c:v>0.62629747000000002</c:v>
                </c:pt>
                <c:pt idx="1403">
                  <c:v>0.58646445999999997</c:v>
                </c:pt>
                <c:pt idx="1404">
                  <c:v>0.58033632999999996</c:v>
                </c:pt>
                <c:pt idx="1405">
                  <c:v>0.57114410000000004</c:v>
                </c:pt>
                <c:pt idx="1406">
                  <c:v>0.57114410000000004</c:v>
                </c:pt>
                <c:pt idx="1407">
                  <c:v>0.60178487999999997</c:v>
                </c:pt>
                <c:pt idx="1408">
                  <c:v>0.61710525000000005</c:v>
                </c:pt>
                <c:pt idx="1409">
                  <c:v>0.57727223999999999</c:v>
                </c:pt>
                <c:pt idx="1410">
                  <c:v>0.56808000999999997</c:v>
                </c:pt>
                <c:pt idx="1411">
                  <c:v>0.57114410000000004</c:v>
                </c:pt>
                <c:pt idx="1412">
                  <c:v>0.57420813999999998</c:v>
                </c:pt>
                <c:pt idx="1413">
                  <c:v>0.60178487999999997</c:v>
                </c:pt>
                <c:pt idx="1414">
                  <c:v>0.61097710999999999</c:v>
                </c:pt>
                <c:pt idx="1415">
                  <c:v>0.56808000999999997</c:v>
                </c:pt>
                <c:pt idx="1416">
                  <c:v>0.56808000999999997</c:v>
                </c:pt>
                <c:pt idx="1417">
                  <c:v>0.56501590999999995</c:v>
                </c:pt>
                <c:pt idx="1418">
                  <c:v>0.57420813999999998</c:v>
                </c:pt>
                <c:pt idx="1419">
                  <c:v>0.59259260000000002</c:v>
                </c:pt>
                <c:pt idx="1420">
                  <c:v>0.60791302000000003</c:v>
                </c:pt>
                <c:pt idx="1421">
                  <c:v>0.56808000999999997</c:v>
                </c:pt>
                <c:pt idx="1422">
                  <c:v>0.56501590999999995</c:v>
                </c:pt>
                <c:pt idx="1423">
                  <c:v>0.56195187999999996</c:v>
                </c:pt>
                <c:pt idx="1424">
                  <c:v>0.56195187999999996</c:v>
                </c:pt>
                <c:pt idx="1425">
                  <c:v>0.60178487999999997</c:v>
                </c:pt>
                <c:pt idx="1426">
                  <c:v>0.59872079</c:v>
                </c:pt>
                <c:pt idx="1427">
                  <c:v>0.57114410000000004</c:v>
                </c:pt>
                <c:pt idx="1428">
                  <c:v>0.56808000999999997</c:v>
                </c:pt>
                <c:pt idx="1429">
                  <c:v>0.56195187999999996</c:v>
                </c:pt>
                <c:pt idx="1430">
                  <c:v>0.56808000999999997</c:v>
                </c:pt>
                <c:pt idx="1431">
                  <c:v>0.59872079</c:v>
                </c:pt>
                <c:pt idx="1432">
                  <c:v>0.59872079</c:v>
                </c:pt>
                <c:pt idx="1433">
                  <c:v>0.56195187999999996</c:v>
                </c:pt>
                <c:pt idx="1434">
                  <c:v>0.55888777999999995</c:v>
                </c:pt>
                <c:pt idx="1435">
                  <c:v>0.55582368000000004</c:v>
                </c:pt>
                <c:pt idx="1436">
                  <c:v>0.57114410000000004</c:v>
                </c:pt>
                <c:pt idx="1437">
                  <c:v>0.59259260000000002</c:v>
                </c:pt>
                <c:pt idx="1438">
                  <c:v>0.59259260000000002</c:v>
                </c:pt>
                <c:pt idx="1439">
                  <c:v>0.55582368000000004</c:v>
                </c:pt>
                <c:pt idx="1440">
                  <c:v>0.55582368000000004</c:v>
                </c:pt>
                <c:pt idx="1441">
                  <c:v>0.55582368000000004</c:v>
                </c:pt>
                <c:pt idx="1442">
                  <c:v>0.55888777999999995</c:v>
                </c:pt>
                <c:pt idx="1443">
                  <c:v>0.58646445999999997</c:v>
                </c:pt>
                <c:pt idx="1444">
                  <c:v>0.60178487999999997</c:v>
                </c:pt>
                <c:pt idx="1445">
                  <c:v>0.56195187999999996</c:v>
                </c:pt>
                <c:pt idx="1446">
                  <c:v>0.54969555000000003</c:v>
                </c:pt>
                <c:pt idx="1447">
                  <c:v>0.55582368000000004</c:v>
                </c:pt>
                <c:pt idx="1448">
                  <c:v>0.55888777999999995</c:v>
                </c:pt>
                <c:pt idx="1449">
                  <c:v>0.58033632999999996</c:v>
                </c:pt>
                <c:pt idx="1450">
                  <c:v>0.58952855999999998</c:v>
                </c:pt>
                <c:pt idx="1451">
                  <c:v>0.55888777999999995</c:v>
                </c:pt>
                <c:pt idx="1452">
                  <c:v>0.55275958999999997</c:v>
                </c:pt>
                <c:pt idx="1453">
                  <c:v>0.54356736000000005</c:v>
                </c:pt>
                <c:pt idx="1454">
                  <c:v>0.56501590999999995</c:v>
                </c:pt>
                <c:pt idx="1455">
                  <c:v>0.59259260000000002</c:v>
                </c:pt>
                <c:pt idx="1456">
                  <c:v>0.55275958999999997</c:v>
                </c:pt>
                <c:pt idx="1457">
                  <c:v>0.54969555000000003</c:v>
                </c:pt>
                <c:pt idx="1458">
                  <c:v>0.54356736000000005</c:v>
                </c:pt>
                <c:pt idx="1459">
                  <c:v>0.58340037</c:v>
                </c:pt>
                <c:pt idx="1460">
                  <c:v>0.57420813999999998</c:v>
                </c:pt>
                <c:pt idx="1461">
                  <c:v>0.54969555000000003</c:v>
                </c:pt>
                <c:pt idx="1462">
                  <c:v>0.55275958999999997</c:v>
                </c:pt>
                <c:pt idx="1463">
                  <c:v>0.54663145999999996</c:v>
                </c:pt>
                <c:pt idx="1464">
                  <c:v>0.58340037</c:v>
                </c:pt>
                <c:pt idx="1465">
                  <c:v>0.57420813999999998</c:v>
                </c:pt>
                <c:pt idx="1466">
                  <c:v>0.54663145999999996</c:v>
                </c:pt>
                <c:pt idx="1467">
                  <c:v>0.54356736000000005</c:v>
                </c:pt>
                <c:pt idx="1468">
                  <c:v>0.54356736000000005</c:v>
                </c:pt>
                <c:pt idx="1469">
                  <c:v>0.57420813999999998</c:v>
                </c:pt>
                <c:pt idx="1470">
                  <c:v>0.58952855999999998</c:v>
                </c:pt>
                <c:pt idx="1471">
                  <c:v>0.54969555000000003</c:v>
                </c:pt>
                <c:pt idx="1472">
                  <c:v>0.54356736000000005</c:v>
                </c:pt>
                <c:pt idx="1473">
                  <c:v>0.54050332000000001</c:v>
                </c:pt>
                <c:pt idx="1474">
                  <c:v>0.54969555000000003</c:v>
                </c:pt>
                <c:pt idx="1475">
                  <c:v>0.58340037</c:v>
                </c:pt>
                <c:pt idx="1476">
                  <c:v>0.56808000999999997</c:v>
                </c:pt>
                <c:pt idx="1477">
                  <c:v>0.54663145999999996</c:v>
                </c:pt>
                <c:pt idx="1478">
                  <c:v>0.54356736000000005</c:v>
                </c:pt>
                <c:pt idx="1479">
                  <c:v>0.53743923000000005</c:v>
                </c:pt>
                <c:pt idx="1480">
                  <c:v>0.56501590999999995</c:v>
                </c:pt>
                <c:pt idx="1481">
                  <c:v>0.58340037</c:v>
                </c:pt>
                <c:pt idx="1482">
                  <c:v>0.54050332000000001</c:v>
                </c:pt>
                <c:pt idx="1483">
                  <c:v>0.54663145999999996</c:v>
                </c:pt>
                <c:pt idx="1484">
                  <c:v>0.53131108999999999</c:v>
                </c:pt>
                <c:pt idx="1485">
                  <c:v>0.54050332000000001</c:v>
                </c:pt>
                <c:pt idx="1486">
                  <c:v>0.57727223999999999</c:v>
                </c:pt>
                <c:pt idx="1487">
                  <c:v>0.56501590999999995</c:v>
                </c:pt>
                <c:pt idx="1488">
                  <c:v>0.54050332000000001</c:v>
                </c:pt>
                <c:pt idx="1489">
                  <c:v>0.53743923000000005</c:v>
                </c:pt>
                <c:pt idx="1490">
                  <c:v>0.53131108999999999</c:v>
                </c:pt>
                <c:pt idx="1491">
                  <c:v>0.55275958999999997</c:v>
                </c:pt>
                <c:pt idx="1492">
                  <c:v>0.58033632999999996</c:v>
                </c:pt>
                <c:pt idx="1493">
                  <c:v>0.54050332000000001</c:v>
                </c:pt>
                <c:pt idx="1494">
                  <c:v>0.54050332000000001</c:v>
                </c:pt>
                <c:pt idx="1495">
                  <c:v>0.53131108999999999</c:v>
                </c:pt>
                <c:pt idx="1496">
                  <c:v>0.53743923000000005</c:v>
                </c:pt>
                <c:pt idx="1497">
                  <c:v>0.57114410000000004</c:v>
                </c:pt>
                <c:pt idx="1498">
                  <c:v>0.57114410000000004</c:v>
                </c:pt>
                <c:pt idx="1499">
                  <c:v>0.54050332000000001</c:v>
                </c:pt>
                <c:pt idx="1500">
                  <c:v>0.53437513000000003</c:v>
                </c:pt>
                <c:pt idx="1501">
                  <c:v>0.53131108999999999</c:v>
                </c:pt>
                <c:pt idx="1502">
                  <c:v>0.54356736000000005</c:v>
                </c:pt>
                <c:pt idx="1503">
                  <c:v>0.57420813999999998</c:v>
                </c:pt>
                <c:pt idx="1504">
                  <c:v>0.54663145999999996</c:v>
                </c:pt>
                <c:pt idx="1505">
                  <c:v>0.53437513000000003</c:v>
                </c:pt>
                <c:pt idx="1506">
                  <c:v>0.53131108999999999</c:v>
                </c:pt>
                <c:pt idx="1507">
                  <c:v>0.52518290000000001</c:v>
                </c:pt>
                <c:pt idx="1508">
                  <c:v>0.56195187999999996</c:v>
                </c:pt>
                <c:pt idx="1509">
                  <c:v>0.56808000999999997</c:v>
                </c:pt>
                <c:pt idx="1510">
                  <c:v>0.53743923000000005</c:v>
                </c:pt>
                <c:pt idx="1511">
                  <c:v>0.53743923000000005</c:v>
                </c:pt>
                <c:pt idx="1512">
                  <c:v>0.52211887000000001</c:v>
                </c:pt>
                <c:pt idx="1513">
                  <c:v>0.54050332000000001</c:v>
                </c:pt>
                <c:pt idx="1514">
                  <c:v>0.56501590999999995</c:v>
                </c:pt>
                <c:pt idx="1515">
                  <c:v>0.55582368000000004</c:v>
                </c:pt>
                <c:pt idx="1516">
                  <c:v>0.52518290000000001</c:v>
                </c:pt>
                <c:pt idx="1517">
                  <c:v>0.52824700000000002</c:v>
                </c:pt>
                <c:pt idx="1518">
                  <c:v>0.52518290000000001</c:v>
                </c:pt>
                <c:pt idx="1519">
                  <c:v>0.55582368000000004</c:v>
                </c:pt>
                <c:pt idx="1520">
                  <c:v>0.57114410000000004</c:v>
                </c:pt>
                <c:pt idx="1521">
                  <c:v>0.54356736000000005</c:v>
                </c:pt>
                <c:pt idx="1522">
                  <c:v>0.53131108999999999</c:v>
                </c:pt>
                <c:pt idx="1523">
                  <c:v>0.52518290000000001</c:v>
                </c:pt>
                <c:pt idx="1524">
                  <c:v>0.53131108999999999</c:v>
                </c:pt>
                <c:pt idx="1525">
                  <c:v>0.56195187999999996</c:v>
                </c:pt>
                <c:pt idx="1526">
                  <c:v>0.56501590999999995</c:v>
                </c:pt>
                <c:pt idx="1527">
                  <c:v>0.52518290000000001</c:v>
                </c:pt>
                <c:pt idx="1528">
                  <c:v>0.52824700000000002</c:v>
                </c:pt>
                <c:pt idx="1529">
                  <c:v>0.52211887000000001</c:v>
                </c:pt>
                <c:pt idx="1530">
                  <c:v>0.54050332000000001</c:v>
                </c:pt>
                <c:pt idx="1531">
                  <c:v>0.56808000999999997</c:v>
                </c:pt>
                <c:pt idx="1532">
                  <c:v>0.54356736000000005</c:v>
                </c:pt>
                <c:pt idx="1533">
                  <c:v>0.52518290000000001</c:v>
                </c:pt>
                <c:pt idx="1534">
                  <c:v>0.51599066999999998</c:v>
                </c:pt>
                <c:pt idx="1535">
                  <c:v>0.52518290000000001</c:v>
                </c:pt>
                <c:pt idx="1536">
                  <c:v>0.55275958999999997</c:v>
                </c:pt>
                <c:pt idx="1537">
                  <c:v>0.56501590999999995</c:v>
                </c:pt>
                <c:pt idx="1538">
                  <c:v>0.52211887000000001</c:v>
                </c:pt>
                <c:pt idx="1539">
                  <c:v>0.52211887000000001</c:v>
                </c:pt>
                <c:pt idx="1540">
                  <c:v>0.52518290000000001</c:v>
                </c:pt>
                <c:pt idx="1541">
                  <c:v>0.52518290000000001</c:v>
                </c:pt>
                <c:pt idx="1542">
                  <c:v>0.55582368000000004</c:v>
                </c:pt>
                <c:pt idx="1543">
                  <c:v>0.55275958999999997</c:v>
                </c:pt>
                <c:pt idx="1544">
                  <c:v>0.52211887000000001</c:v>
                </c:pt>
                <c:pt idx="1545">
                  <c:v>0.52518290000000001</c:v>
                </c:pt>
                <c:pt idx="1546">
                  <c:v>0.51905477</c:v>
                </c:pt>
                <c:pt idx="1547">
                  <c:v>0.52824700000000002</c:v>
                </c:pt>
                <c:pt idx="1548">
                  <c:v>0.55582368000000004</c:v>
                </c:pt>
                <c:pt idx="1549">
                  <c:v>0.54356736000000005</c:v>
                </c:pt>
                <c:pt idx="1550">
                  <c:v>0.52211887000000001</c:v>
                </c:pt>
                <c:pt idx="1551">
                  <c:v>0.51599066999999998</c:v>
                </c:pt>
                <c:pt idx="1552">
                  <c:v>0.51292658000000002</c:v>
                </c:pt>
                <c:pt idx="1553">
                  <c:v>0.53437513000000003</c:v>
                </c:pt>
                <c:pt idx="1554">
                  <c:v>0.56195187999999996</c:v>
                </c:pt>
                <c:pt idx="1555">
                  <c:v>0.53131108999999999</c:v>
                </c:pt>
                <c:pt idx="1556">
                  <c:v>0.51905477</c:v>
                </c:pt>
                <c:pt idx="1557">
                  <c:v>0.51292658000000002</c:v>
                </c:pt>
                <c:pt idx="1558">
                  <c:v>0.51292658000000002</c:v>
                </c:pt>
                <c:pt idx="1559">
                  <c:v>0.54050332000000001</c:v>
                </c:pt>
                <c:pt idx="1560">
                  <c:v>0.55275958999999997</c:v>
                </c:pt>
                <c:pt idx="1561">
                  <c:v>0.52211887000000001</c:v>
                </c:pt>
                <c:pt idx="1562">
                  <c:v>0.52211887000000001</c:v>
                </c:pt>
                <c:pt idx="1563">
                  <c:v>0.50679845000000001</c:v>
                </c:pt>
                <c:pt idx="1564">
                  <c:v>0.51292658000000002</c:v>
                </c:pt>
                <c:pt idx="1565">
                  <c:v>0.54663145999999996</c:v>
                </c:pt>
                <c:pt idx="1566">
                  <c:v>0.54969555000000003</c:v>
                </c:pt>
                <c:pt idx="1567">
                  <c:v>0.51905477</c:v>
                </c:pt>
                <c:pt idx="1568">
                  <c:v>0.51599066999999998</c:v>
                </c:pt>
                <c:pt idx="1569">
                  <c:v>0.50679845000000001</c:v>
                </c:pt>
                <c:pt idx="1570">
                  <c:v>0.51599066999999998</c:v>
                </c:pt>
                <c:pt idx="1571">
                  <c:v>0.54663145999999996</c:v>
                </c:pt>
                <c:pt idx="1572">
                  <c:v>0.53743923000000005</c:v>
                </c:pt>
                <c:pt idx="1573">
                  <c:v>0.51599066999999998</c:v>
                </c:pt>
                <c:pt idx="1574">
                  <c:v>0.51292658000000002</c:v>
                </c:pt>
                <c:pt idx="1575">
                  <c:v>0.50373435</c:v>
                </c:pt>
                <c:pt idx="1576">
                  <c:v>0.51292658000000002</c:v>
                </c:pt>
                <c:pt idx="1577">
                  <c:v>0.55275958999999997</c:v>
                </c:pt>
                <c:pt idx="1578">
                  <c:v>0.52824700000000002</c:v>
                </c:pt>
                <c:pt idx="1579">
                  <c:v>0.51292658000000002</c:v>
                </c:pt>
                <c:pt idx="1580">
                  <c:v>0.50986253999999998</c:v>
                </c:pt>
                <c:pt idx="1581">
                  <c:v>0.50067030999999995</c:v>
                </c:pt>
                <c:pt idx="1582">
                  <c:v>0.52211887000000001</c:v>
                </c:pt>
                <c:pt idx="1583">
                  <c:v>0.55275958999999997</c:v>
                </c:pt>
                <c:pt idx="1584">
                  <c:v>0.52211887000000001</c:v>
                </c:pt>
                <c:pt idx="1585">
                  <c:v>0.50679845000000001</c:v>
                </c:pt>
                <c:pt idx="1586">
                  <c:v>0.50679845000000001</c:v>
                </c:pt>
                <c:pt idx="1587">
                  <c:v>0.49760625000000003</c:v>
                </c:pt>
                <c:pt idx="1588">
                  <c:v>0.53437513000000003</c:v>
                </c:pt>
                <c:pt idx="1589">
                  <c:v>0.54969555000000003</c:v>
                </c:pt>
                <c:pt idx="1590">
                  <c:v>0.51292658000000002</c:v>
                </c:pt>
                <c:pt idx="1591">
                  <c:v>0.50986253999999998</c:v>
                </c:pt>
                <c:pt idx="1592">
                  <c:v>0.50067030999999995</c:v>
                </c:pt>
                <c:pt idx="1593">
                  <c:v>0.50679845000000001</c:v>
                </c:pt>
                <c:pt idx="1594">
                  <c:v>0.53743923000000005</c:v>
                </c:pt>
                <c:pt idx="1595">
                  <c:v>0.54050332000000001</c:v>
                </c:pt>
                <c:pt idx="1596">
                  <c:v>0.51292658000000002</c:v>
                </c:pt>
                <c:pt idx="1597">
                  <c:v>0.50067030999999995</c:v>
                </c:pt>
                <c:pt idx="1598">
                  <c:v>0.50373435</c:v>
                </c:pt>
                <c:pt idx="1599">
                  <c:v>0.50373435</c:v>
                </c:pt>
                <c:pt idx="1600">
                  <c:v>0.53743923000000005</c:v>
                </c:pt>
                <c:pt idx="1601">
                  <c:v>0.53437513000000003</c:v>
                </c:pt>
                <c:pt idx="1602">
                  <c:v>0.50373435</c:v>
                </c:pt>
                <c:pt idx="1603">
                  <c:v>0.50067030999999995</c:v>
                </c:pt>
                <c:pt idx="1604">
                  <c:v>0.50373435</c:v>
                </c:pt>
                <c:pt idx="1605">
                  <c:v>0.51599066999999998</c:v>
                </c:pt>
                <c:pt idx="1606">
                  <c:v>0.53131108999999999</c:v>
                </c:pt>
                <c:pt idx="1607">
                  <c:v>0.52518290000000001</c:v>
                </c:pt>
                <c:pt idx="1608">
                  <c:v>0.50373435</c:v>
                </c:pt>
                <c:pt idx="1609">
                  <c:v>0.50067030999999995</c:v>
                </c:pt>
                <c:pt idx="1610">
                  <c:v>0.49760625000000003</c:v>
                </c:pt>
                <c:pt idx="1611">
                  <c:v>0.51292658000000002</c:v>
                </c:pt>
                <c:pt idx="1612">
                  <c:v>0.54356736000000005</c:v>
                </c:pt>
                <c:pt idx="1613">
                  <c:v>0.51599066999999998</c:v>
                </c:pt>
                <c:pt idx="1614">
                  <c:v>0.49454215000000001</c:v>
                </c:pt>
                <c:pt idx="1615">
                  <c:v>0.49760625000000003</c:v>
                </c:pt>
                <c:pt idx="1616">
                  <c:v>0.49760625000000003</c:v>
                </c:pt>
                <c:pt idx="1617">
                  <c:v>0.50679845000000001</c:v>
                </c:pt>
                <c:pt idx="1618">
                  <c:v>0.52824700000000002</c:v>
                </c:pt>
                <c:pt idx="1619">
                  <c:v>0.51599066999999998</c:v>
                </c:pt>
                <c:pt idx="1620">
                  <c:v>0.50067030999999995</c:v>
                </c:pt>
                <c:pt idx="1621">
                  <c:v>0.50373435</c:v>
                </c:pt>
                <c:pt idx="1622">
                  <c:v>0.48841402</c:v>
                </c:pt>
                <c:pt idx="1623">
                  <c:v>0.51292658000000002</c:v>
                </c:pt>
                <c:pt idx="1624">
                  <c:v>0.53437513000000003</c:v>
                </c:pt>
                <c:pt idx="1625">
                  <c:v>0.51292658000000002</c:v>
                </c:pt>
                <c:pt idx="1626">
                  <c:v>0.49454215000000001</c:v>
                </c:pt>
                <c:pt idx="1627">
                  <c:v>0.49454215000000001</c:v>
                </c:pt>
                <c:pt idx="1628">
                  <c:v>0.48841402</c:v>
                </c:pt>
                <c:pt idx="1629">
                  <c:v>0.51292658000000002</c:v>
                </c:pt>
                <c:pt idx="1630">
                  <c:v>0.53131108999999999</c:v>
                </c:pt>
                <c:pt idx="1631">
                  <c:v>0.50679845000000001</c:v>
                </c:pt>
                <c:pt idx="1632">
                  <c:v>0.49454215000000001</c:v>
                </c:pt>
                <c:pt idx="1633">
                  <c:v>0.49147812000000002</c:v>
                </c:pt>
                <c:pt idx="1634">
                  <c:v>0.48534991999999999</c:v>
                </c:pt>
                <c:pt idx="1635">
                  <c:v>0.51292658000000002</c:v>
                </c:pt>
                <c:pt idx="1636">
                  <c:v>0.52824700000000002</c:v>
                </c:pt>
                <c:pt idx="1637">
                  <c:v>0.50373435</c:v>
                </c:pt>
                <c:pt idx="1638">
                  <c:v>0.49147812000000002</c:v>
                </c:pt>
                <c:pt idx="1639">
                  <c:v>0.49147812000000002</c:v>
                </c:pt>
                <c:pt idx="1640">
                  <c:v>0.48841402</c:v>
                </c:pt>
                <c:pt idx="1641">
                  <c:v>0.51292658000000002</c:v>
                </c:pt>
                <c:pt idx="1642">
                  <c:v>0.52518290000000001</c:v>
                </c:pt>
                <c:pt idx="1643">
                  <c:v>0.50679845000000001</c:v>
                </c:pt>
                <c:pt idx="1644">
                  <c:v>0.49760625000000003</c:v>
                </c:pt>
                <c:pt idx="1645">
                  <c:v>0.48841402</c:v>
                </c:pt>
                <c:pt idx="1646">
                  <c:v>0.48534991999999999</c:v>
                </c:pt>
                <c:pt idx="1647">
                  <c:v>0.50986253999999998</c:v>
                </c:pt>
                <c:pt idx="1648">
                  <c:v>0.52518290000000001</c:v>
                </c:pt>
                <c:pt idx="1649">
                  <c:v>0.50373435</c:v>
                </c:pt>
                <c:pt idx="1650">
                  <c:v>0.48841402</c:v>
                </c:pt>
                <c:pt idx="1651">
                  <c:v>0.48228583000000003</c:v>
                </c:pt>
                <c:pt idx="1652">
                  <c:v>0.48228583000000003</c:v>
                </c:pt>
                <c:pt idx="1653">
                  <c:v>0.50067030999999995</c:v>
                </c:pt>
                <c:pt idx="1654">
                  <c:v>0.52518290000000001</c:v>
                </c:pt>
                <c:pt idx="1655">
                  <c:v>0.49147812000000002</c:v>
                </c:pt>
                <c:pt idx="1656">
                  <c:v>0.48228583000000003</c:v>
                </c:pt>
                <c:pt idx="1657">
                  <c:v>0.47922178999999998</c:v>
                </c:pt>
                <c:pt idx="1658">
                  <c:v>0.48228583000000003</c:v>
                </c:pt>
                <c:pt idx="1659">
                  <c:v>0.50067030999999995</c:v>
                </c:pt>
                <c:pt idx="1660">
                  <c:v>0.52211887000000001</c:v>
                </c:pt>
                <c:pt idx="1661">
                  <c:v>0.50067030999999995</c:v>
                </c:pt>
                <c:pt idx="1662">
                  <c:v>0.47922178999999998</c:v>
                </c:pt>
                <c:pt idx="1663">
                  <c:v>0.48534991999999999</c:v>
                </c:pt>
                <c:pt idx="1664">
                  <c:v>0.47615770000000002</c:v>
                </c:pt>
                <c:pt idx="1665">
                  <c:v>0.49147812000000002</c:v>
                </c:pt>
                <c:pt idx="1666">
                  <c:v>0.51905477</c:v>
                </c:pt>
                <c:pt idx="1667">
                  <c:v>0.50373435</c:v>
                </c:pt>
                <c:pt idx="1668">
                  <c:v>0.48228583000000003</c:v>
                </c:pt>
                <c:pt idx="1669">
                  <c:v>0.48228583000000003</c:v>
                </c:pt>
                <c:pt idx="1670">
                  <c:v>0.47615770000000002</c:v>
                </c:pt>
                <c:pt idx="1671">
                  <c:v>0.48841402</c:v>
                </c:pt>
                <c:pt idx="1672">
                  <c:v>0.51292658000000002</c:v>
                </c:pt>
                <c:pt idx="1673">
                  <c:v>0.50067030999999995</c:v>
                </c:pt>
                <c:pt idx="1674">
                  <c:v>0.47922178999999998</c:v>
                </c:pt>
                <c:pt idx="1675">
                  <c:v>0.47922178999999998</c:v>
                </c:pt>
                <c:pt idx="1676">
                  <c:v>0.47615770000000002</c:v>
                </c:pt>
                <c:pt idx="1677">
                  <c:v>0.48228583000000003</c:v>
                </c:pt>
                <c:pt idx="1678">
                  <c:v>0.50986253999999998</c:v>
                </c:pt>
                <c:pt idx="1679">
                  <c:v>0.50373435</c:v>
                </c:pt>
                <c:pt idx="1680">
                  <c:v>0.47615770000000002</c:v>
                </c:pt>
                <c:pt idx="1681">
                  <c:v>0.48228583000000003</c:v>
                </c:pt>
                <c:pt idx="1682">
                  <c:v>0.47615770000000002</c:v>
                </c:pt>
                <c:pt idx="1683">
                  <c:v>0.47922178999999998</c:v>
                </c:pt>
                <c:pt idx="1684">
                  <c:v>0.50679845000000001</c:v>
                </c:pt>
                <c:pt idx="1685">
                  <c:v>0.50679845000000001</c:v>
                </c:pt>
                <c:pt idx="1686">
                  <c:v>0.47922178999999998</c:v>
                </c:pt>
                <c:pt idx="1687">
                  <c:v>0.47615770000000002</c:v>
                </c:pt>
                <c:pt idx="1688">
                  <c:v>0.47002956000000001</c:v>
                </c:pt>
                <c:pt idx="1689">
                  <c:v>0.4730936</c:v>
                </c:pt>
                <c:pt idx="1690">
                  <c:v>0.49454215000000001</c:v>
                </c:pt>
                <c:pt idx="1691">
                  <c:v>0.50373435</c:v>
                </c:pt>
                <c:pt idx="1692">
                  <c:v>0.48228583000000003</c:v>
                </c:pt>
                <c:pt idx="1693">
                  <c:v>0.4730936</c:v>
                </c:pt>
                <c:pt idx="1694">
                  <c:v>0.46696546999999999</c:v>
                </c:pt>
                <c:pt idx="1695">
                  <c:v>0.47002956000000001</c:v>
                </c:pt>
                <c:pt idx="1696">
                  <c:v>0.48534991999999999</c:v>
                </c:pt>
                <c:pt idx="1697">
                  <c:v>0.50067030999999995</c:v>
                </c:pt>
                <c:pt idx="1698">
                  <c:v>0.48534991999999999</c:v>
                </c:pt>
                <c:pt idx="1699">
                  <c:v>0.47002956000000001</c:v>
                </c:pt>
                <c:pt idx="1700">
                  <c:v>0.4730936</c:v>
                </c:pt>
                <c:pt idx="1701">
                  <c:v>0.46696546999999999</c:v>
                </c:pt>
                <c:pt idx="1702">
                  <c:v>0.48228583000000003</c:v>
                </c:pt>
                <c:pt idx="1703">
                  <c:v>0.50679845000000001</c:v>
                </c:pt>
                <c:pt idx="1704">
                  <c:v>0.48841402</c:v>
                </c:pt>
                <c:pt idx="1705">
                  <c:v>0.47002956000000001</c:v>
                </c:pt>
                <c:pt idx="1706">
                  <c:v>0.46696546999999999</c:v>
                </c:pt>
                <c:pt idx="1707">
                  <c:v>0.46083732999999999</c:v>
                </c:pt>
                <c:pt idx="1708">
                  <c:v>0.47615770000000002</c:v>
                </c:pt>
                <c:pt idx="1709">
                  <c:v>0.49454215000000001</c:v>
                </c:pt>
                <c:pt idx="1710">
                  <c:v>0.49454215000000001</c:v>
                </c:pt>
                <c:pt idx="1711">
                  <c:v>0.45777324000000003</c:v>
                </c:pt>
                <c:pt idx="1712">
                  <c:v>0.46390136999999998</c:v>
                </c:pt>
                <c:pt idx="1713">
                  <c:v>0.45777324000000003</c:v>
                </c:pt>
                <c:pt idx="1714">
                  <c:v>0.46390136999999998</c:v>
                </c:pt>
                <c:pt idx="1715">
                  <c:v>0.49454215000000001</c:v>
                </c:pt>
                <c:pt idx="1716">
                  <c:v>0.48534991999999999</c:v>
                </c:pt>
                <c:pt idx="1717">
                  <c:v>0.45777324000000003</c:v>
                </c:pt>
                <c:pt idx="1718">
                  <c:v>0.45777324000000003</c:v>
                </c:pt>
                <c:pt idx="1719">
                  <c:v>0.45777324000000003</c:v>
                </c:pt>
                <c:pt idx="1720">
                  <c:v>0.46083732999999999</c:v>
                </c:pt>
                <c:pt idx="1721">
                  <c:v>0.48228583000000003</c:v>
                </c:pt>
                <c:pt idx="1722">
                  <c:v>0.48534991999999999</c:v>
                </c:pt>
                <c:pt idx="1723">
                  <c:v>0.45777324000000003</c:v>
                </c:pt>
                <c:pt idx="1724">
                  <c:v>0.45470914000000001</c:v>
                </c:pt>
                <c:pt idx="1725">
                  <c:v>0.45777324000000003</c:v>
                </c:pt>
                <c:pt idx="1726">
                  <c:v>0.46390136999999998</c:v>
                </c:pt>
                <c:pt idx="1727">
                  <c:v>0.48228583000000003</c:v>
                </c:pt>
                <c:pt idx="1728">
                  <c:v>0.48228583000000003</c:v>
                </c:pt>
                <c:pt idx="1729">
                  <c:v>0.45777324000000003</c:v>
                </c:pt>
                <c:pt idx="1730">
                  <c:v>0.45777324000000003</c:v>
                </c:pt>
                <c:pt idx="1731">
                  <c:v>0.45470914000000001</c:v>
                </c:pt>
                <c:pt idx="1732">
                  <c:v>0.45470914000000001</c:v>
                </c:pt>
                <c:pt idx="1733">
                  <c:v>0.47002956000000001</c:v>
                </c:pt>
                <c:pt idx="1734">
                  <c:v>0.47922178999999998</c:v>
                </c:pt>
                <c:pt idx="1735">
                  <c:v>0.45777324000000003</c:v>
                </c:pt>
                <c:pt idx="1736">
                  <c:v>0.45164511000000002</c:v>
                </c:pt>
                <c:pt idx="1737">
                  <c:v>0.45164511000000002</c:v>
                </c:pt>
                <c:pt idx="1738">
                  <c:v>0.44858101</c:v>
                </c:pt>
                <c:pt idx="1739">
                  <c:v>0.47615770000000002</c:v>
                </c:pt>
                <c:pt idx="1740">
                  <c:v>0.47922178999999998</c:v>
                </c:pt>
                <c:pt idx="1741">
                  <c:v>0.45470914000000001</c:v>
                </c:pt>
                <c:pt idx="1742">
                  <c:v>0.45164511000000002</c:v>
                </c:pt>
                <c:pt idx="1743">
                  <c:v>0.44858101</c:v>
                </c:pt>
                <c:pt idx="1744">
                  <c:v>0.44551690999999999</c:v>
                </c:pt>
                <c:pt idx="1745">
                  <c:v>0.47002956000000001</c:v>
                </c:pt>
                <c:pt idx="1746">
                  <c:v>0.48534991999999999</c:v>
                </c:pt>
                <c:pt idx="1747">
                  <c:v>0.45164511000000002</c:v>
                </c:pt>
                <c:pt idx="1748">
                  <c:v>0.44858101</c:v>
                </c:pt>
                <c:pt idx="1749">
                  <c:v>0.44245282000000002</c:v>
                </c:pt>
                <c:pt idx="1750">
                  <c:v>0.44551690999999999</c:v>
                </c:pt>
                <c:pt idx="1751">
                  <c:v>0.47002956000000001</c:v>
                </c:pt>
                <c:pt idx="1752">
                  <c:v>0.47922178999999998</c:v>
                </c:pt>
                <c:pt idx="1753">
                  <c:v>0.45777324000000003</c:v>
                </c:pt>
                <c:pt idx="1754">
                  <c:v>0.44551690999999999</c:v>
                </c:pt>
                <c:pt idx="1755">
                  <c:v>0.44245282000000002</c:v>
                </c:pt>
                <c:pt idx="1756">
                  <c:v>0.43938877999999998</c:v>
                </c:pt>
                <c:pt idx="1757">
                  <c:v>0.46696546999999999</c:v>
                </c:pt>
                <c:pt idx="1758">
                  <c:v>0.48534991999999999</c:v>
                </c:pt>
                <c:pt idx="1759">
                  <c:v>0.45164511000000002</c:v>
                </c:pt>
                <c:pt idx="1760">
                  <c:v>0.43632469000000002</c:v>
                </c:pt>
                <c:pt idx="1761">
                  <c:v>0.43938877999999998</c:v>
                </c:pt>
                <c:pt idx="1762">
                  <c:v>0.44245282000000002</c:v>
                </c:pt>
                <c:pt idx="1763">
                  <c:v>0.45777324000000003</c:v>
                </c:pt>
                <c:pt idx="1764">
                  <c:v>0.47922178999999998</c:v>
                </c:pt>
                <c:pt idx="1765">
                  <c:v>0.45470914000000001</c:v>
                </c:pt>
                <c:pt idx="1766">
                  <c:v>0.43938877999999998</c:v>
                </c:pt>
                <c:pt idx="1767">
                  <c:v>0.44245282000000002</c:v>
                </c:pt>
                <c:pt idx="1768">
                  <c:v>0.43632469000000002</c:v>
                </c:pt>
                <c:pt idx="1769">
                  <c:v>0.44858101</c:v>
                </c:pt>
                <c:pt idx="1770">
                  <c:v>0.47002956000000001</c:v>
                </c:pt>
                <c:pt idx="1771">
                  <c:v>0.45470914000000001</c:v>
                </c:pt>
                <c:pt idx="1772">
                  <c:v>0.43938877999999998</c:v>
                </c:pt>
                <c:pt idx="1773">
                  <c:v>0.44245282000000002</c:v>
                </c:pt>
                <c:pt idx="1774">
                  <c:v>0.43632469000000002</c:v>
                </c:pt>
                <c:pt idx="1775">
                  <c:v>0.44858101</c:v>
                </c:pt>
                <c:pt idx="1776">
                  <c:v>0.46390136999999998</c:v>
                </c:pt>
                <c:pt idx="1777">
                  <c:v>0.45470914000000001</c:v>
                </c:pt>
                <c:pt idx="1778">
                  <c:v>0.43632469000000002</c:v>
                </c:pt>
                <c:pt idx="1779">
                  <c:v>0.43938877999999998</c:v>
                </c:pt>
                <c:pt idx="1780">
                  <c:v>0.43632469000000002</c:v>
                </c:pt>
                <c:pt idx="1781">
                  <c:v>0.44245282000000002</c:v>
                </c:pt>
                <c:pt idx="1782">
                  <c:v>0.47002956000000001</c:v>
                </c:pt>
                <c:pt idx="1783">
                  <c:v>0.46696546999999999</c:v>
                </c:pt>
                <c:pt idx="1784">
                  <c:v>0.44245282000000002</c:v>
                </c:pt>
                <c:pt idx="1785">
                  <c:v>0.43938877999999998</c:v>
                </c:pt>
                <c:pt idx="1786">
                  <c:v>0.43938877999999998</c:v>
                </c:pt>
                <c:pt idx="1787">
                  <c:v>0.43632469000000002</c:v>
                </c:pt>
                <c:pt idx="1788">
                  <c:v>0.46083732999999999</c:v>
                </c:pt>
                <c:pt idx="1789">
                  <c:v>0.46390136999999998</c:v>
                </c:pt>
                <c:pt idx="1790">
                  <c:v>0.43632469000000002</c:v>
                </c:pt>
                <c:pt idx="1791">
                  <c:v>0.43326061999999999</c:v>
                </c:pt>
                <c:pt idx="1792">
                  <c:v>0.43632469000000002</c:v>
                </c:pt>
                <c:pt idx="1793">
                  <c:v>0.43326061999999999</c:v>
                </c:pt>
                <c:pt idx="1794">
                  <c:v>0.45470914000000001</c:v>
                </c:pt>
                <c:pt idx="1795">
                  <c:v>0.45777324000000003</c:v>
                </c:pt>
                <c:pt idx="1796">
                  <c:v>0.43632469000000002</c:v>
                </c:pt>
                <c:pt idx="1797">
                  <c:v>0.43938877999999998</c:v>
                </c:pt>
                <c:pt idx="1798">
                  <c:v>0.43326061999999999</c:v>
                </c:pt>
                <c:pt idx="1799">
                  <c:v>0.42713245999999999</c:v>
                </c:pt>
                <c:pt idx="1800">
                  <c:v>0.45470914000000001</c:v>
                </c:pt>
                <c:pt idx="1801">
                  <c:v>0.45777324000000003</c:v>
                </c:pt>
                <c:pt idx="1802">
                  <c:v>0.43326061999999999</c:v>
                </c:pt>
                <c:pt idx="1803">
                  <c:v>0.43632469000000002</c:v>
                </c:pt>
                <c:pt idx="1804">
                  <c:v>0.42713245999999999</c:v>
                </c:pt>
                <c:pt idx="1805">
                  <c:v>0.43019652000000003</c:v>
                </c:pt>
                <c:pt idx="1806">
                  <c:v>0.44858101</c:v>
                </c:pt>
                <c:pt idx="1807">
                  <c:v>0.46083732999999999</c:v>
                </c:pt>
                <c:pt idx="1808">
                  <c:v>0.43019652000000003</c:v>
                </c:pt>
                <c:pt idx="1809">
                  <c:v>0.43326061999999999</c:v>
                </c:pt>
                <c:pt idx="1810">
                  <c:v>0.43019652000000003</c:v>
                </c:pt>
                <c:pt idx="1811">
                  <c:v>0.42406835999999998</c:v>
                </c:pt>
                <c:pt idx="1812">
                  <c:v>0.44551690999999999</c:v>
                </c:pt>
                <c:pt idx="1813">
                  <c:v>0.46696546999999999</c:v>
                </c:pt>
                <c:pt idx="1814">
                  <c:v>0.43632469000000002</c:v>
                </c:pt>
                <c:pt idx="1815">
                  <c:v>0.42713245999999999</c:v>
                </c:pt>
                <c:pt idx="1816">
                  <c:v>0.43019652000000003</c:v>
                </c:pt>
                <c:pt idx="1817">
                  <c:v>0.43019652000000003</c:v>
                </c:pt>
                <c:pt idx="1818">
                  <c:v>0.43938877999999998</c:v>
                </c:pt>
                <c:pt idx="1819">
                  <c:v>0.45777324000000003</c:v>
                </c:pt>
                <c:pt idx="1820">
                  <c:v>0.44858101</c:v>
                </c:pt>
                <c:pt idx="1821">
                  <c:v>0.42406835999999998</c:v>
                </c:pt>
                <c:pt idx="1822">
                  <c:v>0.42713245999999999</c:v>
                </c:pt>
                <c:pt idx="1823">
                  <c:v>0.4210043</c:v>
                </c:pt>
                <c:pt idx="1824">
                  <c:v>0.43019652000000003</c:v>
                </c:pt>
                <c:pt idx="1825">
                  <c:v>0.45777324000000003</c:v>
                </c:pt>
                <c:pt idx="1826">
                  <c:v>0.44551690999999999</c:v>
                </c:pt>
                <c:pt idx="1827">
                  <c:v>0.42406835999999998</c:v>
                </c:pt>
                <c:pt idx="1828">
                  <c:v>0.42713245999999999</c:v>
                </c:pt>
                <c:pt idx="1829">
                  <c:v>0.41794023000000002</c:v>
                </c:pt>
                <c:pt idx="1830">
                  <c:v>0.43019652000000003</c:v>
                </c:pt>
                <c:pt idx="1831">
                  <c:v>0.45164511000000002</c:v>
                </c:pt>
                <c:pt idx="1832">
                  <c:v>0.44245282000000002</c:v>
                </c:pt>
                <c:pt idx="1833">
                  <c:v>0.42406835999999998</c:v>
                </c:pt>
                <c:pt idx="1834">
                  <c:v>0.42406835999999998</c:v>
                </c:pt>
                <c:pt idx="1835">
                  <c:v>0.4210043</c:v>
                </c:pt>
                <c:pt idx="1836">
                  <c:v>0.43019652000000003</c:v>
                </c:pt>
                <c:pt idx="1837">
                  <c:v>0.45164511000000002</c:v>
                </c:pt>
                <c:pt idx="1838">
                  <c:v>0.43938877999999998</c:v>
                </c:pt>
                <c:pt idx="1839">
                  <c:v>0.42406835999999998</c:v>
                </c:pt>
                <c:pt idx="1840">
                  <c:v>0.42406835999999998</c:v>
                </c:pt>
                <c:pt idx="1841">
                  <c:v>0.41794023000000002</c:v>
                </c:pt>
                <c:pt idx="1842">
                  <c:v>0.42713245999999999</c:v>
                </c:pt>
                <c:pt idx="1843">
                  <c:v>0.44551690999999999</c:v>
                </c:pt>
                <c:pt idx="1844">
                  <c:v>0.43938877999999998</c:v>
                </c:pt>
                <c:pt idx="1845">
                  <c:v>0.41794023000000002</c:v>
                </c:pt>
                <c:pt idx="1846">
                  <c:v>0.41794023000000002</c:v>
                </c:pt>
                <c:pt idx="1847">
                  <c:v>0.41794023000000002</c:v>
                </c:pt>
                <c:pt idx="1848">
                  <c:v>0.4210043</c:v>
                </c:pt>
                <c:pt idx="1849">
                  <c:v>0.44245282000000002</c:v>
                </c:pt>
                <c:pt idx="1850">
                  <c:v>0.43938877999999998</c:v>
                </c:pt>
                <c:pt idx="1851">
                  <c:v>0.4210043</c:v>
                </c:pt>
                <c:pt idx="1852">
                  <c:v>0.41487613000000001</c:v>
                </c:pt>
                <c:pt idx="1853">
                  <c:v>0.41487613000000001</c:v>
                </c:pt>
                <c:pt idx="1854">
                  <c:v>0.41794023000000002</c:v>
                </c:pt>
                <c:pt idx="1855">
                  <c:v>0.44551690999999999</c:v>
                </c:pt>
                <c:pt idx="1856">
                  <c:v>0.43632469000000002</c:v>
                </c:pt>
                <c:pt idx="1857">
                  <c:v>0.41794023000000002</c:v>
                </c:pt>
                <c:pt idx="1858">
                  <c:v>0.41794023000000002</c:v>
                </c:pt>
                <c:pt idx="1859">
                  <c:v>0.41487613000000001</c:v>
                </c:pt>
                <c:pt idx="1860">
                  <c:v>0.41487613000000001</c:v>
                </c:pt>
                <c:pt idx="1861">
                  <c:v>0.44551690999999999</c:v>
                </c:pt>
                <c:pt idx="1862">
                  <c:v>0.43632469000000002</c:v>
                </c:pt>
                <c:pt idx="1863">
                  <c:v>0.4210043</c:v>
                </c:pt>
                <c:pt idx="1864">
                  <c:v>0.42406835999999998</c:v>
                </c:pt>
                <c:pt idx="1865">
                  <c:v>0.41487613000000001</c:v>
                </c:pt>
                <c:pt idx="1866">
                  <c:v>0.41181206999999997</c:v>
                </c:pt>
                <c:pt idx="1867">
                  <c:v>0.44551690999999999</c:v>
                </c:pt>
                <c:pt idx="1868">
                  <c:v>0.44245282000000002</c:v>
                </c:pt>
                <c:pt idx="1869">
                  <c:v>0.41487613000000001</c:v>
                </c:pt>
                <c:pt idx="1870">
                  <c:v>0.41794023000000002</c:v>
                </c:pt>
                <c:pt idx="1871">
                  <c:v>0.41181206999999997</c:v>
                </c:pt>
                <c:pt idx="1872">
                  <c:v>0.408748</c:v>
                </c:pt>
                <c:pt idx="1873">
                  <c:v>0.43326061999999999</c:v>
                </c:pt>
                <c:pt idx="1874">
                  <c:v>0.43938877999999998</c:v>
                </c:pt>
                <c:pt idx="1875">
                  <c:v>0.41794023000000002</c:v>
                </c:pt>
                <c:pt idx="1876">
                  <c:v>0.408748</c:v>
                </c:pt>
                <c:pt idx="1877">
                  <c:v>0.408748</c:v>
                </c:pt>
                <c:pt idx="1878">
                  <c:v>0.40568389999999999</c:v>
                </c:pt>
                <c:pt idx="1879">
                  <c:v>0.43326061999999999</c:v>
                </c:pt>
                <c:pt idx="1880">
                  <c:v>0.44551690999999999</c:v>
                </c:pt>
                <c:pt idx="1881">
                  <c:v>0.41794023000000002</c:v>
                </c:pt>
                <c:pt idx="1882">
                  <c:v>0.41181206999999997</c:v>
                </c:pt>
                <c:pt idx="1883">
                  <c:v>0.41181206999999997</c:v>
                </c:pt>
                <c:pt idx="1884">
                  <c:v>0.408748</c:v>
                </c:pt>
                <c:pt idx="1885">
                  <c:v>0.42406835999999998</c:v>
                </c:pt>
                <c:pt idx="1886">
                  <c:v>0.44245282000000002</c:v>
                </c:pt>
                <c:pt idx="1887">
                  <c:v>0.4210043</c:v>
                </c:pt>
                <c:pt idx="1888">
                  <c:v>0.41181206999999997</c:v>
                </c:pt>
                <c:pt idx="1889">
                  <c:v>0.408748</c:v>
                </c:pt>
                <c:pt idx="1890">
                  <c:v>0.41181206999999997</c:v>
                </c:pt>
                <c:pt idx="1891">
                  <c:v>0.42406835999999998</c:v>
                </c:pt>
                <c:pt idx="1892">
                  <c:v>0.43938877999999998</c:v>
                </c:pt>
                <c:pt idx="1893">
                  <c:v>0.4210043</c:v>
                </c:pt>
                <c:pt idx="1894">
                  <c:v>0.408748</c:v>
                </c:pt>
                <c:pt idx="1895">
                  <c:v>0.40568389999999999</c:v>
                </c:pt>
                <c:pt idx="1896">
                  <c:v>0.40261984000000001</c:v>
                </c:pt>
                <c:pt idx="1897">
                  <c:v>0.41487613000000001</c:v>
                </c:pt>
                <c:pt idx="1898">
                  <c:v>0.43326061999999999</c:v>
                </c:pt>
                <c:pt idx="1899">
                  <c:v>0.41794023000000002</c:v>
                </c:pt>
                <c:pt idx="1900">
                  <c:v>0.40568389999999999</c:v>
                </c:pt>
                <c:pt idx="1901">
                  <c:v>0.408748</c:v>
                </c:pt>
                <c:pt idx="1902">
                  <c:v>0.40261984000000001</c:v>
                </c:pt>
                <c:pt idx="1903">
                  <c:v>0.408748</c:v>
                </c:pt>
                <c:pt idx="1904">
                  <c:v>0.43632469000000002</c:v>
                </c:pt>
                <c:pt idx="1905">
                  <c:v>0.41794023000000002</c:v>
                </c:pt>
                <c:pt idx="1906">
                  <c:v>0.40261984000000001</c:v>
                </c:pt>
                <c:pt idx="1907">
                  <c:v>0.39955573999999999</c:v>
                </c:pt>
                <c:pt idx="1908">
                  <c:v>0.39649168000000001</c:v>
                </c:pt>
                <c:pt idx="1909">
                  <c:v>0.40568389999999999</c:v>
                </c:pt>
                <c:pt idx="1910">
                  <c:v>0.43326061999999999</c:v>
                </c:pt>
                <c:pt idx="1911">
                  <c:v>0.42406835999999998</c:v>
                </c:pt>
                <c:pt idx="1912">
                  <c:v>0.40568389999999999</c:v>
                </c:pt>
                <c:pt idx="1913">
                  <c:v>0.40261984000000001</c:v>
                </c:pt>
                <c:pt idx="1914">
                  <c:v>0.40261984000000001</c:v>
                </c:pt>
                <c:pt idx="1915">
                  <c:v>0.408748</c:v>
                </c:pt>
                <c:pt idx="1916">
                  <c:v>0.42713245999999999</c:v>
                </c:pt>
                <c:pt idx="1917">
                  <c:v>0.42406835999999998</c:v>
                </c:pt>
                <c:pt idx="1918">
                  <c:v>0.40261984000000001</c:v>
                </c:pt>
                <c:pt idx="1919">
                  <c:v>0.40568389999999999</c:v>
                </c:pt>
                <c:pt idx="1920">
                  <c:v>0.41181206999999997</c:v>
                </c:pt>
                <c:pt idx="1921">
                  <c:v>0.40261984000000001</c:v>
                </c:pt>
                <c:pt idx="1922">
                  <c:v>0.4210043</c:v>
                </c:pt>
                <c:pt idx="1923">
                  <c:v>0.41794023000000002</c:v>
                </c:pt>
                <c:pt idx="1924">
                  <c:v>0.40261984000000001</c:v>
                </c:pt>
                <c:pt idx="1925">
                  <c:v>0.40568389999999999</c:v>
                </c:pt>
                <c:pt idx="1926">
                  <c:v>0.40568389999999999</c:v>
                </c:pt>
                <c:pt idx="1927">
                  <c:v>0.39955573999999999</c:v>
                </c:pt>
                <c:pt idx="1928">
                  <c:v>0.41487613000000001</c:v>
                </c:pt>
                <c:pt idx="1929">
                  <c:v>0.42406835999999998</c:v>
                </c:pt>
                <c:pt idx="1930">
                  <c:v>0.40568389999999999</c:v>
                </c:pt>
                <c:pt idx="1931">
                  <c:v>0.40261984000000001</c:v>
                </c:pt>
                <c:pt idx="1932">
                  <c:v>0.40568389999999999</c:v>
                </c:pt>
                <c:pt idx="1933">
                  <c:v>0.39342760999999998</c:v>
                </c:pt>
                <c:pt idx="1934">
                  <c:v>0.41487613000000001</c:v>
                </c:pt>
                <c:pt idx="1935">
                  <c:v>0.43326061999999999</c:v>
                </c:pt>
                <c:pt idx="1936">
                  <c:v>0.408748</c:v>
                </c:pt>
                <c:pt idx="1937">
                  <c:v>0.40261984000000001</c:v>
                </c:pt>
                <c:pt idx="1938">
                  <c:v>0.39955573999999999</c:v>
                </c:pt>
                <c:pt idx="1939">
                  <c:v>0.39342760999999998</c:v>
                </c:pt>
                <c:pt idx="1940">
                  <c:v>0.40568389999999999</c:v>
                </c:pt>
                <c:pt idx="1941">
                  <c:v>0.43019652000000003</c:v>
                </c:pt>
                <c:pt idx="1942">
                  <c:v>0.408748</c:v>
                </c:pt>
                <c:pt idx="1943">
                  <c:v>0.39955573999999999</c:v>
                </c:pt>
                <c:pt idx="1944">
                  <c:v>0.39955573999999999</c:v>
                </c:pt>
                <c:pt idx="1945">
                  <c:v>0.39342760999999998</c:v>
                </c:pt>
                <c:pt idx="1946">
                  <c:v>0.41181206999999997</c:v>
                </c:pt>
                <c:pt idx="1947">
                  <c:v>0.43019652000000003</c:v>
                </c:pt>
                <c:pt idx="1948">
                  <c:v>0.40568389999999999</c:v>
                </c:pt>
                <c:pt idx="1949">
                  <c:v>0.39649168000000001</c:v>
                </c:pt>
                <c:pt idx="1950">
                  <c:v>0.40261984000000001</c:v>
                </c:pt>
                <c:pt idx="1951">
                  <c:v>0.39036351000000002</c:v>
                </c:pt>
                <c:pt idx="1952">
                  <c:v>0.40261984000000001</c:v>
                </c:pt>
                <c:pt idx="1953">
                  <c:v>0.4210043</c:v>
                </c:pt>
                <c:pt idx="1954">
                  <c:v>0.41487613000000001</c:v>
                </c:pt>
                <c:pt idx="1955">
                  <c:v>0.39342760999999998</c:v>
                </c:pt>
                <c:pt idx="1956">
                  <c:v>0.40261984000000001</c:v>
                </c:pt>
                <c:pt idx="1957">
                  <c:v>0.39342760999999998</c:v>
                </c:pt>
                <c:pt idx="1958">
                  <c:v>0.40261984000000001</c:v>
                </c:pt>
                <c:pt idx="1959">
                  <c:v>0.42406835999999998</c:v>
                </c:pt>
                <c:pt idx="1960">
                  <c:v>0.41181206999999997</c:v>
                </c:pt>
                <c:pt idx="1961">
                  <c:v>0.39649168000000001</c:v>
                </c:pt>
                <c:pt idx="1962">
                  <c:v>0.39342760999999998</c:v>
                </c:pt>
                <c:pt idx="1963">
                  <c:v>0.39342760999999998</c:v>
                </c:pt>
                <c:pt idx="1964">
                  <c:v>0.39036351000000002</c:v>
                </c:pt>
                <c:pt idx="1965">
                  <c:v>0.4210043</c:v>
                </c:pt>
                <c:pt idx="1966">
                  <c:v>0.41487613000000001</c:v>
                </c:pt>
                <c:pt idx="1967">
                  <c:v>0.39649168000000001</c:v>
                </c:pt>
                <c:pt idx="1968">
                  <c:v>0.39649168000000001</c:v>
                </c:pt>
                <c:pt idx="1969">
                  <c:v>0.39342760999999998</c:v>
                </c:pt>
                <c:pt idx="1970">
                  <c:v>0.39342760999999998</c:v>
                </c:pt>
                <c:pt idx="1971">
                  <c:v>0.41487613000000001</c:v>
                </c:pt>
                <c:pt idx="1972">
                  <c:v>0.41487613000000001</c:v>
                </c:pt>
                <c:pt idx="1973">
                  <c:v>0.39342760999999998</c:v>
                </c:pt>
                <c:pt idx="1974">
                  <c:v>0.39342760999999998</c:v>
                </c:pt>
                <c:pt idx="1975">
                  <c:v>0.39036351000000002</c:v>
                </c:pt>
                <c:pt idx="1976">
                  <c:v>0.39036351000000002</c:v>
                </c:pt>
                <c:pt idx="1977">
                  <c:v>0.41181206999999997</c:v>
                </c:pt>
                <c:pt idx="1978">
                  <c:v>0.41794023000000002</c:v>
                </c:pt>
                <c:pt idx="1979">
                  <c:v>0.40261984000000001</c:v>
                </c:pt>
                <c:pt idx="1980">
                  <c:v>0.39342760999999998</c:v>
                </c:pt>
                <c:pt idx="1981">
                  <c:v>0.39342760999999998</c:v>
                </c:pt>
                <c:pt idx="1982">
                  <c:v>0.39342760999999998</c:v>
                </c:pt>
                <c:pt idx="1983">
                  <c:v>0.40261984000000001</c:v>
                </c:pt>
                <c:pt idx="1984">
                  <c:v>0.41487613000000001</c:v>
                </c:pt>
                <c:pt idx="1985">
                  <c:v>0.39955573999999999</c:v>
                </c:pt>
                <c:pt idx="1986">
                  <c:v>0.39649168000000001</c:v>
                </c:pt>
                <c:pt idx="1987">
                  <c:v>0.38729944999999999</c:v>
                </c:pt>
                <c:pt idx="1988">
                  <c:v>0.38729944999999999</c:v>
                </c:pt>
                <c:pt idx="1989">
                  <c:v>0.40261984000000001</c:v>
                </c:pt>
                <c:pt idx="1990">
                  <c:v>0.41794023000000002</c:v>
                </c:pt>
                <c:pt idx="1991">
                  <c:v>0.40568389999999999</c:v>
                </c:pt>
                <c:pt idx="1992">
                  <c:v>0.39342760999999998</c:v>
                </c:pt>
                <c:pt idx="1993">
                  <c:v>0.39036351000000002</c:v>
                </c:pt>
                <c:pt idx="1994">
                  <c:v>0.39036351000000002</c:v>
                </c:pt>
                <c:pt idx="1995">
                  <c:v>0.39342760999999998</c:v>
                </c:pt>
                <c:pt idx="1996">
                  <c:v>0.408748</c:v>
                </c:pt>
                <c:pt idx="1997">
                  <c:v>0.408748</c:v>
                </c:pt>
                <c:pt idx="1998">
                  <c:v>0.38729944999999999</c:v>
                </c:pt>
                <c:pt idx="1999">
                  <c:v>0.39036351000000002</c:v>
                </c:pt>
                <c:pt idx="2000">
                  <c:v>0.39036351000000002</c:v>
                </c:pt>
                <c:pt idx="2001">
                  <c:v>0.38423534999999998</c:v>
                </c:pt>
                <c:pt idx="2002">
                  <c:v>0.39955573999999999</c:v>
                </c:pt>
                <c:pt idx="2003">
                  <c:v>0.41487613000000001</c:v>
                </c:pt>
                <c:pt idx="2004">
                  <c:v>0.39036351000000002</c:v>
                </c:pt>
                <c:pt idx="2005">
                  <c:v>0.39036351000000002</c:v>
                </c:pt>
                <c:pt idx="2006">
                  <c:v>0.38729944999999999</c:v>
                </c:pt>
                <c:pt idx="2007">
                  <c:v>0.38423534999999998</c:v>
                </c:pt>
                <c:pt idx="2008">
                  <c:v>0.39955573999999999</c:v>
                </c:pt>
                <c:pt idx="2009">
                  <c:v>0.41181206999999997</c:v>
                </c:pt>
                <c:pt idx="2010">
                  <c:v>0.39955573999999999</c:v>
                </c:pt>
                <c:pt idx="2011">
                  <c:v>0.38423534999999998</c:v>
                </c:pt>
                <c:pt idx="2012">
                  <c:v>0.38729944999999999</c:v>
                </c:pt>
                <c:pt idx="2013">
                  <c:v>0.38423534999999998</c:v>
                </c:pt>
                <c:pt idx="2014">
                  <c:v>0.39649168000000001</c:v>
                </c:pt>
                <c:pt idx="2015">
                  <c:v>0.408748</c:v>
                </c:pt>
                <c:pt idx="2016">
                  <c:v>0.40568389999999999</c:v>
                </c:pt>
                <c:pt idx="2017">
                  <c:v>0.39036351000000002</c:v>
                </c:pt>
                <c:pt idx="2018">
                  <c:v>0.39036351000000002</c:v>
                </c:pt>
                <c:pt idx="2019">
                  <c:v>0.38729944999999999</c:v>
                </c:pt>
                <c:pt idx="2020">
                  <c:v>0.39649168000000001</c:v>
                </c:pt>
                <c:pt idx="2021">
                  <c:v>0.40568389999999999</c:v>
                </c:pt>
                <c:pt idx="2022">
                  <c:v>0.408748</c:v>
                </c:pt>
                <c:pt idx="2023">
                  <c:v>0.38423534999999998</c:v>
                </c:pt>
                <c:pt idx="2024">
                  <c:v>0.38423534999999998</c:v>
                </c:pt>
                <c:pt idx="2025">
                  <c:v>0.38423534999999998</c:v>
                </c:pt>
                <c:pt idx="2026">
                  <c:v>0.38117129</c:v>
                </c:pt>
                <c:pt idx="2027">
                  <c:v>0.40568389999999999</c:v>
                </c:pt>
                <c:pt idx="2028">
                  <c:v>0.408748</c:v>
                </c:pt>
                <c:pt idx="2029">
                  <c:v>0.38729944999999999</c:v>
                </c:pt>
                <c:pt idx="2030">
                  <c:v>0.38729944999999999</c:v>
                </c:pt>
                <c:pt idx="2031">
                  <c:v>0.38117129</c:v>
                </c:pt>
                <c:pt idx="2032">
                  <c:v>0.37810722000000002</c:v>
                </c:pt>
                <c:pt idx="2033">
                  <c:v>0.39342760999999998</c:v>
                </c:pt>
                <c:pt idx="2034">
                  <c:v>0.41181206999999997</c:v>
                </c:pt>
                <c:pt idx="2035">
                  <c:v>0.39036351000000002</c:v>
                </c:pt>
                <c:pt idx="2036">
                  <c:v>0.38729944999999999</c:v>
                </c:pt>
                <c:pt idx="2037">
                  <c:v>0.38423534999999998</c:v>
                </c:pt>
                <c:pt idx="2038">
                  <c:v>0.37810722000000002</c:v>
                </c:pt>
                <c:pt idx="2039">
                  <c:v>0.39342760999999998</c:v>
                </c:pt>
                <c:pt idx="2040">
                  <c:v>0.41487613000000001</c:v>
                </c:pt>
                <c:pt idx="2041">
                  <c:v>0.39342760999999998</c:v>
                </c:pt>
                <c:pt idx="2042">
                  <c:v>0.38117129</c:v>
                </c:pt>
                <c:pt idx="2043">
                  <c:v>0.38423534999999998</c:v>
                </c:pt>
                <c:pt idx="2044">
                  <c:v>0.37504312000000001</c:v>
                </c:pt>
                <c:pt idx="2045">
                  <c:v>0.38423534999999998</c:v>
                </c:pt>
                <c:pt idx="2046">
                  <c:v>0.41181206999999997</c:v>
                </c:pt>
                <c:pt idx="2047">
                  <c:v>0.39342760999999998</c:v>
                </c:pt>
                <c:pt idx="2048">
                  <c:v>0.38423534999999998</c:v>
                </c:pt>
                <c:pt idx="2049">
                  <c:v>0.38117129</c:v>
                </c:pt>
                <c:pt idx="2050">
                  <c:v>0.38117129</c:v>
                </c:pt>
                <c:pt idx="2051">
                  <c:v>0.37810722000000002</c:v>
                </c:pt>
                <c:pt idx="2052">
                  <c:v>0.40261984000000001</c:v>
                </c:pt>
                <c:pt idx="2053">
                  <c:v>0.40261984000000001</c:v>
                </c:pt>
                <c:pt idx="2054">
                  <c:v>0.38423534999999998</c:v>
                </c:pt>
                <c:pt idx="2055">
                  <c:v>0.38729944999999999</c:v>
                </c:pt>
                <c:pt idx="2056">
                  <c:v>0.37504312000000001</c:v>
                </c:pt>
                <c:pt idx="2057">
                  <c:v>0.38117129</c:v>
                </c:pt>
                <c:pt idx="2058">
                  <c:v>0.39342760999999998</c:v>
                </c:pt>
                <c:pt idx="2059">
                  <c:v>0.40568389999999999</c:v>
                </c:pt>
                <c:pt idx="2060">
                  <c:v>0.38117129</c:v>
                </c:pt>
                <c:pt idx="2061">
                  <c:v>0.38423534999999998</c:v>
                </c:pt>
                <c:pt idx="2062">
                  <c:v>0.38729944999999999</c:v>
                </c:pt>
                <c:pt idx="2063">
                  <c:v>0.37810722000000002</c:v>
                </c:pt>
                <c:pt idx="2064">
                  <c:v>0.39036351000000002</c:v>
                </c:pt>
                <c:pt idx="2065">
                  <c:v>0.40568389999999999</c:v>
                </c:pt>
                <c:pt idx="2066">
                  <c:v>0.37810722000000002</c:v>
                </c:pt>
                <c:pt idx="2067">
                  <c:v>0.37810722000000002</c:v>
                </c:pt>
                <c:pt idx="2068">
                  <c:v>0.38117129</c:v>
                </c:pt>
                <c:pt idx="2069">
                  <c:v>0.37504312000000001</c:v>
                </c:pt>
                <c:pt idx="2070">
                  <c:v>0.38423534999999998</c:v>
                </c:pt>
                <c:pt idx="2071">
                  <c:v>0.40568389999999999</c:v>
                </c:pt>
                <c:pt idx="2072">
                  <c:v>0.38729944999999999</c:v>
                </c:pt>
                <c:pt idx="2073">
                  <c:v>0.37810722000000002</c:v>
                </c:pt>
                <c:pt idx="2074">
                  <c:v>0.38423534999999998</c:v>
                </c:pt>
                <c:pt idx="2075">
                  <c:v>0.37197905999999997</c:v>
                </c:pt>
                <c:pt idx="2076">
                  <c:v>0.37810722000000002</c:v>
                </c:pt>
                <c:pt idx="2077">
                  <c:v>0.39649168000000001</c:v>
                </c:pt>
                <c:pt idx="2078">
                  <c:v>0.39649168000000001</c:v>
                </c:pt>
                <c:pt idx="2079">
                  <c:v>0.38423534999999998</c:v>
                </c:pt>
                <c:pt idx="2080">
                  <c:v>0.37504312000000001</c:v>
                </c:pt>
                <c:pt idx="2081">
                  <c:v>0.37504312000000001</c:v>
                </c:pt>
                <c:pt idx="2082">
                  <c:v>0.37810722000000002</c:v>
                </c:pt>
                <c:pt idx="2083">
                  <c:v>0.39649168000000001</c:v>
                </c:pt>
                <c:pt idx="2084">
                  <c:v>0.39955573999999999</c:v>
                </c:pt>
                <c:pt idx="2085">
                  <c:v>0.37810722000000002</c:v>
                </c:pt>
                <c:pt idx="2086">
                  <c:v>0.38117129</c:v>
                </c:pt>
                <c:pt idx="2087">
                  <c:v>0.38117129</c:v>
                </c:pt>
                <c:pt idx="2088">
                  <c:v>0.37197905999999997</c:v>
                </c:pt>
                <c:pt idx="2089">
                  <c:v>0.38423534999999998</c:v>
                </c:pt>
                <c:pt idx="2090">
                  <c:v>0.40261984000000001</c:v>
                </c:pt>
                <c:pt idx="2091">
                  <c:v>0.37504312000000001</c:v>
                </c:pt>
                <c:pt idx="2092">
                  <c:v>0.37504312000000001</c:v>
                </c:pt>
                <c:pt idx="2093">
                  <c:v>0.37504312000000001</c:v>
                </c:pt>
                <c:pt idx="2094">
                  <c:v>0.37197905999999997</c:v>
                </c:pt>
                <c:pt idx="2095">
                  <c:v>0.37810722000000002</c:v>
                </c:pt>
                <c:pt idx="2096">
                  <c:v>0.39955573999999999</c:v>
                </c:pt>
                <c:pt idx="2097">
                  <c:v>0.38117129</c:v>
                </c:pt>
                <c:pt idx="2098">
                  <c:v>0.37197905999999997</c:v>
                </c:pt>
                <c:pt idx="2099">
                  <c:v>0.37197905999999997</c:v>
                </c:pt>
                <c:pt idx="2100">
                  <c:v>0.37197905999999997</c:v>
                </c:pt>
                <c:pt idx="2101">
                  <c:v>0.36891496000000001</c:v>
                </c:pt>
                <c:pt idx="2102">
                  <c:v>0.39649168000000001</c:v>
                </c:pt>
                <c:pt idx="2103">
                  <c:v>0.38729944999999999</c:v>
                </c:pt>
                <c:pt idx="2104">
                  <c:v>0.37197905999999997</c:v>
                </c:pt>
                <c:pt idx="2105">
                  <c:v>0.37197905999999997</c:v>
                </c:pt>
                <c:pt idx="2106">
                  <c:v>0.36891496000000001</c:v>
                </c:pt>
                <c:pt idx="2107">
                  <c:v>0.36585089999999998</c:v>
                </c:pt>
                <c:pt idx="2108">
                  <c:v>0.38729944999999999</c:v>
                </c:pt>
                <c:pt idx="2109">
                  <c:v>0.39342760999999998</c:v>
                </c:pt>
                <c:pt idx="2110">
                  <c:v>0.37504312000000001</c:v>
                </c:pt>
                <c:pt idx="2111">
                  <c:v>0.37504312000000001</c:v>
                </c:pt>
                <c:pt idx="2112">
                  <c:v>0.37197905999999997</c:v>
                </c:pt>
                <c:pt idx="2113">
                  <c:v>0.36891496000000001</c:v>
                </c:pt>
                <c:pt idx="2114">
                  <c:v>0.38117129</c:v>
                </c:pt>
                <c:pt idx="2115">
                  <c:v>0.39342760999999998</c:v>
                </c:pt>
                <c:pt idx="2116">
                  <c:v>0.36891496000000001</c:v>
                </c:pt>
                <c:pt idx="2117">
                  <c:v>0.36891496000000001</c:v>
                </c:pt>
                <c:pt idx="2118">
                  <c:v>0.37197905999999997</c:v>
                </c:pt>
                <c:pt idx="2119">
                  <c:v>0.36585089999999998</c:v>
                </c:pt>
                <c:pt idx="2120">
                  <c:v>0.37504312000000001</c:v>
                </c:pt>
                <c:pt idx="2121">
                  <c:v>0.39649168000000001</c:v>
                </c:pt>
                <c:pt idx="2122">
                  <c:v>0.38117129</c:v>
                </c:pt>
                <c:pt idx="2123">
                  <c:v>0.37197905999999997</c:v>
                </c:pt>
                <c:pt idx="2124">
                  <c:v>0.36891496000000001</c:v>
                </c:pt>
                <c:pt idx="2125">
                  <c:v>0.36585089999999998</c:v>
                </c:pt>
                <c:pt idx="2126">
                  <c:v>0.37504312000000001</c:v>
                </c:pt>
                <c:pt idx="2127">
                  <c:v>0.38729944999999999</c:v>
                </c:pt>
                <c:pt idx="2128">
                  <c:v>0.38117129</c:v>
                </c:pt>
                <c:pt idx="2129">
                  <c:v>0.36891496000000001</c:v>
                </c:pt>
                <c:pt idx="2130">
                  <c:v>0.37197905999999997</c:v>
                </c:pt>
                <c:pt idx="2131">
                  <c:v>0.36585089999999998</c:v>
                </c:pt>
                <c:pt idx="2132">
                  <c:v>0.36891496000000001</c:v>
                </c:pt>
                <c:pt idx="2133">
                  <c:v>0.39649168000000001</c:v>
                </c:pt>
                <c:pt idx="2134">
                  <c:v>0.38423534999999998</c:v>
                </c:pt>
                <c:pt idx="2135">
                  <c:v>0.36891496000000001</c:v>
                </c:pt>
                <c:pt idx="2136">
                  <c:v>0.36585089999999998</c:v>
                </c:pt>
                <c:pt idx="2137">
                  <c:v>0.35972272999999999</c:v>
                </c:pt>
                <c:pt idx="2138">
                  <c:v>0.36278683</c:v>
                </c:pt>
                <c:pt idx="2139">
                  <c:v>0.37810722000000002</c:v>
                </c:pt>
                <c:pt idx="2140">
                  <c:v>0.38423534999999998</c:v>
                </c:pt>
                <c:pt idx="2141">
                  <c:v>0.36585089999999998</c:v>
                </c:pt>
                <c:pt idx="2142">
                  <c:v>0.36891496000000001</c:v>
                </c:pt>
                <c:pt idx="2143">
                  <c:v>0.36585089999999998</c:v>
                </c:pt>
                <c:pt idx="2144">
                  <c:v>0.36278683</c:v>
                </c:pt>
                <c:pt idx="2145">
                  <c:v>0.37504312000000001</c:v>
                </c:pt>
                <c:pt idx="2146">
                  <c:v>0.38117129</c:v>
                </c:pt>
                <c:pt idx="2147">
                  <c:v>0.37197905999999997</c:v>
                </c:pt>
                <c:pt idx="2148">
                  <c:v>0.36278683</c:v>
                </c:pt>
                <c:pt idx="2149">
                  <c:v>0.36278683</c:v>
                </c:pt>
                <c:pt idx="2150">
                  <c:v>0.35972272999999999</c:v>
                </c:pt>
                <c:pt idx="2151">
                  <c:v>0.36891496000000001</c:v>
                </c:pt>
                <c:pt idx="2152">
                  <c:v>0.38729944999999999</c:v>
                </c:pt>
                <c:pt idx="2153">
                  <c:v>0.37197905999999997</c:v>
                </c:pt>
                <c:pt idx="2154">
                  <c:v>0.36585089999999998</c:v>
                </c:pt>
                <c:pt idx="2155">
                  <c:v>0.36891496000000001</c:v>
                </c:pt>
                <c:pt idx="2156">
                  <c:v>0.35972272999999999</c:v>
                </c:pt>
                <c:pt idx="2157">
                  <c:v>0.37197905999999997</c:v>
                </c:pt>
                <c:pt idx="2158">
                  <c:v>0.38117129</c:v>
                </c:pt>
                <c:pt idx="2159">
                  <c:v>0.36585089999999998</c:v>
                </c:pt>
                <c:pt idx="2160">
                  <c:v>0.35972272999999999</c:v>
                </c:pt>
                <c:pt idx="2161">
                  <c:v>0.36278683</c:v>
                </c:pt>
                <c:pt idx="2162">
                  <c:v>0.36278683</c:v>
                </c:pt>
                <c:pt idx="2163">
                  <c:v>0.37197905999999997</c:v>
                </c:pt>
                <c:pt idx="2164">
                  <c:v>0.38423534999999998</c:v>
                </c:pt>
                <c:pt idx="2165">
                  <c:v>0.37504312000000001</c:v>
                </c:pt>
                <c:pt idx="2166">
                  <c:v>0.36278683</c:v>
                </c:pt>
                <c:pt idx="2167">
                  <c:v>0.36585089999999998</c:v>
                </c:pt>
                <c:pt idx="2168">
                  <c:v>0.35972272999999999</c:v>
                </c:pt>
                <c:pt idx="2169">
                  <c:v>0.35972272999999999</c:v>
                </c:pt>
                <c:pt idx="2170">
                  <c:v>0.38117129</c:v>
                </c:pt>
                <c:pt idx="2171">
                  <c:v>0.37504312000000001</c:v>
                </c:pt>
                <c:pt idx="2172">
                  <c:v>0.36585089999999998</c:v>
                </c:pt>
                <c:pt idx="2173">
                  <c:v>0.36585089999999998</c:v>
                </c:pt>
                <c:pt idx="2174">
                  <c:v>0.35665867000000001</c:v>
                </c:pt>
                <c:pt idx="2175">
                  <c:v>0.35972272999999999</c:v>
                </c:pt>
                <c:pt idx="2176">
                  <c:v>0.37810722000000002</c:v>
                </c:pt>
                <c:pt idx="2177">
                  <c:v>0.38117129</c:v>
                </c:pt>
                <c:pt idx="2178">
                  <c:v>0.36278683</c:v>
                </c:pt>
                <c:pt idx="2179">
                  <c:v>0.36278683</c:v>
                </c:pt>
                <c:pt idx="2180">
                  <c:v>0.35972272999999999</c:v>
                </c:pt>
                <c:pt idx="2181">
                  <c:v>0.35665867000000001</c:v>
                </c:pt>
                <c:pt idx="2182">
                  <c:v>0.37197905999999997</c:v>
                </c:pt>
                <c:pt idx="2183">
                  <c:v>0.37810722000000002</c:v>
                </c:pt>
                <c:pt idx="2184">
                  <c:v>0.35972272999999999</c:v>
                </c:pt>
                <c:pt idx="2185">
                  <c:v>0.35972272999999999</c:v>
                </c:pt>
                <c:pt idx="2186">
                  <c:v>0.35359459999999998</c:v>
                </c:pt>
                <c:pt idx="2187">
                  <c:v>0.35972272999999999</c:v>
                </c:pt>
                <c:pt idx="2188">
                  <c:v>0.37197905999999997</c:v>
                </c:pt>
                <c:pt idx="2189">
                  <c:v>0.38117129</c:v>
                </c:pt>
                <c:pt idx="2190">
                  <c:v>0.36585089999999998</c:v>
                </c:pt>
                <c:pt idx="2191">
                  <c:v>0.35665867000000001</c:v>
                </c:pt>
                <c:pt idx="2192">
                  <c:v>0.35665867000000001</c:v>
                </c:pt>
                <c:pt idx="2193">
                  <c:v>0.35665867000000001</c:v>
                </c:pt>
                <c:pt idx="2194">
                  <c:v>0.35972272999999999</c:v>
                </c:pt>
                <c:pt idx="2195">
                  <c:v>0.37504312000000001</c:v>
                </c:pt>
                <c:pt idx="2196">
                  <c:v>0.35972272999999999</c:v>
                </c:pt>
                <c:pt idx="2197">
                  <c:v>0.36278683</c:v>
                </c:pt>
                <c:pt idx="2198">
                  <c:v>0.35359459999999998</c:v>
                </c:pt>
                <c:pt idx="2199">
                  <c:v>0.35972272999999999</c:v>
                </c:pt>
                <c:pt idx="2200">
                  <c:v>0.35665867000000001</c:v>
                </c:pt>
                <c:pt idx="2201">
                  <c:v>0.37504312000000001</c:v>
                </c:pt>
                <c:pt idx="2202">
                  <c:v>0.36891496000000001</c:v>
                </c:pt>
                <c:pt idx="2203">
                  <c:v>0.35972272999999999</c:v>
                </c:pt>
                <c:pt idx="2204">
                  <c:v>0.35972272999999999</c:v>
                </c:pt>
                <c:pt idx="2205">
                  <c:v>0.35665867000000001</c:v>
                </c:pt>
                <c:pt idx="2206">
                  <c:v>0.35972272999999999</c:v>
                </c:pt>
                <c:pt idx="2207">
                  <c:v>0.36585089999999998</c:v>
                </c:pt>
                <c:pt idx="2208">
                  <c:v>0.37197905999999997</c:v>
                </c:pt>
                <c:pt idx="2209">
                  <c:v>0.35972272999999999</c:v>
                </c:pt>
                <c:pt idx="2210">
                  <c:v>0.35972272999999999</c:v>
                </c:pt>
                <c:pt idx="2211">
                  <c:v>0.35359459999999998</c:v>
                </c:pt>
                <c:pt idx="2212">
                  <c:v>0.35359459999999998</c:v>
                </c:pt>
                <c:pt idx="2213">
                  <c:v>0.36891496000000001</c:v>
                </c:pt>
                <c:pt idx="2214">
                  <c:v>0.37810722000000002</c:v>
                </c:pt>
                <c:pt idx="2215">
                  <c:v>0.35665867000000001</c:v>
                </c:pt>
                <c:pt idx="2216">
                  <c:v>0.35359459999999998</c:v>
                </c:pt>
                <c:pt idx="2217">
                  <c:v>0.35359459999999998</c:v>
                </c:pt>
                <c:pt idx="2218">
                  <c:v>0.35359459999999998</c:v>
                </c:pt>
                <c:pt idx="2219">
                  <c:v>0.35972272999999999</c:v>
                </c:pt>
                <c:pt idx="2220">
                  <c:v>0.38117129</c:v>
                </c:pt>
                <c:pt idx="2221">
                  <c:v>0.36891496000000001</c:v>
                </c:pt>
                <c:pt idx="2222">
                  <c:v>0.35665867000000001</c:v>
                </c:pt>
                <c:pt idx="2223">
                  <c:v>0.35359459999999998</c:v>
                </c:pt>
                <c:pt idx="2224">
                  <c:v>0.35053051000000002</c:v>
                </c:pt>
                <c:pt idx="2225">
                  <c:v>0.35053051000000002</c:v>
                </c:pt>
                <c:pt idx="2226">
                  <c:v>0.37810722000000002</c:v>
                </c:pt>
                <c:pt idx="2227">
                  <c:v>0.36891496000000001</c:v>
                </c:pt>
                <c:pt idx="2228">
                  <c:v>0.35665867000000001</c:v>
                </c:pt>
                <c:pt idx="2229">
                  <c:v>0.35359459999999998</c:v>
                </c:pt>
                <c:pt idx="2230">
                  <c:v>0.35359459999999998</c:v>
                </c:pt>
                <c:pt idx="2231">
                  <c:v>0.35053051000000002</c:v>
                </c:pt>
                <c:pt idx="2232">
                  <c:v>0.36891496000000001</c:v>
                </c:pt>
                <c:pt idx="2233">
                  <c:v>0.36278683</c:v>
                </c:pt>
                <c:pt idx="2234">
                  <c:v>0.35359459999999998</c:v>
                </c:pt>
                <c:pt idx="2235">
                  <c:v>0.35665867000000001</c:v>
                </c:pt>
                <c:pt idx="2236">
                  <c:v>0.35665867000000001</c:v>
                </c:pt>
                <c:pt idx="2237">
                  <c:v>0.35359459999999998</c:v>
                </c:pt>
                <c:pt idx="2238">
                  <c:v>0.36585089999999998</c:v>
                </c:pt>
                <c:pt idx="2239">
                  <c:v>0.37504312000000001</c:v>
                </c:pt>
                <c:pt idx="2240">
                  <c:v>0.36278683</c:v>
                </c:pt>
                <c:pt idx="2241">
                  <c:v>0.35359459999999998</c:v>
                </c:pt>
                <c:pt idx="2242">
                  <c:v>0.35665867000000001</c:v>
                </c:pt>
                <c:pt idx="2243">
                  <c:v>0.34746643999999999</c:v>
                </c:pt>
                <c:pt idx="2244">
                  <c:v>0.35972272999999999</c:v>
                </c:pt>
                <c:pt idx="2245">
                  <c:v>0.37197905999999997</c:v>
                </c:pt>
                <c:pt idx="2246">
                  <c:v>0.36585089999999998</c:v>
                </c:pt>
                <c:pt idx="2247">
                  <c:v>0.35665867000000001</c:v>
                </c:pt>
                <c:pt idx="2248">
                  <c:v>0.35359459999999998</c:v>
                </c:pt>
                <c:pt idx="2249">
                  <c:v>0.34746643999999999</c:v>
                </c:pt>
                <c:pt idx="2250">
                  <c:v>0.35359459999999998</c:v>
                </c:pt>
                <c:pt idx="2251">
                  <c:v>0.37504312000000001</c:v>
                </c:pt>
                <c:pt idx="2252">
                  <c:v>0.36585089999999998</c:v>
                </c:pt>
                <c:pt idx="2253">
                  <c:v>0.35972272999999999</c:v>
                </c:pt>
                <c:pt idx="2254">
                  <c:v>0.35359459999999998</c:v>
                </c:pt>
                <c:pt idx="2255">
                  <c:v>0.34746643999999999</c:v>
                </c:pt>
                <c:pt idx="2256">
                  <c:v>0.35053051000000002</c:v>
                </c:pt>
                <c:pt idx="2257">
                  <c:v>0.36585089999999998</c:v>
                </c:pt>
                <c:pt idx="2258">
                  <c:v>0.36891496000000001</c:v>
                </c:pt>
                <c:pt idx="2259">
                  <c:v>0.35665867000000001</c:v>
                </c:pt>
                <c:pt idx="2260">
                  <c:v>0.35359459999999998</c:v>
                </c:pt>
                <c:pt idx="2261">
                  <c:v>0.35053051000000002</c:v>
                </c:pt>
                <c:pt idx="2262">
                  <c:v>0.34440233999999997</c:v>
                </c:pt>
                <c:pt idx="2263">
                  <c:v>0.35972272999999999</c:v>
                </c:pt>
                <c:pt idx="2264">
                  <c:v>0.36585089999999998</c:v>
                </c:pt>
                <c:pt idx="2265">
                  <c:v>0.35053051000000002</c:v>
                </c:pt>
                <c:pt idx="2266">
                  <c:v>0.35972272999999999</c:v>
                </c:pt>
                <c:pt idx="2267">
                  <c:v>0.35359459999999998</c:v>
                </c:pt>
                <c:pt idx="2268">
                  <c:v>0.34440233999999997</c:v>
                </c:pt>
                <c:pt idx="2269">
                  <c:v>0.35359459999999998</c:v>
                </c:pt>
                <c:pt idx="2270">
                  <c:v>0.36585089999999998</c:v>
                </c:pt>
                <c:pt idx="2271">
                  <c:v>0.36585089999999998</c:v>
                </c:pt>
                <c:pt idx="2272">
                  <c:v>0.35972272999999999</c:v>
                </c:pt>
                <c:pt idx="2273">
                  <c:v>0.35359459999999998</c:v>
                </c:pt>
                <c:pt idx="2274">
                  <c:v>0.34746643999999999</c:v>
                </c:pt>
                <c:pt idx="2275">
                  <c:v>0.34746643999999999</c:v>
                </c:pt>
                <c:pt idx="2276">
                  <c:v>0.35359459999999998</c:v>
                </c:pt>
                <c:pt idx="2277">
                  <c:v>0.36278683</c:v>
                </c:pt>
                <c:pt idx="2278">
                  <c:v>0.35665867000000001</c:v>
                </c:pt>
                <c:pt idx="2279">
                  <c:v>0.34440233999999997</c:v>
                </c:pt>
                <c:pt idx="2280">
                  <c:v>0.34133827999999999</c:v>
                </c:pt>
                <c:pt idx="2281">
                  <c:v>0.35053051000000002</c:v>
                </c:pt>
                <c:pt idx="2282">
                  <c:v>0.36891496000000001</c:v>
                </c:pt>
                <c:pt idx="2283">
                  <c:v>0.36585089999999998</c:v>
                </c:pt>
                <c:pt idx="2284">
                  <c:v>0.34133827999999999</c:v>
                </c:pt>
                <c:pt idx="2285">
                  <c:v>0.33521011000000001</c:v>
                </c:pt>
                <c:pt idx="2286">
                  <c:v>0.33827421000000002</c:v>
                </c:pt>
                <c:pt idx="2287">
                  <c:v>0.35665867000000001</c:v>
                </c:pt>
                <c:pt idx="2288">
                  <c:v>0.36585089999999998</c:v>
                </c:pt>
                <c:pt idx="2289">
                  <c:v>0.35359459999999998</c:v>
                </c:pt>
                <c:pt idx="2290">
                  <c:v>0.33827421000000002</c:v>
                </c:pt>
                <c:pt idx="2291">
                  <c:v>0.33214605000000003</c:v>
                </c:pt>
                <c:pt idx="2292">
                  <c:v>0.34133827999999999</c:v>
                </c:pt>
                <c:pt idx="2293">
                  <c:v>0.35053051000000002</c:v>
                </c:pt>
                <c:pt idx="2294">
                  <c:v>0.36585089999999998</c:v>
                </c:pt>
                <c:pt idx="2295">
                  <c:v>0.35972272999999999</c:v>
                </c:pt>
                <c:pt idx="2296">
                  <c:v>0.34440233999999997</c:v>
                </c:pt>
                <c:pt idx="2297">
                  <c:v>0.33214605000000003</c:v>
                </c:pt>
                <c:pt idx="2298">
                  <c:v>0.33214605000000003</c:v>
                </c:pt>
                <c:pt idx="2299">
                  <c:v>0.33827421000000002</c:v>
                </c:pt>
                <c:pt idx="2300">
                  <c:v>0.35665867000000001</c:v>
                </c:pt>
                <c:pt idx="2301">
                  <c:v>0.36278683</c:v>
                </c:pt>
                <c:pt idx="2302">
                  <c:v>0.35053051000000002</c:v>
                </c:pt>
                <c:pt idx="2303">
                  <c:v>0.33214605000000003</c:v>
                </c:pt>
                <c:pt idx="2304">
                  <c:v>0.32601788999999998</c:v>
                </c:pt>
                <c:pt idx="2305">
                  <c:v>0.33827421000000002</c:v>
                </c:pt>
                <c:pt idx="2306">
                  <c:v>0.35359459999999998</c:v>
                </c:pt>
                <c:pt idx="2307">
                  <c:v>0.36891496000000001</c:v>
                </c:pt>
                <c:pt idx="2308">
                  <c:v>0.35053051000000002</c:v>
                </c:pt>
                <c:pt idx="2309">
                  <c:v>0.33214605000000003</c:v>
                </c:pt>
                <c:pt idx="2310">
                  <c:v>0.32601788999999998</c:v>
                </c:pt>
                <c:pt idx="2311">
                  <c:v>0.33214605000000003</c:v>
                </c:pt>
                <c:pt idx="2312">
                  <c:v>0.34746643999999999</c:v>
                </c:pt>
                <c:pt idx="2313">
                  <c:v>0.35972272999999999</c:v>
                </c:pt>
                <c:pt idx="2314">
                  <c:v>0.35359459999999998</c:v>
                </c:pt>
                <c:pt idx="2315">
                  <c:v>0.33827421000000002</c:v>
                </c:pt>
                <c:pt idx="2316">
                  <c:v>0.32601788999999998</c:v>
                </c:pt>
                <c:pt idx="2317">
                  <c:v>0.32601788999999998</c:v>
                </c:pt>
                <c:pt idx="2318">
                  <c:v>0.33521011000000001</c:v>
                </c:pt>
                <c:pt idx="2319">
                  <c:v>0.35359459999999998</c:v>
                </c:pt>
                <c:pt idx="2320">
                  <c:v>0.35665867000000001</c:v>
                </c:pt>
                <c:pt idx="2321">
                  <c:v>0.34746643999999999</c:v>
                </c:pt>
                <c:pt idx="2322">
                  <c:v>0.33521011000000001</c:v>
                </c:pt>
                <c:pt idx="2323">
                  <c:v>0.33214605000000003</c:v>
                </c:pt>
                <c:pt idx="2324">
                  <c:v>0.33521011000000001</c:v>
                </c:pt>
                <c:pt idx="2325">
                  <c:v>0.34133827999999999</c:v>
                </c:pt>
                <c:pt idx="2326">
                  <c:v>0.36278683</c:v>
                </c:pt>
                <c:pt idx="2327">
                  <c:v>0.34746643999999999</c:v>
                </c:pt>
                <c:pt idx="2328">
                  <c:v>0.33521011000000001</c:v>
                </c:pt>
                <c:pt idx="2329">
                  <c:v>0.32601788999999998</c:v>
                </c:pt>
                <c:pt idx="2330">
                  <c:v>0.33214605000000003</c:v>
                </c:pt>
                <c:pt idx="2331">
                  <c:v>0.34746643999999999</c:v>
                </c:pt>
                <c:pt idx="2332">
                  <c:v>0.35665867000000001</c:v>
                </c:pt>
                <c:pt idx="2333">
                  <c:v>0.35053051000000002</c:v>
                </c:pt>
                <c:pt idx="2334">
                  <c:v>0.33521011000000001</c:v>
                </c:pt>
                <c:pt idx="2335">
                  <c:v>0.32601788999999998</c:v>
                </c:pt>
                <c:pt idx="2336">
                  <c:v>0.33214605000000003</c:v>
                </c:pt>
                <c:pt idx="2337">
                  <c:v>0.34133827999999999</c:v>
                </c:pt>
                <c:pt idx="2338">
                  <c:v>0.35359459999999998</c:v>
                </c:pt>
                <c:pt idx="2339">
                  <c:v>0.35053051000000002</c:v>
                </c:pt>
                <c:pt idx="2340">
                  <c:v>0.33521011000000001</c:v>
                </c:pt>
                <c:pt idx="2341">
                  <c:v>0.32908195000000001</c:v>
                </c:pt>
                <c:pt idx="2342">
                  <c:v>0.32908195000000001</c:v>
                </c:pt>
                <c:pt idx="2343">
                  <c:v>0.32295382</c:v>
                </c:pt>
                <c:pt idx="2344">
                  <c:v>0.34746643999999999</c:v>
                </c:pt>
                <c:pt idx="2345">
                  <c:v>0.35972272999999999</c:v>
                </c:pt>
                <c:pt idx="2346">
                  <c:v>0.33827421000000002</c:v>
                </c:pt>
                <c:pt idx="2347">
                  <c:v>0.32601788999999998</c:v>
                </c:pt>
                <c:pt idx="2348">
                  <c:v>0.31988971999999999</c:v>
                </c:pt>
                <c:pt idx="2349">
                  <c:v>0.32601788999999998</c:v>
                </c:pt>
                <c:pt idx="2350">
                  <c:v>0.34133827999999999</c:v>
                </c:pt>
                <c:pt idx="2351">
                  <c:v>0.35359459999999998</c:v>
                </c:pt>
                <c:pt idx="2352">
                  <c:v>0.34440233999999997</c:v>
                </c:pt>
                <c:pt idx="2353">
                  <c:v>0.32601788999999998</c:v>
                </c:pt>
                <c:pt idx="2354">
                  <c:v>0.31988971999999999</c:v>
                </c:pt>
                <c:pt idx="2355">
                  <c:v>0.32908195000000001</c:v>
                </c:pt>
                <c:pt idx="2356">
                  <c:v>0.33521011000000001</c:v>
                </c:pt>
                <c:pt idx="2357">
                  <c:v>0.35359459999999998</c:v>
                </c:pt>
                <c:pt idx="2358">
                  <c:v>0.34440233999999997</c:v>
                </c:pt>
                <c:pt idx="2359">
                  <c:v>0.33214605000000003</c:v>
                </c:pt>
                <c:pt idx="2360">
                  <c:v>0.31682566000000001</c:v>
                </c:pt>
                <c:pt idx="2361">
                  <c:v>0.32908195000000001</c:v>
                </c:pt>
                <c:pt idx="2362">
                  <c:v>0.32601788999999998</c:v>
                </c:pt>
                <c:pt idx="2363">
                  <c:v>0.34746643999999999</c:v>
                </c:pt>
                <c:pt idx="2364">
                  <c:v>0.35053051000000002</c:v>
                </c:pt>
                <c:pt idx="2365">
                  <c:v>0.33214605000000003</c:v>
                </c:pt>
                <c:pt idx="2366">
                  <c:v>0.32295382</c:v>
                </c:pt>
                <c:pt idx="2367">
                  <c:v>0.31988971999999999</c:v>
                </c:pt>
                <c:pt idx="2368">
                  <c:v>0.33214605000000003</c:v>
                </c:pt>
                <c:pt idx="2369">
                  <c:v>0.34133827999999999</c:v>
                </c:pt>
                <c:pt idx="2370">
                  <c:v>0.35359459999999998</c:v>
                </c:pt>
                <c:pt idx="2371">
                  <c:v>0.34133827999999999</c:v>
                </c:pt>
                <c:pt idx="2372">
                  <c:v>0.31988971999999999</c:v>
                </c:pt>
                <c:pt idx="2373">
                  <c:v>0.32295382</c:v>
                </c:pt>
                <c:pt idx="2374">
                  <c:v>0.32601788999999998</c:v>
                </c:pt>
                <c:pt idx="2375">
                  <c:v>0.33521011000000001</c:v>
                </c:pt>
                <c:pt idx="2376">
                  <c:v>0.35359459999999998</c:v>
                </c:pt>
                <c:pt idx="2377">
                  <c:v>0.34440233999999997</c:v>
                </c:pt>
                <c:pt idx="2378">
                  <c:v>0.32908195000000001</c:v>
                </c:pt>
                <c:pt idx="2379">
                  <c:v>0.31069750000000002</c:v>
                </c:pt>
                <c:pt idx="2380">
                  <c:v>0.32601788999999998</c:v>
                </c:pt>
                <c:pt idx="2381">
                  <c:v>0.33214605000000003</c:v>
                </c:pt>
                <c:pt idx="2382">
                  <c:v>0.34746643999999999</c:v>
                </c:pt>
                <c:pt idx="2383">
                  <c:v>0.34746643999999999</c:v>
                </c:pt>
                <c:pt idx="2384">
                  <c:v>0.32601788999999998</c:v>
                </c:pt>
                <c:pt idx="2385">
                  <c:v>0.31988971999999999</c:v>
                </c:pt>
                <c:pt idx="2386">
                  <c:v>0.31988971999999999</c:v>
                </c:pt>
                <c:pt idx="2387">
                  <c:v>0.32601788999999998</c:v>
                </c:pt>
                <c:pt idx="2388">
                  <c:v>0.34440233999999997</c:v>
                </c:pt>
                <c:pt idx="2389">
                  <c:v>0.34746643999999999</c:v>
                </c:pt>
                <c:pt idx="2390">
                  <c:v>0.32908195000000001</c:v>
                </c:pt>
                <c:pt idx="2391">
                  <c:v>0.31376155999999999</c:v>
                </c:pt>
                <c:pt idx="2392">
                  <c:v>0.31376155999999999</c:v>
                </c:pt>
                <c:pt idx="2393">
                  <c:v>0.32295382</c:v>
                </c:pt>
                <c:pt idx="2394">
                  <c:v>0.34133827999999999</c:v>
                </c:pt>
                <c:pt idx="2395">
                  <c:v>0.34746643999999999</c:v>
                </c:pt>
                <c:pt idx="2396">
                  <c:v>0.32601788999999998</c:v>
                </c:pt>
                <c:pt idx="2397">
                  <c:v>0.31988971999999999</c:v>
                </c:pt>
                <c:pt idx="2398">
                  <c:v>0.31682566000000001</c:v>
                </c:pt>
                <c:pt idx="2399">
                  <c:v>0.32295382</c:v>
                </c:pt>
                <c:pt idx="2400">
                  <c:v>0.33214605000000003</c:v>
                </c:pt>
                <c:pt idx="2401">
                  <c:v>0.34133827999999999</c:v>
                </c:pt>
                <c:pt idx="2402">
                  <c:v>0.32601788999999998</c:v>
                </c:pt>
                <c:pt idx="2403">
                  <c:v>0.31682566000000001</c:v>
                </c:pt>
                <c:pt idx="2404">
                  <c:v>0.32295382</c:v>
                </c:pt>
                <c:pt idx="2405">
                  <c:v>0.32295382</c:v>
                </c:pt>
                <c:pt idx="2406">
                  <c:v>0.33827421000000002</c:v>
                </c:pt>
                <c:pt idx="2407">
                  <c:v>0.33827421000000002</c:v>
                </c:pt>
                <c:pt idx="2408">
                  <c:v>0.33214605000000003</c:v>
                </c:pt>
                <c:pt idx="2409">
                  <c:v>0.31069750000000002</c:v>
                </c:pt>
                <c:pt idx="2410">
                  <c:v>0.31069750000000002</c:v>
                </c:pt>
                <c:pt idx="2411">
                  <c:v>0.32295382</c:v>
                </c:pt>
                <c:pt idx="2412">
                  <c:v>0.33214605000000003</c:v>
                </c:pt>
                <c:pt idx="2413">
                  <c:v>0.34133827999999999</c:v>
                </c:pt>
                <c:pt idx="2414">
                  <c:v>0.32908195000000001</c:v>
                </c:pt>
                <c:pt idx="2415">
                  <c:v>0.31376155999999999</c:v>
                </c:pt>
                <c:pt idx="2416">
                  <c:v>0.31069750000000002</c:v>
                </c:pt>
                <c:pt idx="2417">
                  <c:v>0.31376155999999999</c:v>
                </c:pt>
                <c:pt idx="2418">
                  <c:v>0.33521011000000001</c:v>
                </c:pt>
                <c:pt idx="2419">
                  <c:v>0.35359459999999998</c:v>
                </c:pt>
                <c:pt idx="2420">
                  <c:v>0.32601788999999998</c:v>
                </c:pt>
                <c:pt idx="2421">
                  <c:v>0.31682566000000001</c:v>
                </c:pt>
                <c:pt idx="2422">
                  <c:v>0.31069750000000002</c:v>
                </c:pt>
                <c:pt idx="2423">
                  <c:v>0.31376155999999999</c:v>
                </c:pt>
                <c:pt idx="2424">
                  <c:v>0.32601788999999998</c:v>
                </c:pt>
                <c:pt idx="2425">
                  <c:v>0.34133827999999999</c:v>
                </c:pt>
                <c:pt idx="2426">
                  <c:v>0.32908195000000001</c:v>
                </c:pt>
                <c:pt idx="2427">
                  <c:v>0.31376155999999999</c:v>
                </c:pt>
                <c:pt idx="2428">
                  <c:v>0.30456933000000003</c:v>
                </c:pt>
                <c:pt idx="2429">
                  <c:v>0.31069750000000002</c:v>
                </c:pt>
                <c:pt idx="2430">
                  <c:v>0.33214605000000003</c:v>
                </c:pt>
                <c:pt idx="2431">
                  <c:v>0.33521011000000001</c:v>
                </c:pt>
                <c:pt idx="2432">
                  <c:v>0.33214605000000003</c:v>
                </c:pt>
                <c:pt idx="2433">
                  <c:v>0.30150526999999999</c:v>
                </c:pt>
                <c:pt idx="2434">
                  <c:v>0.30763342999999999</c:v>
                </c:pt>
                <c:pt idx="2435">
                  <c:v>0.31682566000000001</c:v>
                </c:pt>
                <c:pt idx="2436">
                  <c:v>0.33214605000000003</c:v>
                </c:pt>
                <c:pt idx="2437">
                  <c:v>0.33521011000000001</c:v>
                </c:pt>
                <c:pt idx="2438">
                  <c:v>0.31988971999999999</c:v>
                </c:pt>
                <c:pt idx="2439">
                  <c:v>0.30456933000000003</c:v>
                </c:pt>
                <c:pt idx="2440">
                  <c:v>0.31069750000000002</c:v>
                </c:pt>
                <c:pt idx="2441">
                  <c:v>0.31682566000000001</c:v>
                </c:pt>
                <c:pt idx="2442">
                  <c:v>0.33827421000000002</c:v>
                </c:pt>
                <c:pt idx="2443">
                  <c:v>0.33214605000000003</c:v>
                </c:pt>
                <c:pt idx="2444">
                  <c:v>0.31682566000000001</c:v>
                </c:pt>
                <c:pt idx="2445">
                  <c:v>0.30150526999999999</c:v>
                </c:pt>
                <c:pt idx="2446">
                  <c:v>0.31069750000000002</c:v>
                </c:pt>
                <c:pt idx="2447">
                  <c:v>0.31682566000000001</c:v>
                </c:pt>
                <c:pt idx="2448">
                  <c:v>0.32601788999999998</c:v>
                </c:pt>
                <c:pt idx="2449">
                  <c:v>0.33521011000000001</c:v>
                </c:pt>
                <c:pt idx="2450">
                  <c:v>0.31376155999999999</c:v>
                </c:pt>
                <c:pt idx="2451">
                  <c:v>0.30763342999999999</c:v>
                </c:pt>
                <c:pt idx="2452">
                  <c:v>0.30150526999999999</c:v>
                </c:pt>
                <c:pt idx="2453">
                  <c:v>0.30763342999999999</c:v>
                </c:pt>
                <c:pt idx="2454">
                  <c:v>0.32601788999999998</c:v>
                </c:pt>
                <c:pt idx="2455">
                  <c:v>0.33521011000000001</c:v>
                </c:pt>
                <c:pt idx="2456">
                  <c:v>0.31682566000000001</c:v>
                </c:pt>
                <c:pt idx="2457">
                  <c:v>0.31069750000000002</c:v>
                </c:pt>
                <c:pt idx="2458">
                  <c:v>0.30456933000000003</c:v>
                </c:pt>
                <c:pt idx="2459">
                  <c:v>0.31069750000000002</c:v>
                </c:pt>
                <c:pt idx="2460">
                  <c:v>0.32601788999999998</c:v>
                </c:pt>
                <c:pt idx="2461">
                  <c:v>0.33521011000000001</c:v>
                </c:pt>
                <c:pt idx="2462">
                  <c:v>0.31988971999999999</c:v>
                </c:pt>
                <c:pt idx="2463">
                  <c:v>0.30150526999999999</c:v>
                </c:pt>
                <c:pt idx="2464">
                  <c:v>0.30456933000000003</c:v>
                </c:pt>
                <c:pt idx="2465">
                  <c:v>0.31069750000000002</c:v>
                </c:pt>
                <c:pt idx="2466">
                  <c:v>0.31988971999999999</c:v>
                </c:pt>
                <c:pt idx="2467">
                  <c:v>0.33521011000000001</c:v>
                </c:pt>
                <c:pt idx="2468">
                  <c:v>0.31988971999999999</c:v>
                </c:pt>
                <c:pt idx="2469">
                  <c:v>0.30456933000000003</c:v>
                </c:pt>
                <c:pt idx="2470">
                  <c:v>0.31069750000000002</c:v>
                </c:pt>
                <c:pt idx="2471">
                  <c:v>0.31069750000000002</c:v>
                </c:pt>
                <c:pt idx="2472">
                  <c:v>0.31682566000000001</c:v>
                </c:pt>
                <c:pt idx="2473">
                  <c:v>0.32908195000000001</c:v>
                </c:pt>
                <c:pt idx="2474">
                  <c:v>0.32295382</c:v>
                </c:pt>
                <c:pt idx="2475">
                  <c:v>0.30456933000000003</c:v>
                </c:pt>
                <c:pt idx="2476">
                  <c:v>0.30150526999999999</c:v>
                </c:pt>
                <c:pt idx="2477">
                  <c:v>0.30763342999999999</c:v>
                </c:pt>
                <c:pt idx="2478">
                  <c:v>0.32601788999999998</c:v>
                </c:pt>
                <c:pt idx="2479">
                  <c:v>0.33827421000000002</c:v>
                </c:pt>
                <c:pt idx="2480">
                  <c:v>0.31376155999999999</c:v>
                </c:pt>
                <c:pt idx="2481">
                  <c:v>0.29844116999999998</c:v>
                </c:pt>
                <c:pt idx="2482">
                  <c:v>0.29844116999999998</c:v>
                </c:pt>
                <c:pt idx="2483">
                  <c:v>0.30456933000000003</c:v>
                </c:pt>
                <c:pt idx="2484">
                  <c:v>0.32601788999999998</c:v>
                </c:pt>
                <c:pt idx="2485">
                  <c:v>0.31988971999999999</c:v>
                </c:pt>
                <c:pt idx="2486">
                  <c:v>0.31069750000000002</c:v>
                </c:pt>
                <c:pt idx="2487">
                  <c:v>0.29537711</c:v>
                </c:pt>
                <c:pt idx="2488">
                  <c:v>0.30456933000000003</c:v>
                </c:pt>
                <c:pt idx="2489">
                  <c:v>0.30763342999999999</c:v>
                </c:pt>
                <c:pt idx="2490">
                  <c:v>0.32601788999999998</c:v>
                </c:pt>
                <c:pt idx="2491">
                  <c:v>0.32601788999999998</c:v>
                </c:pt>
                <c:pt idx="2492">
                  <c:v>0.30763342999999999</c:v>
                </c:pt>
                <c:pt idx="2493">
                  <c:v>0.29844116999999998</c:v>
                </c:pt>
                <c:pt idx="2494">
                  <c:v>0.30150526999999999</c:v>
                </c:pt>
                <c:pt idx="2495">
                  <c:v>0.31682566000000001</c:v>
                </c:pt>
                <c:pt idx="2496">
                  <c:v>0.32601788999999998</c:v>
                </c:pt>
                <c:pt idx="2497">
                  <c:v>0.32295382</c:v>
                </c:pt>
                <c:pt idx="2498">
                  <c:v>0.30763342999999999</c:v>
                </c:pt>
                <c:pt idx="2499">
                  <c:v>0.29844116999999998</c:v>
                </c:pt>
                <c:pt idx="2500">
                  <c:v>0.30763342999999999</c:v>
                </c:pt>
                <c:pt idx="2501">
                  <c:v>0.31376155999999999</c:v>
                </c:pt>
                <c:pt idx="2502">
                  <c:v>0.33214605000000003</c:v>
                </c:pt>
                <c:pt idx="2503">
                  <c:v>0.32295382</c:v>
                </c:pt>
                <c:pt idx="2504">
                  <c:v>0.29537711</c:v>
                </c:pt>
                <c:pt idx="2505">
                  <c:v>0.29844116999999998</c:v>
                </c:pt>
                <c:pt idx="2506">
                  <c:v>0.30150526999999999</c:v>
                </c:pt>
                <c:pt idx="2507">
                  <c:v>0.31376155999999999</c:v>
                </c:pt>
                <c:pt idx="2508">
                  <c:v>0.32601788999999998</c:v>
                </c:pt>
                <c:pt idx="2509">
                  <c:v>0.31682566000000001</c:v>
                </c:pt>
                <c:pt idx="2510">
                  <c:v>0.29537711</c:v>
                </c:pt>
                <c:pt idx="2511">
                  <c:v>0.29844116999999998</c:v>
                </c:pt>
                <c:pt idx="2512">
                  <c:v>0.30456933000000003</c:v>
                </c:pt>
                <c:pt idx="2513">
                  <c:v>0.31682566000000001</c:v>
                </c:pt>
                <c:pt idx="2514">
                  <c:v>0.32601788999999998</c:v>
                </c:pt>
                <c:pt idx="2515">
                  <c:v>0.31376155999999999</c:v>
                </c:pt>
                <c:pt idx="2516">
                  <c:v>0.30150526999999999</c:v>
                </c:pt>
                <c:pt idx="2517">
                  <c:v>0.30150526999999999</c:v>
                </c:pt>
                <c:pt idx="2518">
                  <c:v>0.30456933000000003</c:v>
                </c:pt>
                <c:pt idx="2519">
                  <c:v>0.31988971999999999</c:v>
                </c:pt>
                <c:pt idx="2520">
                  <c:v>0.31682566000000001</c:v>
                </c:pt>
                <c:pt idx="2521">
                  <c:v>0.31069750000000002</c:v>
                </c:pt>
                <c:pt idx="2522">
                  <c:v>0.29537711</c:v>
                </c:pt>
                <c:pt idx="2523">
                  <c:v>0.29231304000000002</c:v>
                </c:pt>
                <c:pt idx="2524">
                  <c:v>0.30456933000000003</c:v>
                </c:pt>
                <c:pt idx="2525">
                  <c:v>0.31988971999999999</c:v>
                </c:pt>
                <c:pt idx="2526">
                  <c:v>0.32295382</c:v>
                </c:pt>
                <c:pt idx="2527">
                  <c:v>0.30763342999999999</c:v>
                </c:pt>
                <c:pt idx="2528">
                  <c:v>0.30150526999999999</c:v>
                </c:pt>
                <c:pt idx="2529">
                  <c:v>0.30150526999999999</c:v>
                </c:pt>
                <c:pt idx="2530">
                  <c:v>0.31069750000000002</c:v>
                </c:pt>
                <c:pt idx="2531">
                  <c:v>0.32295382</c:v>
                </c:pt>
                <c:pt idx="2532">
                  <c:v>0.31682566000000001</c:v>
                </c:pt>
                <c:pt idx="2533">
                  <c:v>0.29844116999999998</c:v>
                </c:pt>
                <c:pt idx="2534">
                  <c:v>0.29537711</c:v>
                </c:pt>
                <c:pt idx="2535">
                  <c:v>0.29844116999999998</c:v>
                </c:pt>
                <c:pt idx="2536">
                  <c:v>0.31069750000000002</c:v>
                </c:pt>
                <c:pt idx="2537">
                  <c:v>0.32601788999999998</c:v>
                </c:pt>
                <c:pt idx="2538">
                  <c:v>0.30763342999999999</c:v>
                </c:pt>
                <c:pt idx="2539">
                  <c:v>0.29537711</c:v>
                </c:pt>
                <c:pt idx="2540">
                  <c:v>0.28924894000000001</c:v>
                </c:pt>
                <c:pt idx="2541">
                  <c:v>0.31376155999999999</c:v>
                </c:pt>
                <c:pt idx="2542">
                  <c:v>0.31988971999999999</c:v>
                </c:pt>
                <c:pt idx="2543">
                  <c:v>0.31988971999999999</c:v>
                </c:pt>
                <c:pt idx="2544">
                  <c:v>0.29844116999999998</c:v>
                </c:pt>
                <c:pt idx="2545">
                  <c:v>0.29231304000000002</c:v>
                </c:pt>
                <c:pt idx="2546">
                  <c:v>0.29231304000000002</c:v>
                </c:pt>
                <c:pt idx="2547">
                  <c:v>0.31376155999999999</c:v>
                </c:pt>
                <c:pt idx="2548">
                  <c:v>0.32908195000000001</c:v>
                </c:pt>
                <c:pt idx="2549">
                  <c:v>0.30763342999999999</c:v>
                </c:pt>
                <c:pt idx="2550">
                  <c:v>0.29537711</c:v>
                </c:pt>
                <c:pt idx="2551">
                  <c:v>0.29231304000000002</c:v>
                </c:pt>
                <c:pt idx="2552">
                  <c:v>0.30150526999999999</c:v>
                </c:pt>
                <c:pt idx="2553">
                  <c:v>0.31376155999999999</c:v>
                </c:pt>
                <c:pt idx="2554">
                  <c:v>0.31682566000000001</c:v>
                </c:pt>
                <c:pt idx="2555">
                  <c:v>0.29844116999999998</c:v>
                </c:pt>
                <c:pt idx="2556">
                  <c:v>0.29537711</c:v>
                </c:pt>
                <c:pt idx="2557">
                  <c:v>0.30150526999999999</c:v>
                </c:pt>
                <c:pt idx="2558">
                  <c:v>0.30763342999999999</c:v>
                </c:pt>
                <c:pt idx="2559">
                  <c:v>0.32295382</c:v>
                </c:pt>
                <c:pt idx="2560">
                  <c:v>0.31069750000000002</c:v>
                </c:pt>
                <c:pt idx="2561">
                  <c:v>0.29537711</c:v>
                </c:pt>
                <c:pt idx="2562">
                  <c:v>0.29537711</c:v>
                </c:pt>
                <c:pt idx="2563">
                  <c:v>0.30150526999999999</c:v>
                </c:pt>
                <c:pt idx="2564">
                  <c:v>0.31682566000000001</c:v>
                </c:pt>
                <c:pt idx="2565">
                  <c:v>0.31376155999999999</c:v>
                </c:pt>
                <c:pt idx="2566">
                  <c:v>0.30456933000000003</c:v>
                </c:pt>
                <c:pt idx="2567">
                  <c:v>0.29231304000000002</c:v>
                </c:pt>
                <c:pt idx="2568">
                  <c:v>0.29231304000000002</c:v>
                </c:pt>
                <c:pt idx="2569">
                  <c:v>0.30763342999999999</c:v>
                </c:pt>
                <c:pt idx="2570">
                  <c:v>0.31988971999999999</c:v>
                </c:pt>
                <c:pt idx="2571">
                  <c:v>0.31069750000000002</c:v>
                </c:pt>
                <c:pt idx="2572">
                  <c:v>0.29844116999999998</c:v>
                </c:pt>
                <c:pt idx="2573">
                  <c:v>0.29537711</c:v>
                </c:pt>
                <c:pt idx="2574">
                  <c:v>0.29537711</c:v>
                </c:pt>
                <c:pt idx="2575">
                  <c:v>0.31069750000000002</c:v>
                </c:pt>
                <c:pt idx="2576">
                  <c:v>0.31988971999999999</c:v>
                </c:pt>
                <c:pt idx="2577">
                  <c:v>0.30150526999999999</c:v>
                </c:pt>
                <c:pt idx="2578">
                  <c:v>0.28924894000000001</c:v>
                </c:pt>
                <c:pt idx="2579">
                  <c:v>0.28924894000000001</c:v>
                </c:pt>
                <c:pt idx="2580">
                  <c:v>0.29231304000000002</c:v>
                </c:pt>
                <c:pt idx="2581">
                  <c:v>0.31682566000000001</c:v>
                </c:pt>
                <c:pt idx="2582">
                  <c:v>0.31069750000000002</c:v>
                </c:pt>
                <c:pt idx="2583">
                  <c:v>0.29844116999999998</c:v>
                </c:pt>
                <c:pt idx="2584">
                  <c:v>0.29537711</c:v>
                </c:pt>
                <c:pt idx="2585">
                  <c:v>0.29231304000000002</c:v>
                </c:pt>
                <c:pt idx="2586">
                  <c:v>0.30763342999999999</c:v>
                </c:pt>
                <c:pt idx="2587">
                  <c:v>0.31988971999999999</c:v>
                </c:pt>
                <c:pt idx="2588">
                  <c:v>0.30150526999999999</c:v>
                </c:pt>
                <c:pt idx="2589">
                  <c:v>0.29231304000000002</c:v>
                </c:pt>
                <c:pt idx="2590">
                  <c:v>0.29231304000000002</c:v>
                </c:pt>
                <c:pt idx="2591">
                  <c:v>0.28924894000000001</c:v>
                </c:pt>
                <c:pt idx="2592">
                  <c:v>0.31376155999999999</c:v>
                </c:pt>
                <c:pt idx="2593">
                  <c:v>0.31682566000000001</c:v>
                </c:pt>
                <c:pt idx="2594">
                  <c:v>0.29844116999999998</c:v>
                </c:pt>
                <c:pt idx="2595">
                  <c:v>0.28618487999999997</c:v>
                </c:pt>
                <c:pt idx="2596">
                  <c:v>0.28924894000000001</c:v>
                </c:pt>
                <c:pt idx="2597">
                  <c:v>0.29844116999999998</c:v>
                </c:pt>
                <c:pt idx="2598">
                  <c:v>0.32295382</c:v>
                </c:pt>
                <c:pt idx="2599">
                  <c:v>0.31376155999999999</c:v>
                </c:pt>
                <c:pt idx="2600">
                  <c:v>0.29231304000000002</c:v>
                </c:pt>
                <c:pt idx="2601">
                  <c:v>0.28618487999999997</c:v>
                </c:pt>
                <c:pt idx="2602">
                  <c:v>0.29231304000000002</c:v>
                </c:pt>
                <c:pt idx="2603">
                  <c:v>0.31069750000000002</c:v>
                </c:pt>
                <c:pt idx="2604">
                  <c:v>0.30763342999999999</c:v>
                </c:pt>
                <c:pt idx="2605">
                  <c:v>0.30150526999999999</c:v>
                </c:pt>
                <c:pt idx="2606">
                  <c:v>0.28618487999999997</c:v>
                </c:pt>
                <c:pt idx="2607">
                  <c:v>0.28312081</c:v>
                </c:pt>
                <c:pt idx="2608">
                  <c:v>0.30763342999999999</c:v>
                </c:pt>
                <c:pt idx="2609">
                  <c:v>0.31069750000000002</c:v>
                </c:pt>
                <c:pt idx="2610">
                  <c:v>0.31069750000000002</c:v>
                </c:pt>
                <c:pt idx="2611">
                  <c:v>0.28618487999999997</c:v>
                </c:pt>
                <c:pt idx="2612">
                  <c:v>0.28312081</c:v>
                </c:pt>
                <c:pt idx="2613">
                  <c:v>0.29231304000000002</c:v>
                </c:pt>
                <c:pt idx="2614">
                  <c:v>0.30763342999999999</c:v>
                </c:pt>
                <c:pt idx="2615">
                  <c:v>0.31376155999999999</c:v>
                </c:pt>
                <c:pt idx="2616">
                  <c:v>0.29844116999999998</c:v>
                </c:pt>
                <c:pt idx="2617">
                  <c:v>0.28924894000000001</c:v>
                </c:pt>
                <c:pt idx="2618">
                  <c:v>0.28618487999999997</c:v>
                </c:pt>
                <c:pt idx="2619">
                  <c:v>0.29231304000000002</c:v>
                </c:pt>
                <c:pt idx="2620">
                  <c:v>0.30456933000000003</c:v>
                </c:pt>
                <c:pt idx="2621">
                  <c:v>0.30763342999999999</c:v>
                </c:pt>
                <c:pt idx="2622">
                  <c:v>0.28618487999999997</c:v>
                </c:pt>
                <c:pt idx="2623">
                  <c:v>0.28924894000000001</c:v>
                </c:pt>
                <c:pt idx="2624">
                  <c:v>0.28924894000000001</c:v>
                </c:pt>
                <c:pt idx="2625">
                  <c:v>0.30456933000000003</c:v>
                </c:pt>
                <c:pt idx="2626">
                  <c:v>0.31069750000000002</c:v>
                </c:pt>
                <c:pt idx="2627">
                  <c:v>0.29844116999999998</c:v>
                </c:pt>
                <c:pt idx="2628">
                  <c:v>0.28005671999999998</c:v>
                </c:pt>
                <c:pt idx="2629">
                  <c:v>0.28312081</c:v>
                </c:pt>
                <c:pt idx="2630">
                  <c:v>0.29844116999999998</c:v>
                </c:pt>
                <c:pt idx="2631">
                  <c:v>0.30763342999999999</c:v>
                </c:pt>
                <c:pt idx="2632">
                  <c:v>0.30763342999999999</c:v>
                </c:pt>
                <c:pt idx="2633">
                  <c:v>0.28312081</c:v>
                </c:pt>
                <c:pt idx="2634">
                  <c:v>0.28618487999999997</c:v>
                </c:pt>
                <c:pt idx="2635">
                  <c:v>0.28924894000000001</c:v>
                </c:pt>
                <c:pt idx="2636">
                  <c:v>0.29844116999999998</c:v>
                </c:pt>
                <c:pt idx="2637">
                  <c:v>0.31376155999999999</c:v>
                </c:pt>
                <c:pt idx="2638">
                  <c:v>0.29231304000000002</c:v>
                </c:pt>
                <c:pt idx="2639">
                  <c:v>0.28312081</c:v>
                </c:pt>
                <c:pt idx="2640">
                  <c:v>0.28924894000000001</c:v>
                </c:pt>
                <c:pt idx="2641">
                  <c:v>0.29537711</c:v>
                </c:pt>
                <c:pt idx="2642">
                  <c:v>0.30763342999999999</c:v>
                </c:pt>
                <c:pt idx="2643">
                  <c:v>0.29844116999999998</c:v>
                </c:pt>
                <c:pt idx="2644">
                  <c:v>0.28312081</c:v>
                </c:pt>
                <c:pt idx="2645">
                  <c:v>0.28312081</c:v>
                </c:pt>
                <c:pt idx="2646">
                  <c:v>0.28924894000000001</c:v>
                </c:pt>
                <c:pt idx="2647">
                  <c:v>0.30150526999999999</c:v>
                </c:pt>
                <c:pt idx="2648">
                  <c:v>0.30456933000000003</c:v>
                </c:pt>
                <c:pt idx="2649">
                  <c:v>0.28312081</c:v>
                </c:pt>
                <c:pt idx="2650">
                  <c:v>0.28312081</c:v>
                </c:pt>
                <c:pt idx="2651">
                  <c:v>0.28924894000000001</c:v>
                </c:pt>
                <c:pt idx="2652">
                  <c:v>0.30456933000000003</c:v>
                </c:pt>
                <c:pt idx="2653">
                  <c:v>0.30456933000000003</c:v>
                </c:pt>
                <c:pt idx="2654">
                  <c:v>0.29231304000000002</c:v>
                </c:pt>
                <c:pt idx="2655">
                  <c:v>0.28005671999999998</c:v>
                </c:pt>
                <c:pt idx="2656">
                  <c:v>0.28312081</c:v>
                </c:pt>
                <c:pt idx="2657">
                  <c:v>0.29844116999999998</c:v>
                </c:pt>
                <c:pt idx="2658">
                  <c:v>0.30763342999999999</c:v>
                </c:pt>
                <c:pt idx="2659">
                  <c:v>0.29844116999999998</c:v>
                </c:pt>
                <c:pt idx="2660">
                  <c:v>0.27699265000000001</c:v>
                </c:pt>
                <c:pt idx="2661">
                  <c:v>0.28312081</c:v>
                </c:pt>
                <c:pt idx="2662">
                  <c:v>0.28924894000000001</c:v>
                </c:pt>
                <c:pt idx="2663">
                  <c:v>0.29844116999999998</c:v>
                </c:pt>
                <c:pt idx="2664">
                  <c:v>0.29844116999999998</c:v>
                </c:pt>
                <c:pt idx="2665">
                  <c:v>0.28618487999999997</c:v>
                </c:pt>
                <c:pt idx="2666">
                  <c:v>0.27392854999999999</c:v>
                </c:pt>
                <c:pt idx="2667">
                  <c:v>0.28924894000000001</c:v>
                </c:pt>
                <c:pt idx="2668">
                  <c:v>0.30763342999999999</c:v>
                </c:pt>
                <c:pt idx="2669">
                  <c:v>0.30763342999999999</c:v>
                </c:pt>
                <c:pt idx="2670">
                  <c:v>0.28312081</c:v>
                </c:pt>
                <c:pt idx="2671">
                  <c:v>0.27699265000000001</c:v>
                </c:pt>
                <c:pt idx="2672">
                  <c:v>0.28618487999999997</c:v>
                </c:pt>
                <c:pt idx="2673">
                  <c:v>0.30456933000000003</c:v>
                </c:pt>
                <c:pt idx="2674">
                  <c:v>0.29844116999999998</c:v>
                </c:pt>
                <c:pt idx="2675">
                  <c:v>0.28005671999999998</c:v>
                </c:pt>
                <c:pt idx="2676">
                  <c:v>0.27392854999999999</c:v>
                </c:pt>
                <c:pt idx="2677">
                  <c:v>0.28924894000000001</c:v>
                </c:pt>
                <c:pt idx="2678">
                  <c:v>0.31069750000000002</c:v>
                </c:pt>
                <c:pt idx="2679">
                  <c:v>0.28618487999999997</c:v>
                </c:pt>
                <c:pt idx="2680">
                  <c:v>0.28312081</c:v>
                </c:pt>
                <c:pt idx="2681">
                  <c:v>0.28005671999999998</c:v>
                </c:pt>
                <c:pt idx="2682">
                  <c:v>0.29844116999999998</c:v>
                </c:pt>
                <c:pt idx="2683">
                  <c:v>0.30150526999999999</c:v>
                </c:pt>
                <c:pt idx="2684">
                  <c:v>0.28618487999999997</c:v>
                </c:pt>
                <c:pt idx="2685">
                  <c:v>0.27392854999999999</c:v>
                </c:pt>
                <c:pt idx="2686">
                  <c:v>0.27392854999999999</c:v>
                </c:pt>
                <c:pt idx="2687">
                  <c:v>0.28924894000000001</c:v>
                </c:pt>
                <c:pt idx="2688">
                  <c:v>0.29844116999999998</c:v>
                </c:pt>
                <c:pt idx="2689">
                  <c:v>0.29537711</c:v>
                </c:pt>
                <c:pt idx="2690">
                  <c:v>0.27392854999999999</c:v>
                </c:pt>
                <c:pt idx="2691">
                  <c:v>0.28005671999999998</c:v>
                </c:pt>
                <c:pt idx="2692">
                  <c:v>0.28005671999999998</c:v>
                </c:pt>
                <c:pt idx="2693">
                  <c:v>0.29844116999999998</c:v>
                </c:pt>
                <c:pt idx="2694">
                  <c:v>0.29537711</c:v>
                </c:pt>
                <c:pt idx="2695">
                  <c:v>0.27699265000000001</c:v>
                </c:pt>
                <c:pt idx="2696">
                  <c:v>0.27392854999999999</c:v>
                </c:pt>
                <c:pt idx="2697">
                  <c:v>0.28312081</c:v>
                </c:pt>
                <c:pt idx="2698">
                  <c:v>0.29537711</c:v>
                </c:pt>
                <c:pt idx="2699">
                  <c:v>0.30763342999999999</c:v>
                </c:pt>
                <c:pt idx="2700">
                  <c:v>0.28005671999999998</c:v>
                </c:pt>
                <c:pt idx="2701">
                  <c:v>0.27392854999999999</c:v>
                </c:pt>
                <c:pt idx="2702">
                  <c:v>0.27699265000000001</c:v>
                </c:pt>
                <c:pt idx="2703">
                  <c:v>0.29231304000000002</c:v>
                </c:pt>
                <c:pt idx="2704">
                  <c:v>0.30150526999999999</c:v>
                </c:pt>
                <c:pt idx="2705">
                  <c:v>0.28618487999999997</c:v>
                </c:pt>
                <c:pt idx="2706">
                  <c:v>0.27392854999999999</c:v>
                </c:pt>
                <c:pt idx="2707">
                  <c:v>0.27699265000000001</c:v>
                </c:pt>
                <c:pt idx="2708">
                  <c:v>0.28618487999999997</c:v>
                </c:pt>
                <c:pt idx="2709">
                  <c:v>0.30150526999999999</c:v>
                </c:pt>
                <c:pt idx="2710">
                  <c:v>0.28924894000000001</c:v>
                </c:pt>
                <c:pt idx="2711">
                  <c:v>0.27086449000000001</c:v>
                </c:pt>
                <c:pt idx="2712">
                  <c:v>0.27392854999999999</c:v>
                </c:pt>
                <c:pt idx="2713">
                  <c:v>0.28005671999999998</c:v>
                </c:pt>
                <c:pt idx="2714">
                  <c:v>0.29844116999999998</c:v>
                </c:pt>
                <c:pt idx="2715">
                  <c:v>0.29231304000000002</c:v>
                </c:pt>
                <c:pt idx="2716">
                  <c:v>0.28005671999999998</c:v>
                </c:pt>
                <c:pt idx="2717">
                  <c:v>0.27086449000000001</c:v>
                </c:pt>
                <c:pt idx="2718">
                  <c:v>0.28005671999999998</c:v>
                </c:pt>
                <c:pt idx="2719">
                  <c:v>0.29231304000000002</c:v>
                </c:pt>
                <c:pt idx="2720">
                  <c:v>0.29844116999999998</c:v>
                </c:pt>
                <c:pt idx="2721">
                  <c:v>0.28618487999999997</c:v>
                </c:pt>
                <c:pt idx="2722">
                  <c:v>0.26780041999999998</c:v>
                </c:pt>
                <c:pt idx="2723">
                  <c:v>0.27392854999999999</c:v>
                </c:pt>
                <c:pt idx="2724">
                  <c:v>0.28618487999999997</c:v>
                </c:pt>
                <c:pt idx="2725">
                  <c:v>0.30150526999999999</c:v>
                </c:pt>
                <c:pt idx="2726">
                  <c:v>0.29231304000000002</c:v>
                </c:pt>
                <c:pt idx="2727">
                  <c:v>0.27392854999999999</c:v>
                </c:pt>
                <c:pt idx="2728">
                  <c:v>0.27699265000000001</c:v>
                </c:pt>
                <c:pt idx="2729">
                  <c:v>0.27699265000000001</c:v>
                </c:pt>
                <c:pt idx="2730">
                  <c:v>0.29537711</c:v>
                </c:pt>
                <c:pt idx="2731">
                  <c:v>0.28618487999999997</c:v>
                </c:pt>
                <c:pt idx="2732">
                  <c:v>0.26473632000000002</c:v>
                </c:pt>
                <c:pt idx="2733">
                  <c:v>0.27392854999999999</c:v>
                </c:pt>
                <c:pt idx="2734">
                  <c:v>0.27392854999999999</c:v>
                </c:pt>
                <c:pt idx="2735">
                  <c:v>0.28618487999999997</c:v>
                </c:pt>
                <c:pt idx="2736">
                  <c:v>0.28618487999999997</c:v>
                </c:pt>
                <c:pt idx="2737">
                  <c:v>0.27699265000000001</c:v>
                </c:pt>
                <c:pt idx="2738">
                  <c:v>0.27086449000000001</c:v>
                </c:pt>
                <c:pt idx="2739">
                  <c:v>0.27392854999999999</c:v>
                </c:pt>
                <c:pt idx="2740">
                  <c:v>0.28618487999999997</c:v>
                </c:pt>
                <c:pt idx="2741">
                  <c:v>0.29231304000000002</c:v>
                </c:pt>
                <c:pt idx="2742">
                  <c:v>0.27392854999999999</c:v>
                </c:pt>
                <c:pt idx="2743">
                  <c:v>0.27086449000000001</c:v>
                </c:pt>
                <c:pt idx="2744">
                  <c:v>0.27392854999999999</c:v>
                </c:pt>
                <c:pt idx="2745">
                  <c:v>0.29231304000000002</c:v>
                </c:pt>
                <c:pt idx="2746">
                  <c:v>0.28618487999999997</c:v>
                </c:pt>
                <c:pt idx="2747">
                  <c:v>0.27392854999999999</c:v>
                </c:pt>
                <c:pt idx="2748">
                  <c:v>0.27086449000000001</c:v>
                </c:pt>
                <c:pt idx="2749">
                  <c:v>0.27699265000000001</c:v>
                </c:pt>
                <c:pt idx="2750">
                  <c:v>0.28312081</c:v>
                </c:pt>
                <c:pt idx="2751">
                  <c:v>0.28924894000000001</c:v>
                </c:pt>
                <c:pt idx="2752">
                  <c:v>0.27392854999999999</c:v>
                </c:pt>
                <c:pt idx="2753">
                  <c:v>0.26780041999999998</c:v>
                </c:pt>
                <c:pt idx="2754">
                  <c:v>0.27392854999999999</c:v>
                </c:pt>
                <c:pt idx="2755">
                  <c:v>0.28924894000000001</c:v>
                </c:pt>
                <c:pt idx="2756">
                  <c:v>0.28924894000000001</c:v>
                </c:pt>
                <c:pt idx="2757">
                  <c:v>0.27392854999999999</c:v>
                </c:pt>
                <c:pt idx="2758">
                  <c:v>0.26780041999999998</c:v>
                </c:pt>
                <c:pt idx="2759">
                  <c:v>0.27086449000000001</c:v>
                </c:pt>
                <c:pt idx="2760">
                  <c:v>0.28312081</c:v>
                </c:pt>
                <c:pt idx="2761">
                  <c:v>0.28924894000000001</c:v>
                </c:pt>
                <c:pt idx="2762">
                  <c:v>0.27392854999999999</c:v>
                </c:pt>
                <c:pt idx="2763">
                  <c:v>0.26473632000000002</c:v>
                </c:pt>
                <c:pt idx="2764">
                  <c:v>0.27392854999999999</c:v>
                </c:pt>
                <c:pt idx="2765">
                  <c:v>0.28618487999999997</c:v>
                </c:pt>
                <c:pt idx="2766">
                  <c:v>0.28924894000000001</c:v>
                </c:pt>
                <c:pt idx="2767">
                  <c:v>0.27392854999999999</c:v>
                </c:pt>
                <c:pt idx="2768">
                  <c:v>0.26473632000000002</c:v>
                </c:pt>
                <c:pt idx="2769">
                  <c:v>0.27392854999999999</c:v>
                </c:pt>
                <c:pt idx="2770">
                  <c:v>0.28312081</c:v>
                </c:pt>
                <c:pt idx="2771">
                  <c:v>0.29231304000000002</c:v>
                </c:pt>
                <c:pt idx="2772">
                  <c:v>0.27086449000000001</c:v>
                </c:pt>
                <c:pt idx="2773">
                  <c:v>0.26780041999999998</c:v>
                </c:pt>
                <c:pt idx="2774">
                  <c:v>0.27392854999999999</c:v>
                </c:pt>
                <c:pt idx="2775">
                  <c:v>0.28312081</c:v>
                </c:pt>
                <c:pt idx="2776">
                  <c:v>0.27699265000000001</c:v>
                </c:pt>
                <c:pt idx="2777">
                  <c:v>0.27086449000000001</c:v>
                </c:pt>
                <c:pt idx="2778">
                  <c:v>0.26780041999999998</c:v>
                </c:pt>
                <c:pt idx="2779">
                  <c:v>0.27699265000000001</c:v>
                </c:pt>
                <c:pt idx="2780">
                  <c:v>0.29231304000000002</c:v>
                </c:pt>
                <c:pt idx="2781">
                  <c:v>0.28005671999999998</c:v>
                </c:pt>
                <c:pt idx="2782">
                  <c:v>0.26473632000000002</c:v>
                </c:pt>
                <c:pt idx="2783">
                  <c:v>0.27086449000000001</c:v>
                </c:pt>
                <c:pt idx="2784">
                  <c:v>0.27699265000000001</c:v>
                </c:pt>
                <c:pt idx="2785">
                  <c:v>0.28924894000000001</c:v>
                </c:pt>
                <c:pt idx="2786">
                  <c:v>0.27699265000000001</c:v>
                </c:pt>
                <c:pt idx="2787">
                  <c:v>0.26473632000000002</c:v>
                </c:pt>
                <c:pt idx="2788">
                  <c:v>0.26473632000000002</c:v>
                </c:pt>
                <c:pt idx="2789">
                  <c:v>0.27392854999999999</c:v>
                </c:pt>
                <c:pt idx="2790">
                  <c:v>0.28924894000000001</c:v>
                </c:pt>
                <c:pt idx="2791">
                  <c:v>0.27392854999999999</c:v>
                </c:pt>
                <c:pt idx="2792">
                  <c:v>0.26780041999999998</c:v>
                </c:pt>
                <c:pt idx="2793">
                  <c:v>0.26167225999999999</c:v>
                </c:pt>
                <c:pt idx="2794">
                  <c:v>0.27086449000000001</c:v>
                </c:pt>
                <c:pt idx="2795">
                  <c:v>0.28618487999999997</c:v>
                </c:pt>
                <c:pt idx="2796">
                  <c:v>0.27086449000000001</c:v>
                </c:pt>
                <c:pt idx="2797">
                  <c:v>0.26473632000000002</c:v>
                </c:pt>
                <c:pt idx="2798">
                  <c:v>0.26473632000000002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03-4968-8838-E5C9DE893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4296"/>
        <c:axId val="592508720"/>
      </c:scatterChart>
      <c:valAx>
        <c:axId val="59251429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08720"/>
        <c:crosses val="autoZero"/>
        <c:crossBetween val="midCat"/>
      </c:valAx>
      <c:valAx>
        <c:axId val="5925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1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DCT!$Q$9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DCT!$A$3:$A$2801</c:f>
              <c:numCache>
                <c:formatCode>General</c:formatCode>
                <c:ptCount val="2799"/>
                <c:pt idx="0">
                  <c:v>0</c:v>
                </c:pt>
                <c:pt idx="1">
                  <c:v>3.9875000000002103E-2</c:v>
                </c:pt>
                <c:pt idx="2">
                  <c:v>8.0009000000000441E-2</c:v>
                </c:pt>
                <c:pt idx="3">
                  <c:v>0.11988500000000002</c:v>
                </c:pt>
                <c:pt idx="4">
                  <c:v>0.16002100000000397</c:v>
                </c:pt>
                <c:pt idx="5">
                  <c:v>0.19989599999999896</c:v>
                </c:pt>
                <c:pt idx="6">
                  <c:v>0.24003000000000085</c:v>
                </c:pt>
                <c:pt idx="7">
                  <c:v>0.27990500000000296</c:v>
                </c:pt>
                <c:pt idx="8">
                  <c:v>0.32004000000000232</c:v>
                </c:pt>
                <c:pt idx="9">
                  <c:v>0.35991500000000443</c:v>
                </c:pt>
                <c:pt idx="10">
                  <c:v>0.40004899999999921</c:v>
                </c:pt>
                <c:pt idx="11">
                  <c:v>0.43992400000000131</c:v>
                </c:pt>
                <c:pt idx="12">
                  <c:v>0.48006299999999769</c:v>
                </c:pt>
                <c:pt idx="13">
                  <c:v>0.51993799999999979</c:v>
                </c:pt>
                <c:pt idx="14">
                  <c:v>0.56007200000000168</c:v>
                </c:pt>
                <c:pt idx="15">
                  <c:v>0.59994700000000378</c:v>
                </c:pt>
                <c:pt idx="16">
                  <c:v>0.64008099999999857</c:v>
                </c:pt>
                <c:pt idx="17">
                  <c:v>0.67995600000000067</c:v>
                </c:pt>
                <c:pt idx="18">
                  <c:v>0.72009100000000004</c:v>
                </c:pt>
                <c:pt idx="19">
                  <c:v>0.75996600000000214</c:v>
                </c:pt>
                <c:pt idx="20">
                  <c:v>0.80010400000000104</c:v>
                </c:pt>
                <c:pt idx="21">
                  <c:v>0.83997900000000314</c:v>
                </c:pt>
                <c:pt idx="22">
                  <c:v>0.88011400000000251</c:v>
                </c:pt>
                <c:pt idx="23">
                  <c:v>0.9199889999999975</c:v>
                </c:pt>
                <c:pt idx="24">
                  <c:v>0.96012299999999939</c:v>
                </c:pt>
                <c:pt idx="25">
                  <c:v>0.9999980000000015</c:v>
                </c:pt>
                <c:pt idx="26">
                  <c:v>1.0401330000000009</c:v>
                </c:pt>
                <c:pt idx="27">
                  <c:v>1.080008000000003</c:v>
                </c:pt>
                <c:pt idx="28">
                  <c:v>1.1201460000000019</c:v>
                </c:pt>
                <c:pt idx="29">
                  <c:v>1.160021000000004</c:v>
                </c:pt>
                <c:pt idx="30">
                  <c:v>1.2001549999999988</c:v>
                </c:pt>
                <c:pt idx="31">
                  <c:v>1.2400300000000009</c:v>
                </c:pt>
                <c:pt idx="32">
                  <c:v>1.2801650000000002</c:v>
                </c:pt>
                <c:pt idx="33">
                  <c:v>1.3200400000000023</c:v>
                </c:pt>
                <c:pt idx="34">
                  <c:v>1.3601740000000042</c:v>
                </c:pt>
                <c:pt idx="35">
                  <c:v>1.4000489999999992</c:v>
                </c:pt>
                <c:pt idx="36">
                  <c:v>1.4401869999999981</c:v>
                </c:pt>
                <c:pt idx="37">
                  <c:v>1.4800629999999977</c:v>
                </c:pt>
                <c:pt idx="38">
                  <c:v>1.5201969999999996</c:v>
                </c:pt>
                <c:pt idx="39">
                  <c:v>1.5600720000000017</c:v>
                </c:pt>
                <c:pt idx="40">
                  <c:v>1.6002060000000036</c:v>
                </c:pt>
                <c:pt idx="41">
                  <c:v>1.6400809999999986</c:v>
                </c:pt>
                <c:pt idx="42">
                  <c:v>1.6802159999999979</c:v>
                </c:pt>
                <c:pt idx="43">
                  <c:v>1.720091</c:v>
                </c:pt>
                <c:pt idx="44">
                  <c:v>1.7602289999999989</c:v>
                </c:pt>
                <c:pt idx="45">
                  <c:v>1.800104000000001</c:v>
                </c:pt>
                <c:pt idx="46">
                  <c:v>1.8402390000000004</c:v>
                </c:pt>
                <c:pt idx="47">
                  <c:v>1.8801140000000025</c:v>
                </c:pt>
                <c:pt idx="48">
                  <c:v>1.9202480000000044</c:v>
                </c:pt>
                <c:pt idx="49">
                  <c:v>1.9601229999999994</c:v>
                </c:pt>
                <c:pt idx="50">
                  <c:v>2.0002579999999988</c:v>
                </c:pt>
                <c:pt idx="51">
                  <c:v>2.0401330000000009</c:v>
                </c:pt>
                <c:pt idx="52">
                  <c:v>2.0802709999999998</c:v>
                </c:pt>
                <c:pt idx="53">
                  <c:v>2.1201460000000019</c:v>
                </c:pt>
                <c:pt idx="54">
                  <c:v>2.160021000000004</c:v>
                </c:pt>
                <c:pt idx="55">
                  <c:v>2.2001549999999988</c:v>
                </c:pt>
                <c:pt idx="56">
                  <c:v>2.2400300000000009</c:v>
                </c:pt>
                <c:pt idx="57">
                  <c:v>2.2801650000000002</c:v>
                </c:pt>
                <c:pt idx="58">
                  <c:v>2.3200400000000023</c:v>
                </c:pt>
                <c:pt idx="59">
                  <c:v>2.3601740000000042</c:v>
                </c:pt>
                <c:pt idx="60">
                  <c:v>2.4000489999999992</c:v>
                </c:pt>
                <c:pt idx="61">
                  <c:v>2.4401869999999981</c:v>
                </c:pt>
                <c:pt idx="62">
                  <c:v>2.4800629999999977</c:v>
                </c:pt>
                <c:pt idx="63">
                  <c:v>2.5201969999999996</c:v>
                </c:pt>
                <c:pt idx="64">
                  <c:v>2.5600720000000017</c:v>
                </c:pt>
                <c:pt idx="65">
                  <c:v>2.6002060000000036</c:v>
                </c:pt>
                <c:pt idx="66">
                  <c:v>2.6400809999999986</c:v>
                </c:pt>
                <c:pt idx="67">
                  <c:v>2.6802159999999979</c:v>
                </c:pt>
                <c:pt idx="68">
                  <c:v>2.720091</c:v>
                </c:pt>
                <c:pt idx="69">
                  <c:v>2.7602289999999989</c:v>
                </c:pt>
                <c:pt idx="70">
                  <c:v>2.800104000000001</c:v>
                </c:pt>
                <c:pt idx="71">
                  <c:v>2.8402390000000004</c:v>
                </c:pt>
                <c:pt idx="72">
                  <c:v>2.8801140000000025</c:v>
                </c:pt>
                <c:pt idx="73">
                  <c:v>2.9202480000000044</c:v>
                </c:pt>
                <c:pt idx="74">
                  <c:v>2.9601229999999994</c:v>
                </c:pt>
                <c:pt idx="75">
                  <c:v>3.0002579999999988</c:v>
                </c:pt>
                <c:pt idx="76">
                  <c:v>3.0401330000000009</c:v>
                </c:pt>
                <c:pt idx="77">
                  <c:v>3.0802709999999998</c:v>
                </c:pt>
                <c:pt idx="78">
                  <c:v>3.1201460000000019</c:v>
                </c:pt>
                <c:pt idx="79">
                  <c:v>3.1602800000000038</c:v>
                </c:pt>
                <c:pt idx="80">
                  <c:v>3.2001549999999988</c:v>
                </c:pt>
                <c:pt idx="81">
                  <c:v>3.2402899999999981</c:v>
                </c:pt>
                <c:pt idx="82">
                  <c:v>3.2801650000000002</c:v>
                </c:pt>
                <c:pt idx="83">
                  <c:v>3.3202990000000021</c:v>
                </c:pt>
                <c:pt idx="84">
                  <c:v>3.3601740000000042</c:v>
                </c:pt>
                <c:pt idx="85">
                  <c:v>3.4003120000000031</c:v>
                </c:pt>
                <c:pt idx="86">
                  <c:v>3.4401869999999981</c:v>
                </c:pt>
                <c:pt idx="87">
                  <c:v>3.4803219999999975</c:v>
                </c:pt>
                <c:pt idx="88">
                  <c:v>3.5201969999999996</c:v>
                </c:pt>
                <c:pt idx="89">
                  <c:v>3.5603310000000015</c:v>
                </c:pt>
                <c:pt idx="90">
                  <c:v>3.6002060000000036</c:v>
                </c:pt>
                <c:pt idx="91">
                  <c:v>3.6403410000000029</c:v>
                </c:pt>
                <c:pt idx="92">
                  <c:v>3.6802159999999979</c:v>
                </c:pt>
                <c:pt idx="93">
                  <c:v>3.7203540000000039</c:v>
                </c:pt>
                <c:pt idx="94">
                  <c:v>3.7602289999999989</c:v>
                </c:pt>
                <c:pt idx="95">
                  <c:v>3.8003639999999983</c:v>
                </c:pt>
                <c:pt idx="96">
                  <c:v>3.8402390000000004</c:v>
                </c:pt>
                <c:pt idx="97">
                  <c:v>3.8803730000000023</c:v>
                </c:pt>
                <c:pt idx="98">
                  <c:v>3.9202480000000044</c:v>
                </c:pt>
                <c:pt idx="99">
                  <c:v>3.9603819999999992</c:v>
                </c:pt>
                <c:pt idx="100">
                  <c:v>4.0002579999999988</c:v>
                </c:pt>
                <c:pt idx="101">
                  <c:v>4.0403959999999977</c:v>
                </c:pt>
                <c:pt idx="102">
                  <c:v>4.0802709999999998</c:v>
                </c:pt>
                <c:pt idx="103">
                  <c:v>4.1204050000000016</c:v>
                </c:pt>
                <c:pt idx="104">
                  <c:v>4.1602800000000038</c:v>
                </c:pt>
                <c:pt idx="105">
                  <c:v>4.2004150000000031</c:v>
                </c:pt>
                <c:pt idx="106">
                  <c:v>4.2402899999999981</c:v>
                </c:pt>
                <c:pt idx="107">
                  <c:v>4.2801650000000002</c:v>
                </c:pt>
                <c:pt idx="108">
                  <c:v>4.3202990000000021</c:v>
                </c:pt>
                <c:pt idx="109">
                  <c:v>4.360437000000001</c:v>
                </c:pt>
                <c:pt idx="110">
                  <c:v>4.4003120000000031</c:v>
                </c:pt>
                <c:pt idx="111">
                  <c:v>4.4401869999999981</c:v>
                </c:pt>
                <c:pt idx="112">
                  <c:v>4.4803219999999975</c:v>
                </c:pt>
                <c:pt idx="113">
                  <c:v>4.5201969999999996</c:v>
                </c:pt>
                <c:pt idx="114">
                  <c:v>4.5603310000000015</c:v>
                </c:pt>
                <c:pt idx="115">
                  <c:v>4.6002060000000036</c:v>
                </c:pt>
                <c:pt idx="116">
                  <c:v>4.6403410000000029</c:v>
                </c:pt>
                <c:pt idx="117">
                  <c:v>4.6802159999999979</c:v>
                </c:pt>
                <c:pt idx="118">
                  <c:v>4.7203540000000039</c:v>
                </c:pt>
                <c:pt idx="119">
                  <c:v>4.7602289999999989</c:v>
                </c:pt>
                <c:pt idx="120">
                  <c:v>4.8003639999999983</c:v>
                </c:pt>
                <c:pt idx="121">
                  <c:v>4.8402390000000004</c:v>
                </c:pt>
                <c:pt idx="122">
                  <c:v>4.8803730000000023</c:v>
                </c:pt>
                <c:pt idx="123">
                  <c:v>4.9202480000000044</c:v>
                </c:pt>
                <c:pt idx="124">
                  <c:v>4.9603819999999992</c:v>
                </c:pt>
                <c:pt idx="125">
                  <c:v>5.0002579999999988</c:v>
                </c:pt>
                <c:pt idx="126">
                  <c:v>5.0403959999999977</c:v>
                </c:pt>
                <c:pt idx="127">
                  <c:v>5.0802709999999998</c:v>
                </c:pt>
                <c:pt idx="128">
                  <c:v>5.1204050000000016</c:v>
                </c:pt>
                <c:pt idx="129">
                  <c:v>5.1602800000000038</c:v>
                </c:pt>
                <c:pt idx="130">
                  <c:v>5.2004150000000031</c:v>
                </c:pt>
                <c:pt idx="131">
                  <c:v>5.2402899999999981</c:v>
                </c:pt>
                <c:pt idx="132">
                  <c:v>5.280424</c:v>
                </c:pt>
                <c:pt idx="133">
                  <c:v>5.3202990000000021</c:v>
                </c:pt>
                <c:pt idx="134">
                  <c:v>5.360437000000001</c:v>
                </c:pt>
                <c:pt idx="135">
                  <c:v>5.4003120000000031</c:v>
                </c:pt>
                <c:pt idx="136">
                  <c:v>5.4404470000000025</c:v>
                </c:pt>
                <c:pt idx="137">
                  <c:v>5.4803219999999975</c:v>
                </c:pt>
                <c:pt idx="138">
                  <c:v>5.5204559999999994</c:v>
                </c:pt>
                <c:pt idx="139">
                  <c:v>5.5603310000000015</c:v>
                </c:pt>
                <c:pt idx="140">
                  <c:v>5.6004660000000008</c:v>
                </c:pt>
                <c:pt idx="141">
                  <c:v>5.6403410000000029</c:v>
                </c:pt>
                <c:pt idx="142">
                  <c:v>5.6804790000000018</c:v>
                </c:pt>
                <c:pt idx="143">
                  <c:v>5.7203540000000039</c:v>
                </c:pt>
                <c:pt idx="144">
                  <c:v>5.7604890000000033</c:v>
                </c:pt>
                <c:pt idx="145">
                  <c:v>5.8003639999999983</c:v>
                </c:pt>
                <c:pt idx="146">
                  <c:v>5.8404980000000002</c:v>
                </c:pt>
                <c:pt idx="147">
                  <c:v>5.8803730000000023</c:v>
                </c:pt>
                <c:pt idx="148">
                  <c:v>5.9205070000000042</c:v>
                </c:pt>
                <c:pt idx="149">
                  <c:v>5.9603819999999992</c:v>
                </c:pt>
                <c:pt idx="150">
                  <c:v>6.0005210000000027</c:v>
                </c:pt>
                <c:pt idx="151">
                  <c:v>6.0403959999999977</c:v>
                </c:pt>
                <c:pt idx="152">
                  <c:v>6.0805299999999995</c:v>
                </c:pt>
                <c:pt idx="153">
                  <c:v>6.1204050000000016</c:v>
                </c:pt>
                <c:pt idx="154">
                  <c:v>6.160540000000001</c:v>
                </c:pt>
                <c:pt idx="155">
                  <c:v>6.2004150000000031</c:v>
                </c:pt>
                <c:pt idx="156">
                  <c:v>6.2405489999999979</c:v>
                </c:pt>
                <c:pt idx="157">
                  <c:v>6.280424</c:v>
                </c:pt>
                <c:pt idx="158">
                  <c:v>6.3205619999999989</c:v>
                </c:pt>
                <c:pt idx="159">
                  <c:v>6.360437000000001</c:v>
                </c:pt>
                <c:pt idx="160">
                  <c:v>6.4005720000000004</c:v>
                </c:pt>
                <c:pt idx="161">
                  <c:v>6.4404470000000025</c:v>
                </c:pt>
                <c:pt idx="162">
                  <c:v>6.4805810000000044</c:v>
                </c:pt>
                <c:pt idx="163">
                  <c:v>6.5204559999999994</c:v>
                </c:pt>
                <c:pt idx="164">
                  <c:v>6.5605909999999987</c:v>
                </c:pt>
                <c:pt idx="165">
                  <c:v>6.6004660000000008</c:v>
                </c:pt>
                <c:pt idx="166">
                  <c:v>6.6403410000000029</c:v>
                </c:pt>
                <c:pt idx="167">
                  <c:v>6.6804790000000018</c:v>
                </c:pt>
                <c:pt idx="168">
                  <c:v>6.7203540000000039</c:v>
                </c:pt>
                <c:pt idx="169">
                  <c:v>6.7604890000000033</c:v>
                </c:pt>
                <c:pt idx="170">
                  <c:v>6.8003639999999983</c:v>
                </c:pt>
                <c:pt idx="171">
                  <c:v>6.8404980000000002</c:v>
                </c:pt>
                <c:pt idx="172">
                  <c:v>6.8803730000000023</c:v>
                </c:pt>
                <c:pt idx="173">
                  <c:v>6.9205070000000042</c:v>
                </c:pt>
                <c:pt idx="174">
                  <c:v>6.9603819999999992</c:v>
                </c:pt>
                <c:pt idx="175">
                  <c:v>7.0005210000000027</c:v>
                </c:pt>
                <c:pt idx="176">
                  <c:v>7.0403959999999977</c:v>
                </c:pt>
                <c:pt idx="177">
                  <c:v>7.0805299999999995</c:v>
                </c:pt>
                <c:pt idx="178">
                  <c:v>7.1204050000000016</c:v>
                </c:pt>
                <c:pt idx="179">
                  <c:v>7.160540000000001</c:v>
                </c:pt>
                <c:pt idx="180">
                  <c:v>7.2004150000000031</c:v>
                </c:pt>
                <c:pt idx="181">
                  <c:v>7.2405489999999979</c:v>
                </c:pt>
                <c:pt idx="182">
                  <c:v>7.280424</c:v>
                </c:pt>
                <c:pt idx="183">
                  <c:v>7.3205619999999989</c:v>
                </c:pt>
                <c:pt idx="184">
                  <c:v>7.360437000000001</c:v>
                </c:pt>
                <c:pt idx="185">
                  <c:v>7.4005720000000004</c:v>
                </c:pt>
                <c:pt idx="186">
                  <c:v>7.4404470000000025</c:v>
                </c:pt>
                <c:pt idx="187">
                  <c:v>7.4805810000000044</c:v>
                </c:pt>
                <c:pt idx="188">
                  <c:v>7.5204559999999994</c:v>
                </c:pt>
                <c:pt idx="189">
                  <c:v>7.5605909999999987</c:v>
                </c:pt>
                <c:pt idx="190">
                  <c:v>7.6004660000000008</c:v>
                </c:pt>
                <c:pt idx="191">
                  <c:v>7.6406039999999997</c:v>
                </c:pt>
                <c:pt idx="192">
                  <c:v>7.6804790000000018</c:v>
                </c:pt>
                <c:pt idx="193">
                  <c:v>7.7206140000000012</c:v>
                </c:pt>
                <c:pt idx="194">
                  <c:v>7.7604890000000033</c:v>
                </c:pt>
                <c:pt idx="195">
                  <c:v>7.8006229999999981</c:v>
                </c:pt>
                <c:pt idx="196">
                  <c:v>7.8404980000000002</c:v>
                </c:pt>
                <c:pt idx="197">
                  <c:v>7.8806320000000021</c:v>
                </c:pt>
                <c:pt idx="198">
                  <c:v>7.9205070000000042</c:v>
                </c:pt>
                <c:pt idx="199">
                  <c:v>7.9606460000000006</c:v>
                </c:pt>
                <c:pt idx="200">
                  <c:v>8.0005210000000027</c:v>
                </c:pt>
                <c:pt idx="201">
                  <c:v>8.0406549999999974</c:v>
                </c:pt>
                <c:pt idx="202">
                  <c:v>8.0805299999999995</c:v>
                </c:pt>
                <c:pt idx="203">
                  <c:v>8.1206649999999989</c:v>
                </c:pt>
                <c:pt idx="204">
                  <c:v>8.160540000000001</c:v>
                </c:pt>
                <c:pt idx="205">
                  <c:v>8.2006740000000029</c:v>
                </c:pt>
                <c:pt idx="206">
                  <c:v>8.2405489999999979</c:v>
                </c:pt>
                <c:pt idx="207">
                  <c:v>8.2806870000000039</c:v>
                </c:pt>
                <c:pt idx="208">
                  <c:v>8.3205619999999989</c:v>
                </c:pt>
                <c:pt idx="209">
                  <c:v>8.3606969999999983</c:v>
                </c:pt>
                <c:pt idx="210">
                  <c:v>8.4005720000000004</c:v>
                </c:pt>
                <c:pt idx="211">
                  <c:v>8.4407060000000023</c:v>
                </c:pt>
                <c:pt idx="212">
                  <c:v>8.4805810000000044</c:v>
                </c:pt>
                <c:pt idx="213">
                  <c:v>8.5204559999999994</c:v>
                </c:pt>
                <c:pt idx="214">
                  <c:v>8.5605909999999987</c:v>
                </c:pt>
                <c:pt idx="215">
                  <c:v>8.6007289999999976</c:v>
                </c:pt>
                <c:pt idx="216">
                  <c:v>8.6406039999999997</c:v>
                </c:pt>
                <c:pt idx="217">
                  <c:v>8.6807380000000016</c:v>
                </c:pt>
                <c:pt idx="218">
                  <c:v>8.7206140000000012</c:v>
                </c:pt>
                <c:pt idx="219">
                  <c:v>8.7607480000000031</c:v>
                </c:pt>
                <c:pt idx="220">
                  <c:v>8.8006229999999981</c:v>
                </c:pt>
                <c:pt idx="221">
                  <c:v>8.840757</c:v>
                </c:pt>
                <c:pt idx="222">
                  <c:v>8.8806320000000021</c:v>
                </c:pt>
                <c:pt idx="223">
                  <c:v>8.9205070000000042</c:v>
                </c:pt>
                <c:pt idx="224">
                  <c:v>8.9606460000000006</c:v>
                </c:pt>
                <c:pt idx="225">
                  <c:v>9.0005210000000027</c:v>
                </c:pt>
                <c:pt idx="226">
                  <c:v>9.0406549999999974</c:v>
                </c:pt>
                <c:pt idx="227">
                  <c:v>9.0805299999999995</c:v>
                </c:pt>
                <c:pt idx="228">
                  <c:v>9.1206649999999989</c:v>
                </c:pt>
                <c:pt idx="229">
                  <c:v>9.160540000000001</c:v>
                </c:pt>
                <c:pt idx="230">
                  <c:v>9.2006740000000029</c:v>
                </c:pt>
                <c:pt idx="231">
                  <c:v>9.2405489999999979</c:v>
                </c:pt>
                <c:pt idx="232">
                  <c:v>9.2806870000000039</c:v>
                </c:pt>
                <c:pt idx="233">
                  <c:v>9.3205619999999989</c:v>
                </c:pt>
                <c:pt idx="234">
                  <c:v>9.3606969999999983</c:v>
                </c:pt>
                <c:pt idx="235">
                  <c:v>9.4005720000000004</c:v>
                </c:pt>
                <c:pt idx="236">
                  <c:v>9.4407060000000023</c:v>
                </c:pt>
                <c:pt idx="237">
                  <c:v>9.4805810000000044</c:v>
                </c:pt>
                <c:pt idx="238">
                  <c:v>9.5207160000000037</c:v>
                </c:pt>
                <c:pt idx="239">
                  <c:v>9.5605909999999987</c:v>
                </c:pt>
                <c:pt idx="240">
                  <c:v>9.6007289999999976</c:v>
                </c:pt>
                <c:pt idx="241">
                  <c:v>9.6406039999999997</c:v>
                </c:pt>
                <c:pt idx="242">
                  <c:v>9.6807380000000016</c:v>
                </c:pt>
                <c:pt idx="243">
                  <c:v>9.7206140000000012</c:v>
                </c:pt>
                <c:pt idx="244">
                  <c:v>9.7607480000000031</c:v>
                </c:pt>
                <c:pt idx="245">
                  <c:v>9.8006229999999981</c:v>
                </c:pt>
                <c:pt idx="246">
                  <c:v>9.840757</c:v>
                </c:pt>
                <c:pt idx="247">
                  <c:v>9.8806320000000021</c:v>
                </c:pt>
                <c:pt idx="248">
                  <c:v>9.9207709999999985</c:v>
                </c:pt>
                <c:pt idx="249">
                  <c:v>9.9606460000000006</c:v>
                </c:pt>
                <c:pt idx="250">
                  <c:v>10.000780000000002</c:v>
                </c:pt>
                <c:pt idx="251">
                  <c:v>10.040654999999997</c:v>
                </c:pt>
                <c:pt idx="252">
                  <c:v>10.080790000000004</c:v>
                </c:pt>
                <c:pt idx="253">
                  <c:v>10.120664999999999</c:v>
                </c:pt>
                <c:pt idx="254">
                  <c:v>10.160799000000001</c:v>
                </c:pt>
                <c:pt idx="255">
                  <c:v>10.200674000000003</c:v>
                </c:pt>
                <c:pt idx="256">
                  <c:v>10.240812000000002</c:v>
                </c:pt>
                <c:pt idx="257">
                  <c:v>10.280687000000004</c:v>
                </c:pt>
                <c:pt idx="258">
                  <c:v>10.320822000000003</c:v>
                </c:pt>
                <c:pt idx="259">
                  <c:v>10.360696999999998</c:v>
                </c:pt>
                <c:pt idx="260">
                  <c:v>10.400831</c:v>
                </c:pt>
                <c:pt idx="261">
                  <c:v>10.440706000000002</c:v>
                </c:pt>
                <c:pt idx="262">
                  <c:v>10.480841000000002</c:v>
                </c:pt>
                <c:pt idx="263">
                  <c:v>10.520716000000004</c:v>
                </c:pt>
                <c:pt idx="264">
                  <c:v>10.560854000000003</c:v>
                </c:pt>
                <c:pt idx="265">
                  <c:v>10.600728999999998</c:v>
                </c:pt>
                <c:pt idx="266">
                  <c:v>10.640863</c:v>
                </c:pt>
                <c:pt idx="267">
                  <c:v>10.680738000000002</c:v>
                </c:pt>
                <c:pt idx="268">
                  <c:v>10.720873000000001</c:v>
                </c:pt>
                <c:pt idx="269">
                  <c:v>10.760748000000003</c:v>
                </c:pt>
                <c:pt idx="270">
                  <c:v>10.800881999999998</c:v>
                </c:pt>
                <c:pt idx="271">
                  <c:v>10.840757</c:v>
                </c:pt>
                <c:pt idx="272">
                  <c:v>10.880896000000003</c:v>
                </c:pt>
                <c:pt idx="273">
                  <c:v>10.920770999999998</c:v>
                </c:pt>
                <c:pt idx="274">
                  <c:v>10.960905</c:v>
                </c:pt>
                <c:pt idx="275">
                  <c:v>11.000780000000002</c:v>
                </c:pt>
                <c:pt idx="276">
                  <c:v>11.040654999999997</c:v>
                </c:pt>
                <c:pt idx="277">
                  <c:v>11.080790000000004</c:v>
                </c:pt>
                <c:pt idx="278">
                  <c:v>11.120923999999999</c:v>
                </c:pt>
                <c:pt idx="279">
                  <c:v>11.160799000000001</c:v>
                </c:pt>
                <c:pt idx="280">
                  <c:v>11.200674000000003</c:v>
                </c:pt>
                <c:pt idx="281">
                  <c:v>11.240812000000002</c:v>
                </c:pt>
                <c:pt idx="282">
                  <c:v>11.280687000000004</c:v>
                </c:pt>
                <c:pt idx="283">
                  <c:v>11.320822000000003</c:v>
                </c:pt>
                <c:pt idx="284">
                  <c:v>11.360696999999998</c:v>
                </c:pt>
                <c:pt idx="285">
                  <c:v>11.400831</c:v>
                </c:pt>
                <c:pt idx="286">
                  <c:v>11.440706000000002</c:v>
                </c:pt>
                <c:pt idx="287">
                  <c:v>11.480841000000002</c:v>
                </c:pt>
                <c:pt idx="288">
                  <c:v>11.520716000000004</c:v>
                </c:pt>
                <c:pt idx="289">
                  <c:v>11.560854000000003</c:v>
                </c:pt>
                <c:pt idx="290">
                  <c:v>11.600728999999998</c:v>
                </c:pt>
                <c:pt idx="291">
                  <c:v>11.640863</c:v>
                </c:pt>
                <c:pt idx="292">
                  <c:v>11.680738000000002</c:v>
                </c:pt>
                <c:pt idx="293">
                  <c:v>11.720873000000001</c:v>
                </c:pt>
                <c:pt idx="294">
                  <c:v>11.760748000000003</c:v>
                </c:pt>
                <c:pt idx="295">
                  <c:v>11.800881999999998</c:v>
                </c:pt>
                <c:pt idx="296">
                  <c:v>11.840757</c:v>
                </c:pt>
                <c:pt idx="297">
                  <c:v>11.880896000000003</c:v>
                </c:pt>
                <c:pt idx="298">
                  <c:v>11.920770999999998</c:v>
                </c:pt>
                <c:pt idx="299">
                  <c:v>11.960905</c:v>
                </c:pt>
                <c:pt idx="300">
                  <c:v>12.000780000000002</c:v>
                </c:pt>
                <c:pt idx="301">
                  <c:v>12.040915000000002</c:v>
                </c:pt>
                <c:pt idx="302">
                  <c:v>12.080790000000004</c:v>
                </c:pt>
                <c:pt idx="303">
                  <c:v>12.120923999999999</c:v>
                </c:pt>
                <c:pt idx="304">
                  <c:v>12.160799000000001</c:v>
                </c:pt>
                <c:pt idx="305">
                  <c:v>12.200937</c:v>
                </c:pt>
                <c:pt idx="306">
                  <c:v>12.240812000000002</c:v>
                </c:pt>
                <c:pt idx="307">
                  <c:v>12.280947000000001</c:v>
                </c:pt>
                <c:pt idx="308">
                  <c:v>12.320822000000003</c:v>
                </c:pt>
                <c:pt idx="309">
                  <c:v>12.360955999999998</c:v>
                </c:pt>
                <c:pt idx="310">
                  <c:v>12.400831</c:v>
                </c:pt>
                <c:pt idx="311">
                  <c:v>12.440966</c:v>
                </c:pt>
                <c:pt idx="312">
                  <c:v>12.480841000000002</c:v>
                </c:pt>
                <c:pt idx="313">
                  <c:v>12.520979000000001</c:v>
                </c:pt>
                <c:pt idx="314">
                  <c:v>12.560854000000003</c:v>
                </c:pt>
                <c:pt idx="315">
                  <c:v>12.600987999999997</c:v>
                </c:pt>
                <c:pt idx="316">
                  <c:v>12.640863</c:v>
                </c:pt>
                <c:pt idx="317">
                  <c:v>12.680997999999999</c:v>
                </c:pt>
                <c:pt idx="318">
                  <c:v>12.720873000000001</c:v>
                </c:pt>
                <c:pt idx="319">
                  <c:v>12.761007000000003</c:v>
                </c:pt>
                <c:pt idx="320">
                  <c:v>12.800881999999998</c:v>
                </c:pt>
                <c:pt idx="321">
                  <c:v>12.841021000000001</c:v>
                </c:pt>
                <c:pt idx="322">
                  <c:v>12.880896000000003</c:v>
                </c:pt>
                <c:pt idx="323">
                  <c:v>12.921029999999998</c:v>
                </c:pt>
                <c:pt idx="324">
                  <c:v>12.960905</c:v>
                </c:pt>
                <c:pt idx="325">
                  <c:v>13.00104</c:v>
                </c:pt>
                <c:pt idx="326">
                  <c:v>13.040915000000002</c:v>
                </c:pt>
                <c:pt idx="327">
                  <c:v>13.081049000000004</c:v>
                </c:pt>
                <c:pt idx="328">
                  <c:v>13.120923999999999</c:v>
                </c:pt>
                <c:pt idx="329">
                  <c:v>13.160799000000001</c:v>
                </c:pt>
                <c:pt idx="330">
                  <c:v>13.200937</c:v>
                </c:pt>
                <c:pt idx="331">
                  <c:v>13.240812000000002</c:v>
                </c:pt>
                <c:pt idx="332">
                  <c:v>13.280947000000001</c:v>
                </c:pt>
                <c:pt idx="333">
                  <c:v>13.320822000000003</c:v>
                </c:pt>
                <c:pt idx="334">
                  <c:v>13.360955999999998</c:v>
                </c:pt>
                <c:pt idx="335">
                  <c:v>13.400831</c:v>
                </c:pt>
                <c:pt idx="336">
                  <c:v>13.440966</c:v>
                </c:pt>
                <c:pt idx="337">
                  <c:v>13.480841000000002</c:v>
                </c:pt>
                <c:pt idx="338">
                  <c:v>13.520979000000001</c:v>
                </c:pt>
                <c:pt idx="339">
                  <c:v>13.560854000000003</c:v>
                </c:pt>
                <c:pt idx="340">
                  <c:v>13.600987999999997</c:v>
                </c:pt>
                <c:pt idx="341">
                  <c:v>13.640863</c:v>
                </c:pt>
                <c:pt idx="342">
                  <c:v>13.680997999999999</c:v>
                </c:pt>
                <c:pt idx="343">
                  <c:v>13.720873000000001</c:v>
                </c:pt>
                <c:pt idx="344">
                  <c:v>13.761007000000003</c:v>
                </c:pt>
                <c:pt idx="345">
                  <c:v>13.800881999999998</c:v>
                </c:pt>
                <c:pt idx="346">
                  <c:v>13.841021000000001</c:v>
                </c:pt>
                <c:pt idx="347">
                  <c:v>13.880896000000003</c:v>
                </c:pt>
                <c:pt idx="348">
                  <c:v>13.921029999999998</c:v>
                </c:pt>
                <c:pt idx="349">
                  <c:v>13.960905</c:v>
                </c:pt>
                <c:pt idx="350">
                  <c:v>14.00104</c:v>
                </c:pt>
                <c:pt idx="351">
                  <c:v>14.040915000000002</c:v>
                </c:pt>
                <c:pt idx="352">
                  <c:v>14.081049000000004</c:v>
                </c:pt>
                <c:pt idx="353">
                  <c:v>14.120923999999999</c:v>
                </c:pt>
                <c:pt idx="354">
                  <c:v>14.161061999999998</c:v>
                </c:pt>
                <c:pt idx="355">
                  <c:v>14.200937</c:v>
                </c:pt>
                <c:pt idx="356">
                  <c:v>14.241071999999999</c:v>
                </c:pt>
                <c:pt idx="357">
                  <c:v>14.280947000000001</c:v>
                </c:pt>
                <c:pt idx="358">
                  <c:v>14.321081000000003</c:v>
                </c:pt>
                <c:pt idx="359">
                  <c:v>14.360955999999998</c:v>
                </c:pt>
                <c:pt idx="360">
                  <c:v>14.401090999999997</c:v>
                </c:pt>
                <c:pt idx="361">
                  <c:v>14.440966</c:v>
                </c:pt>
                <c:pt idx="362">
                  <c:v>14.481103999999998</c:v>
                </c:pt>
                <c:pt idx="363">
                  <c:v>14.520979000000001</c:v>
                </c:pt>
                <c:pt idx="364">
                  <c:v>14.561113000000002</c:v>
                </c:pt>
                <c:pt idx="365">
                  <c:v>14.600987999999997</c:v>
                </c:pt>
                <c:pt idx="366">
                  <c:v>14.641123000000004</c:v>
                </c:pt>
                <c:pt idx="367">
                  <c:v>14.680997999999999</c:v>
                </c:pt>
                <c:pt idx="368">
                  <c:v>14.721132000000001</c:v>
                </c:pt>
                <c:pt idx="369">
                  <c:v>14.761007000000003</c:v>
                </c:pt>
                <c:pt idx="370">
                  <c:v>14.801145999999999</c:v>
                </c:pt>
                <c:pt idx="371">
                  <c:v>14.841021000000001</c:v>
                </c:pt>
                <c:pt idx="372">
                  <c:v>14.881155000000003</c:v>
                </c:pt>
                <c:pt idx="373">
                  <c:v>14.921029999999998</c:v>
                </c:pt>
                <c:pt idx="374">
                  <c:v>14.961164</c:v>
                </c:pt>
                <c:pt idx="375">
                  <c:v>15.00104</c:v>
                </c:pt>
                <c:pt idx="376">
                  <c:v>15.041174000000002</c:v>
                </c:pt>
                <c:pt idx="377">
                  <c:v>15.081049000000004</c:v>
                </c:pt>
                <c:pt idx="378">
                  <c:v>15.121187000000003</c:v>
                </c:pt>
                <c:pt idx="379">
                  <c:v>15.161061999999998</c:v>
                </c:pt>
                <c:pt idx="380">
                  <c:v>15.201197000000004</c:v>
                </c:pt>
                <c:pt idx="381">
                  <c:v>15.241071999999999</c:v>
                </c:pt>
                <c:pt idx="382">
                  <c:v>15.281206000000001</c:v>
                </c:pt>
                <c:pt idx="383">
                  <c:v>15.321081000000003</c:v>
                </c:pt>
                <c:pt idx="384">
                  <c:v>15.361216000000002</c:v>
                </c:pt>
                <c:pt idx="385">
                  <c:v>15.401090999999997</c:v>
                </c:pt>
                <c:pt idx="386">
                  <c:v>15.441229000000003</c:v>
                </c:pt>
                <c:pt idx="387">
                  <c:v>15.481103999999998</c:v>
                </c:pt>
                <c:pt idx="388">
                  <c:v>15.520979000000001</c:v>
                </c:pt>
                <c:pt idx="389">
                  <c:v>15.561113000000002</c:v>
                </c:pt>
                <c:pt idx="390">
                  <c:v>15.600987999999997</c:v>
                </c:pt>
                <c:pt idx="391">
                  <c:v>15.641123000000004</c:v>
                </c:pt>
                <c:pt idx="392">
                  <c:v>15.680997999999999</c:v>
                </c:pt>
                <c:pt idx="393">
                  <c:v>15.721132000000001</c:v>
                </c:pt>
                <c:pt idx="394">
                  <c:v>15.761007000000003</c:v>
                </c:pt>
                <c:pt idx="395">
                  <c:v>15.801145999999999</c:v>
                </c:pt>
                <c:pt idx="396">
                  <c:v>15.841021000000001</c:v>
                </c:pt>
                <c:pt idx="397">
                  <c:v>15.881155000000003</c:v>
                </c:pt>
                <c:pt idx="398">
                  <c:v>15.921029999999998</c:v>
                </c:pt>
                <c:pt idx="399">
                  <c:v>15.961164</c:v>
                </c:pt>
                <c:pt idx="400">
                  <c:v>16.00104</c:v>
                </c:pt>
                <c:pt idx="401">
                  <c:v>16.041174000000002</c:v>
                </c:pt>
                <c:pt idx="402">
                  <c:v>16.081049000000004</c:v>
                </c:pt>
                <c:pt idx="403">
                  <c:v>16.121187000000003</c:v>
                </c:pt>
                <c:pt idx="404">
                  <c:v>16.161061999999998</c:v>
                </c:pt>
                <c:pt idx="405">
                  <c:v>16.201197000000004</c:v>
                </c:pt>
                <c:pt idx="406">
                  <c:v>16.241071999999999</c:v>
                </c:pt>
                <c:pt idx="407">
                  <c:v>16.281206000000001</c:v>
                </c:pt>
                <c:pt idx="408">
                  <c:v>16.321081000000003</c:v>
                </c:pt>
                <c:pt idx="409">
                  <c:v>16.361216000000002</c:v>
                </c:pt>
                <c:pt idx="410">
                  <c:v>16.401090999999997</c:v>
                </c:pt>
                <c:pt idx="411">
                  <c:v>16.441229000000003</c:v>
                </c:pt>
                <c:pt idx="412">
                  <c:v>16.481103999999998</c:v>
                </c:pt>
                <c:pt idx="413">
                  <c:v>16.521238</c:v>
                </c:pt>
                <c:pt idx="414">
                  <c:v>16.561113000000002</c:v>
                </c:pt>
                <c:pt idx="415">
                  <c:v>16.601248000000002</c:v>
                </c:pt>
                <c:pt idx="416">
                  <c:v>16.641123000000004</c:v>
                </c:pt>
                <c:pt idx="417">
                  <c:v>16.681256999999999</c:v>
                </c:pt>
                <c:pt idx="418">
                  <c:v>16.721132000000001</c:v>
                </c:pt>
                <c:pt idx="419">
                  <c:v>16.761271000000004</c:v>
                </c:pt>
                <c:pt idx="420">
                  <c:v>16.801145999999999</c:v>
                </c:pt>
                <c:pt idx="421">
                  <c:v>16.841280000000001</c:v>
                </c:pt>
                <c:pt idx="422">
                  <c:v>16.881155000000003</c:v>
                </c:pt>
                <c:pt idx="423">
                  <c:v>16.921288999999998</c:v>
                </c:pt>
                <c:pt idx="424">
                  <c:v>16.961164</c:v>
                </c:pt>
                <c:pt idx="425">
                  <c:v>17.001298999999999</c:v>
                </c:pt>
                <c:pt idx="426">
                  <c:v>17.041174000000002</c:v>
                </c:pt>
                <c:pt idx="427">
                  <c:v>17.081312</c:v>
                </c:pt>
                <c:pt idx="428">
                  <c:v>17.121187000000003</c:v>
                </c:pt>
                <c:pt idx="429">
                  <c:v>17.161322000000002</c:v>
                </c:pt>
                <c:pt idx="430">
                  <c:v>17.201197000000004</c:v>
                </c:pt>
                <c:pt idx="431">
                  <c:v>17.241330999999999</c:v>
                </c:pt>
                <c:pt idx="432">
                  <c:v>17.281206000000001</c:v>
                </c:pt>
                <c:pt idx="433">
                  <c:v>17.321341</c:v>
                </c:pt>
                <c:pt idx="434">
                  <c:v>17.361216000000002</c:v>
                </c:pt>
                <c:pt idx="435">
                  <c:v>17.401354000000001</c:v>
                </c:pt>
                <c:pt idx="436">
                  <c:v>17.441229000000003</c:v>
                </c:pt>
                <c:pt idx="437">
                  <c:v>17.481362999999998</c:v>
                </c:pt>
                <c:pt idx="438">
                  <c:v>17.521238</c:v>
                </c:pt>
                <c:pt idx="439">
                  <c:v>17.561373</c:v>
                </c:pt>
                <c:pt idx="440">
                  <c:v>17.601248000000002</c:v>
                </c:pt>
                <c:pt idx="441">
                  <c:v>17.641382000000004</c:v>
                </c:pt>
                <c:pt idx="442">
                  <c:v>17.681256999999999</c:v>
                </c:pt>
                <c:pt idx="443">
                  <c:v>17.721396000000002</c:v>
                </c:pt>
                <c:pt idx="444">
                  <c:v>17.761271000000004</c:v>
                </c:pt>
                <c:pt idx="445">
                  <c:v>17.801145999999999</c:v>
                </c:pt>
                <c:pt idx="446">
                  <c:v>17.841280000000001</c:v>
                </c:pt>
                <c:pt idx="447">
                  <c:v>17.881155000000003</c:v>
                </c:pt>
                <c:pt idx="448">
                  <c:v>17.921288999999998</c:v>
                </c:pt>
                <c:pt idx="449">
                  <c:v>17.961164</c:v>
                </c:pt>
                <c:pt idx="450">
                  <c:v>18.001298999999999</c:v>
                </c:pt>
                <c:pt idx="451">
                  <c:v>18.041174000000002</c:v>
                </c:pt>
                <c:pt idx="452">
                  <c:v>18.081312</c:v>
                </c:pt>
                <c:pt idx="453">
                  <c:v>18.121187000000003</c:v>
                </c:pt>
                <c:pt idx="454">
                  <c:v>18.161322000000002</c:v>
                </c:pt>
                <c:pt idx="455">
                  <c:v>18.201197000000004</c:v>
                </c:pt>
                <c:pt idx="456">
                  <c:v>18.241330999999999</c:v>
                </c:pt>
                <c:pt idx="457">
                  <c:v>18.281206000000001</c:v>
                </c:pt>
                <c:pt idx="458">
                  <c:v>18.321341</c:v>
                </c:pt>
                <c:pt idx="459">
                  <c:v>18.361216000000002</c:v>
                </c:pt>
                <c:pt idx="460">
                  <c:v>18.401354000000001</c:v>
                </c:pt>
                <c:pt idx="461">
                  <c:v>18.441229000000003</c:v>
                </c:pt>
                <c:pt idx="462">
                  <c:v>18.481362999999998</c:v>
                </c:pt>
                <c:pt idx="463">
                  <c:v>18.521238</c:v>
                </c:pt>
                <c:pt idx="464">
                  <c:v>18.561373</c:v>
                </c:pt>
                <c:pt idx="465">
                  <c:v>18.601248000000002</c:v>
                </c:pt>
                <c:pt idx="466">
                  <c:v>18.641382000000004</c:v>
                </c:pt>
                <c:pt idx="467">
                  <c:v>18.681256999999999</c:v>
                </c:pt>
                <c:pt idx="468">
                  <c:v>18.721396000000002</c:v>
                </c:pt>
                <c:pt idx="469">
                  <c:v>18.761271000000004</c:v>
                </c:pt>
                <c:pt idx="470">
                  <c:v>18.801404999999999</c:v>
                </c:pt>
                <c:pt idx="471">
                  <c:v>18.841280000000001</c:v>
                </c:pt>
                <c:pt idx="472">
                  <c:v>18.881414000000003</c:v>
                </c:pt>
                <c:pt idx="473">
                  <c:v>18.921288999999998</c:v>
                </c:pt>
                <c:pt idx="474">
                  <c:v>18.961423999999997</c:v>
                </c:pt>
                <c:pt idx="475">
                  <c:v>19.001298999999999</c:v>
                </c:pt>
                <c:pt idx="476">
                  <c:v>19.041436999999998</c:v>
                </c:pt>
                <c:pt idx="477">
                  <c:v>19.081312</c:v>
                </c:pt>
                <c:pt idx="478">
                  <c:v>19.121447</c:v>
                </c:pt>
                <c:pt idx="479">
                  <c:v>19.161322000000002</c:v>
                </c:pt>
                <c:pt idx="480">
                  <c:v>19.201456000000004</c:v>
                </c:pt>
                <c:pt idx="481">
                  <c:v>19.241330999999999</c:v>
                </c:pt>
                <c:pt idx="482">
                  <c:v>19.281465999999998</c:v>
                </c:pt>
                <c:pt idx="483">
                  <c:v>19.321341</c:v>
                </c:pt>
                <c:pt idx="484">
                  <c:v>19.361478999999999</c:v>
                </c:pt>
                <c:pt idx="485">
                  <c:v>19.401354000000001</c:v>
                </c:pt>
                <c:pt idx="486">
                  <c:v>19.441488000000003</c:v>
                </c:pt>
                <c:pt idx="487">
                  <c:v>19.481362999999998</c:v>
                </c:pt>
                <c:pt idx="488">
                  <c:v>19.521497999999998</c:v>
                </c:pt>
                <c:pt idx="489">
                  <c:v>19.561373</c:v>
                </c:pt>
                <c:pt idx="490">
                  <c:v>19.601507000000002</c:v>
                </c:pt>
                <c:pt idx="491">
                  <c:v>19.641382000000004</c:v>
                </c:pt>
                <c:pt idx="492">
                  <c:v>19.681520000000003</c:v>
                </c:pt>
                <c:pt idx="493">
                  <c:v>19.721396000000002</c:v>
                </c:pt>
                <c:pt idx="494">
                  <c:v>19.761530000000004</c:v>
                </c:pt>
                <c:pt idx="495">
                  <c:v>19.801404999999999</c:v>
                </c:pt>
                <c:pt idx="496">
                  <c:v>19.841539000000001</c:v>
                </c:pt>
                <c:pt idx="497">
                  <c:v>19.881414000000003</c:v>
                </c:pt>
                <c:pt idx="498">
                  <c:v>19.921288999999998</c:v>
                </c:pt>
                <c:pt idx="499">
                  <c:v>19.961423999999997</c:v>
                </c:pt>
                <c:pt idx="500">
                  <c:v>20.001298999999999</c:v>
                </c:pt>
                <c:pt idx="501">
                  <c:v>20.041436999999998</c:v>
                </c:pt>
                <c:pt idx="502">
                  <c:v>20.081312</c:v>
                </c:pt>
                <c:pt idx="503">
                  <c:v>20.121447</c:v>
                </c:pt>
                <c:pt idx="504">
                  <c:v>20.161322000000002</c:v>
                </c:pt>
                <c:pt idx="505">
                  <c:v>20.201456000000004</c:v>
                </c:pt>
                <c:pt idx="506">
                  <c:v>20.241330999999999</c:v>
                </c:pt>
                <c:pt idx="507">
                  <c:v>20.281465999999998</c:v>
                </c:pt>
                <c:pt idx="508">
                  <c:v>20.321341</c:v>
                </c:pt>
                <c:pt idx="509">
                  <c:v>20.361478999999999</c:v>
                </c:pt>
                <c:pt idx="510">
                  <c:v>20.401354000000001</c:v>
                </c:pt>
                <c:pt idx="511">
                  <c:v>20.441488000000003</c:v>
                </c:pt>
                <c:pt idx="512">
                  <c:v>20.481362999999998</c:v>
                </c:pt>
                <c:pt idx="513">
                  <c:v>20.521497999999998</c:v>
                </c:pt>
                <c:pt idx="514">
                  <c:v>20.561373</c:v>
                </c:pt>
                <c:pt idx="515">
                  <c:v>20.601507000000002</c:v>
                </c:pt>
                <c:pt idx="516">
                  <c:v>20.641382000000004</c:v>
                </c:pt>
                <c:pt idx="517">
                  <c:v>20.681520000000003</c:v>
                </c:pt>
                <c:pt idx="518">
                  <c:v>20.721396000000002</c:v>
                </c:pt>
                <c:pt idx="519">
                  <c:v>20.761530000000004</c:v>
                </c:pt>
                <c:pt idx="520">
                  <c:v>20.801404999999999</c:v>
                </c:pt>
                <c:pt idx="521">
                  <c:v>20.841539000000001</c:v>
                </c:pt>
                <c:pt idx="522">
                  <c:v>20.881414000000003</c:v>
                </c:pt>
                <c:pt idx="523">
                  <c:v>20.921549000000002</c:v>
                </c:pt>
                <c:pt idx="524">
                  <c:v>20.961423999999997</c:v>
                </c:pt>
                <c:pt idx="525">
                  <c:v>21.001562000000003</c:v>
                </c:pt>
                <c:pt idx="526">
                  <c:v>21.041436999999998</c:v>
                </c:pt>
                <c:pt idx="527">
                  <c:v>21.081571999999998</c:v>
                </c:pt>
                <c:pt idx="528">
                  <c:v>21.121447</c:v>
                </c:pt>
                <c:pt idx="529">
                  <c:v>21.161581000000002</c:v>
                </c:pt>
                <c:pt idx="530">
                  <c:v>21.201456000000004</c:v>
                </c:pt>
                <c:pt idx="531">
                  <c:v>21.241591000000003</c:v>
                </c:pt>
                <c:pt idx="532">
                  <c:v>21.281465999999998</c:v>
                </c:pt>
                <c:pt idx="533">
                  <c:v>21.321604000000004</c:v>
                </c:pt>
                <c:pt idx="534">
                  <c:v>21.361478999999999</c:v>
                </c:pt>
                <c:pt idx="535">
                  <c:v>21.401613000000001</c:v>
                </c:pt>
                <c:pt idx="536">
                  <c:v>21.441488000000003</c:v>
                </c:pt>
                <c:pt idx="537">
                  <c:v>21.481623000000003</c:v>
                </c:pt>
                <c:pt idx="538">
                  <c:v>21.521497999999998</c:v>
                </c:pt>
                <c:pt idx="539">
                  <c:v>21.561631999999999</c:v>
                </c:pt>
                <c:pt idx="540">
                  <c:v>21.601507000000002</c:v>
                </c:pt>
                <c:pt idx="541">
                  <c:v>21.641645</c:v>
                </c:pt>
                <c:pt idx="542">
                  <c:v>21.681520000000003</c:v>
                </c:pt>
                <c:pt idx="543">
                  <c:v>21.721655000000002</c:v>
                </c:pt>
                <c:pt idx="544">
                  <c:v>21.761530000000004</c:v>
                </c:pt>
                <c:pt idx="545">
                  <c:v>21.801663999999999</c:v>
                </c:pt>
                <c:pt idx="546">
                  <c:v>21.841539000000001</c:v>
                </c:pt>
                <c:pt idx="547">
                  <c:v>21.881674</c:v>
                </c:pt>
                <c:pt idx="548">
                  <c:v>21.921549000000002</c:v>
                </c:pt>
                <c:pt idx="549">
                  <c:v>21.961687000000001</c:v>
                </c:pt>
                <c:pt idx="550">
                  <c:v>22.001562000000003</c:v>
                </c:pt>
                <c:pt idx="551">
                  <c:v>22.041697000000003</c:v>
                </c:pt>
                <c:pt idx="552">
                  <c:v>22.081571999999998</c:v>
                </c:pt>
                <c:pt idx="553">
                  <c:v>22.121706</c:v>
                </c:pt>
                <c:pt idx="554">
                  <c:v>22.161581000000002</c:v>
                </c:pt>
                <c:pt idx="555">
                  <c:v>22.201715000000004</c:v>
                </c:pt>
                <c:pt idx="556">
                  <c:v>22.241591000000003</c:v>
                </c:pt>
                <c:pt idx="557">
                  <c:v>22.281465999999998</c:v>
                </c:pt>
                <c:pt idx="558">
                  <c:v>22.321604000000004</c:v>
                </c:pt>
                <c:pt idx="559">
                  <c:v>22.361478999999999</c:v>
                </c:pt>
                <c:pt idx="560">
                  <c:v>22.401613000000001</c:v>
                </c:pt>
                <c:pt idx="561">
                  <c:v>22.441488000000003</c:v>
                </c:pt>
                <c:pt idx="562">
                  <c:v>22.481623000000003</c:v>
                </c:pt>
                <c:pt idx="563">
                  <c:v>22.521497999999998</c:v>
                </c:pt>
                <c:pt idx="564">
                  <c:v>22.561631999999999</c:v>
                </c:pt>
                <c:pt idx="565">
                  <c:v>22.601507000000002</c:v>
                </c:pt>
                <c:pt idx="566">
                  <c:v>22.641645</c:v>
                </c:pt>
                <c:pt idx="567">
                  <c:v>22.681520000000003</c:v>
                </c:pt>
                <c:pt idx="568">
                  <c:v>22.721655000000002</c:v>
                </c:pt>
                <c:pt idx="569">
                  <c:v>22.761530000000004</c:v>
                </c:pt>
                <c:pt idx="570">
                  <c:v>22.801663999999999</c:v>
                </c:pt>
                <c:pt idx="571">
                  <c:v>22.841539000000001</c:v>
                </c:pt>
                <c:pt idx="572">
                  <c:v>22.881674</c:v>
                </c:pt>
                <c:pt idx="573">
                  <c:v>22.921549000000002</c:v>
                </c:pt>
                <c:pt idx="574">
                  <c:v>22.961687000000001</c:v>
                </c:pt>
                <c:pt idx="575">
                  <c:v>23.001562000000003</c:v>
                </c:pt>
                <c:pt idx="576">
                  <c:v>23.041697000000003</c:v>
                </c:pt>
                <c:pt idx="577">
                  <c:v>23.081571999999998</c:v>
                </c:pt>
                <c:pt idx="578">
                  <c:v>23.121706</c:v>
                </c:pt>
                <c:pt idx="579">
                  <c:v>23.161581000000002</c:v>
                </c:pt>
                <c:pt idx="580">
                  <c:v>23.201715000000004</c:v>
                </c:pt>
                <c:pt idx="581">
                  <c:v>23.241591000000003</c:v>
                </c:pt>
                <c:pt idx="582">
                  <c:v>23.281729000000002</c:v>
                </c:pt>
                <c:pt idx="583">
                  <c:v>23.321604000000004</c:v>
                </c:pt>
                <c:pt idx="584">
                  <c:v>23.361737999999999</c:v>
                </c:pt>
                <c:pt idx="585">
                  <c:v>23.401613000000001</c:v>
                </c:pt>
                <c:pt idx="586">
                  <c:v>23.441748</c:v>
                </c:pt>
                <c:pt idx="587">
                  <c:v>23.481623000000003</c:v>
                </c:pt>
                <c:pt idx="588">
                  <c:v>23.521757000000004</c:v>
                </c:pt>
                <c:pt idx="589">
                  <c:v>23.561631999999999</c:v>
                </c:pt>
                <c:pt idx="590">
                  <c:v>23.601769999999998</c:v>
                </c:pt>
                <c:pt idx="591">
                  <c:v>23.641645</c:v>
                </c:pt>
                <c:pt idx="592">
                  <c:v>23.68178</c:v>
                </c:pt>
                <c:pt idx="593">
                  <c:v>23.721655000000002</c:v>
                </c:pt>
                <c:pt idx="594">
                  <c:v>23.761789000000004</c:v>
                </c:pt>
                <c:pt idx="595">
                  <c:v>23.801663999999999</c:v>
                </c:pt>
                <c:pt idx="596">
                  <c:v>23.841798999999998</c:v>
                </c:pt>
                <c:pt idx="597">
                  <c:v>23.881674</c:v>
                </c:pt>
                <c:pt idx="598">
                  <c:v>23.921811999999999</c:v>
                </c:pt>
                <c:pt idx="599">
                  <c:v>23.961687000000001</c:v>
                </c:pt>
                <c:pt idx="600">
                  <c:v>24.001822000000001</c:v>
                </c:pt>
                <c:pt idx="601">
                  <c:v>24.041697000000003</c:v>
                </c:pt>
                <c:pt idx="602">
                  <c:v>24.081830999999998</c:v>
                </c:pt>
                <c:pt idx="603">
                  <c:v>24.121706</c:v>
                </c:pt>
                <c:pt idx="604">
                  <c:v>24.161581000000002</c:v>
                </c:pt>
                <c:pt idx="605">
                  <c:v>24.201715000000004</c:v>
                </c:pt>
                <c:pt idx="606">
                  <c:v>24.241854</c:v>
                </c:pt>
                <c:pt idx="607">
                  <c:v>24.281729000000002</c:v>
                </c:pt>
                <c:pt idx="608">
                  <c:v>24.321863000000004</c:v>
                </c:pt>
                <c:pt idx="609">
                  <c:v>24.361737999999999</c:v>
                </c:pt>
                <c:pt idx="610">
                  <c:v>24.401872999999998</c:v>
                </c:pt>
                <c:pt idx="611">
                  <c:v>24.441748</c:v>
                </c:pt>
                <c:pt idx="612">
                  <c:v>24.481623000000003</c:v>
                </c:pt>
                <c:pt idx="613">
                  <c:v>24.521757000000004</c:v>
                </c:pt>
                <c:pt idx="614">
                  <c:v>24.561631999999999</c:v>
                </c:pt>
                <c:pt idx="615">
                  <c:v>24.601769999999998</c:v>
                </c:pt>
                <c:pt idx="616">
                  <c:v>24.641645</c:v>
                </c:pt>
                <c:pt idx="617">
                  <c:v>24.68178</c:v>
                </c:pt>
                <c:pt idx="618">
                  <c:v>24.721655000000002</c:v>
                </c:pt>
                <c:pt idx="619">
                  <c:v>24.761789000000004</c:v>
                </c:pt>
                <c:pt idx="620">
                  <c:v>24.801663999999999</c:v>
                </c:pt>
                <c:pt idx="621">
                  <c:v>24.841798999999998</c:v>
                </c:pt>
                <c:pt idx="622">
                  <c:v>24.881674</c:v>
                </c:pt>
                <c:pt idx="623">
                  <c:v>24.921811999999999</c:v>
                </c:pt>
                <c:pt idx="624">
                  <c:v>24.961687000000001</c:v>
                </c:pt>
                <c:pt idx="625">
                  <c:v>25.001822000000001</c:v>
                </c:pt>
                <c:pt idx="626">
                  <c:v>25.041697000000003</c:v>
                </c:pt>
                <c:pt idx="627">
                  <c:v>25.081830999999998</c:v>
                </c:pt>
                <c:pt idx="628">
                  <c:v>25.121706</c:v>
                </c:pt>
                <c:pt idx="629">
                  <c:v>25.161840000000002</c:v>
                </c:pt>
                <c:pt idx="630">
                  <c:v>25.201715000000004</c:v>
                </c:pt>
                <c:pt idx="631">
                  <c:v>25.241854</c:v>
                </c:pt>
                <c:pt idx="632">
                  <c:v>25.281729000000002</c:v>
                </c:pt>
                <c:pt idx="633">
                  <c:v>25.321863000000004</c:v>
                </c:pt>
                <c:pt idx="634">
                  <c:v>25.361737999999999</c:v>
                </c:pt>
                <c:pt idx="635">
                  <c:v>25.401872999999998</c:v>
                </c:pt>
                <c:pt idx="636">
                  <c:v>25.441748</c:v>
                </c:pt>
                <c:pt idx="637">
                  <c:v>25.481882000000002</c:v>
                </c:pt>
                <c:pt idx="638">
                  <c:v>25.521757000000004</c:v>
                </c:pt>
                <c:pt idx="639">
                  <c:v>25.561895000000003</c:v>
                </c:pt>
                <c:pt idx="640">
                  <c:v>25.601769999999998</c:v>
                </c:pt>
                <c:pt idx="641">
                  <c:v>25.641904999999998</c:v>
                </c:pt>
                <c:pt idx="642">
                  <c:v>25.68178</c:v>
                </c:pt>
                <c:pt idx="643">
                  <c:v>25.721914000000002</c:v>
                </c:pt>
                <c:pt idx="644">
                  <c:v>25.761789000000004</c:v>
                </c:pt>
                <c:pt idx="645">
                  <c:v>25.801924000000003</c:v>
                </c:pt>
                <c:pt idx="646">
                  <c:v>25.841798999999998</c:v>
                </c:pt>
                <c:pt idx="647">
                  <c:v>25.881937000000004</c:v>
                </c:pt>
                <c:pt idx="648">
                  <c:v>25.921811999999999</c:v>
                </c:pt>
                <c:pt idx="649">
                  <c:v>25.961946999999999</c:v>
                </c:pt>
                <c:pt idx="650">
                  <c:v>26.001822000000001</c:v>
                </c:pt>
                <c:pt idx="651">
                  <c:v>26.041956000000003</c:v>
                </c:pt>
                <c:pt idx="652">
                  <c:v>26.081830999999998</c:v>
                </c:pt>
                <c:pt idx="653">
                  <c:v>26.121964999999999</c:v>
                </c:pt>
                <c:pt idx="654">
                  <c:v>26.161840000000002</c:v>
                </c:pt>
                <c:pt idx="655">
                  <c:v>26.201978999999998</c:v>
                </c:pt>
                <c:pt idx="656">
                  <c:v>26.241854</c:v>
                </c:pt>
                <c:pt idx="657">
                  <c:v>26.281988000000002</c:v>
                </c:pt>
                <c:pt idx="658">
                  <c:v>26.321863000000004</c:v>
                </c:pt>
                <c:pt idx="659">
                  <c:v>26.361998000000003</c:v>
                </c:pt>
                <c:pt idx="660">
                  <c:v>26.401872999999998</c:v>
                </c:pt>
                <c:pt idx="661">
                  <c:v>26.442007</c:v>
                </c:pt>
                <c:pt idx="662">
                  <c:v>26.481882000000002</c:v>
                </c:pt>
                <c:pt idx="663">
                  <c:v>26.522020000000001</c:v>
                </c:pt>
                <c:pt idx="664">
                  <c:v>26.561895000000003</c:v>
                </c:pt>
                <c:pt idx="665">
                  <c:v>26.602030000000003</c:v>
                </c:pt>
                <c:pt idx="666">
                  <c:v>26.641904999999998</c:v>
                </c:pt>
                <c:pt idx="667">
                  <c:v>26.68178</c:v>
                </c:pt>
                <c:pt idx="668">
                  <c:v>26.721914000000002</c:v>
                </c:pt>
                <c:pt idx="669">
                  <c:v>26.761789000000004</c:v>
                </c:pt>
                <c:pt idx="670">
                  <c:v>26.801924000000003</c:v>
                </c:pt>
                <c:pt idx="671">
                  <c:v>26.841798999999998</c:v>
                </c:pt>
                <c:pt idx="672">
                  <c:v>26.881937000000004</c:v>
                </c:pt>
                <c:pt idx="673">
                  <c:v>26.921811999999999</c:v>
                </c:pt>
                <c:pt idx="674">
                  <c:v>26.961946999999999</c:v>
                </c:pt>
                <c:pt idx="675">
                  <c:v>27.001822000000001</c:v>
                </c:pt>
                <c:pt idx="676">
                  <c:v>27.041956000000003</c:v>
                </c:pt>
                <c:pt idx="677">
                  <c:v>27.081830999999998</c:v>
                </c:pt>
                <c:pt idx="678">
                  <c:v>27.121964999999999</c:v>
                </c:pt>
                <c:pt idx="679">
                  <c:v>27.161840000000002</c:v>
                </c:pt>
                <c:pt idx="680">
                  <c:v>27.201978999999998</c:v>
                </c:pt>
                <c:pt idx="681">
                  <c:v>27.241854</c:v>
                </c:pt>
                <c:pt idx="682">
                  <c:v>27.281988000000002</c:v>
                </c:pt>
                <c:pt idx="683">
                  <c:v>27.321863000000004</c:v>
                </c:pt>
                <c:pt idx="684">
                  <c:v>27.361998000000003</c:v>
                </c:pt>
                <c:pt idx="685">
                  <c:v>27.401872999999998</c:v>
                </c:pt>
                <c:pt idx="686">
                  <c:v>27.442007</c:v>
                </c:pt>
                <c:pt idx="687">
                  <c:v>27.481882000000002</c:v>
                </c:pt>
                <c:pt idx="688">
                  <c:v>27.522020000000001</c:v>
                </c:pt>
                <c:pt idx="689">
                  <c:v>27.561895000000003</c:v>
                </c:pt>
                <c:pt idx="690">
                  <c:v>27.602030000000003</c:v>
                </c:pt>
                <c:pt idx="691">
                  <c:v>27.641904999999998</c:v>
                </c:pt>
                <c:pt idx="692">
                  <c:v>27.682039</c:v>
                </c:pt>
                <c:pt idx="693">
                  <c:v>27.721914000000002</c:v>
                </c:pt>
                <c:pt idx="694">
                  <c:v>27.762049000000001</c:v>
                </c:pt>
                <c:pt idx="695">
                  <c:v>27.801924000000003</c:v>
                </c:pt>
                <c:pt idx="696">
                  <c:v>27.842062000000002</c:v>
                </c:pt>
                <c:pt idx="697">
                  <c:v>27.881937000000004</c:v>
                </c:pt>
                <c:pt idx="698">
                  <c:v>27.922070999999999</c:v>
                </c:pt>
                <c:pt idx="699">
                  <c:v>27.961946999999999</c:v>
                </c:pt>
                <c:pt idx="700">
                  <c:v>28.002081</c:v>
                </c:pt>
                <c:pt idx="701">
                  <c:v>28.041956000000003</c:v>
                </c:pt>
                <c:pt idx="702">
                  <c:v>28.082090000000004</c:v>
                </c:pt>
                <c:pt idx="703">
                  <c:v>28.121964999999999</c:v>
                </c:pt>
                <c:pt idx="704">
                  <c:v>28.162104000000003</c:v>
                </c:pt>
                <c:pt idx="705">
                  <c:v>28.201978999999998</c:v>
                </c:pt>
                <c:pt idx="706">
                  <c:v>28.242113</c:v>
                </c:pt>
                <c:pt idx="707">
                  <c:v>28.281988000000002</c:v>
                </c:pt>
                <c:pt idx="708">
                  <c:v>28.322123000000001</c:v>
                </c:pt>
                <c:pt idx="709">
                  <c:v>28.361998000000003</c:v>
                </c:pt>
                <c:pt idx="710">
                  <c:v>28.402131999999998</c:v>
                </c:pt>
                <c:pt idx="711">
                  <c:v>28.442007</c:v>
                </c:pt>
                <c:pt idx="712">
                  <c:v>28.482144999999999</c:v>
                </c:pt>
                <c:pt idx="713">
                  <c:v>28.522020000000001</c:v>
                </c:pt>
                <c:pt idx="714">
                  <c:v>28.562155000000001</c:v>
                </c:pt>
                <c:pt idx="715">
                  <c:v>28.602030000000003</c:v>
                </c:pt>
                <c:pt idx="716">
                  <c:v>28.642163999999998</c:v>
                </c:pt>
                <c:pt idx="717">
                  <c:v>28.682039</c:v>
                </c:pt>
                <c:pt idx="718">
                  <c:v>28.722173999999999</c:v>
                </c:pt>
                <c:pt idx="719">
                  <c:v>28.762049000000001</c:v>
                </c:pt>
                <c:pt idx="720">
                  <c:v>28.801924000000003</c:v>
                </c:pt>
                <c:pt idx="721">
                  <c:v>28.842062000000002</c:v>
                </c:pt>
                <c:pt idx="722">
                  <c:v>28.881937000000004</c:v>
                </c:pt>
                <c:pt idx="723">
                  <c:v>28.922070999999999</c:v>
                </c:pt>
                <c:pt idx="724">
                  <c:v>28.961946999999999</c:v>
                </c:pt>
                <c:pt idx="725">
                  <c:v>29.002081</c:v>
                </c:pt>
                <c:pt idx="726">
                  <c:v>29.041956000000003</c:v>
                </c:pt>
                <c:pt idx="727">
                  <c:v>29.082090000000004</c:v>
                </c:pt>
                <c:pt idx="728">
                  <c:v>29.121964999999999</c:v>
                </c:pt>
                <c:pt idx="729">
                  <c:v>29.162104000000003</c:v>
                </c:pt>
                <c:pt idx="730">
                  <c:v>29.201978999999998</c:v>
                </c:pt>
                <c:pt idx="731">
                  <c:v>29.242113</c:v>
                </c:pt>
                <c:pt idx="732">
                  <c:v>29.281988000000002</c:v>
                </c:pt>
                <c:pt idx="733">
                  <c:v>29.322123000000001</c:v>
                </c:pt>
                <c:pt idx="734">
                  <c:v>29.361998000000003</c:v>
                </c:pt>
                <c:pt idx="735">
                  <c:v>29.402131999999998</c:v>
                </c:pt>
                <c:pt idx="736">
                  <c:v>29.442007</c:v>
                </c:pt>
                <c:pt idx="737">
                  <c:v>29.482144999999999</c:v>
                </c:pt>
                <c:pt idx="738">
                  <c:v>29.522020000000001</c:v>
                </c:pt>
                <c:pt idx="739">
                  <c:v>29.562155000000001</c:v>
                </c:pt>
                <c:pt idx="740">
                  <c:v>29.602030000000003</c:v>
                </c:pt>
                <c:pt idx="741">
                  <c:v>29.642163999999998</c:v>
                </c:pt>
                <c:pt idx="742">
                  <c:v>29.682039</c:v>
                </c:pt>
                <c:pt idx="743">
                  <c:v>29.722173999999999</c:v>
                </c:pt>
                <c:pt idx="744">
                  <c:v>29.762049000000001</c:v>
                </c:pt>
                <c:pt idx="745">
                  <c:v>29.802187</c:v>
                </c:pt>
                <c:pt idx="746">
                  <c:v>29.842062000000002</c:v>
                </c:pt>
                <c:pt idx="747">
                  <c:v>29.882196000000004</c:v>
                </c:pt>
                <c:pt idx="748">
                  <c:v>29.922070999999999</c:v>
                </c:pt>
                <c:pt idx="749">
                  <c:v>29.962205999999998</c:v>
                </c:pt>
                <c:pt idx="750">
                  <c:v>30.002081</c:v>
                </c:pt>
                <c:pt idx="751">
                  <c:v>30.042215000000002</c:v>
                </c:pt>
                <c:pt idx="752">
                  <c:v>30.082090000000004</c:v>
                </c:pt>
                <c:pt idx="753">
                  <c:v>30.122229000000001</c:v>
                </c:pt>
                <c:pt idx="754">
                  <c:v>30.162104000000003</c:v>
                </c:pt>
                <c:pt idx="755">
                  <c:v>30.202237999999998</c:v>
                </c:pt>
                <c:pt idx="756">
                  <c:v>30.242113</c:v>
                </c:pt>
                <c:pt idx="757">
                  <c:v>30.282247999999999</c:v>
                </c:pt>
                <c:pt idx="758">
                  <c:v>30.322123000000001</c:v>
                </c:pt>
                <c:pt idx="759">
                  <c:v>30.362257000000003</c:v>
                </c:pt>
                <c:pt idx="760">
                  <c:v>30.402131999999998</c:v>
                </c:pt>
                <c:pt idx="761">
                  <c:v>30.442270000000004</c:v>
                </c:pt>
                <c:pt idx="762">
                  <c:v>30.482144999999999</c:v>
                </c:pt>
                <c:pt idx="763">
                  <c:v>30.522279999999999</c:v>
                </c:pt>
                <c:pt idx="764">
                  <c:v>30.562155000000001</c:v>
                </c:pt>
                <c:pt idx="765">
                  <c:v>30.602289000000003</c:v>
                </c:pt>
                <c:pt idx="766">
                  <c:v>30.642163999999998</c:v>
                </c:pt>
                <c:pt idx="767">
                  <c:v>30.682299000000004</c:v>
                </c:pt>
                <c:pt idx="768">
                  <c:v>30.722173999999999</c:v>
                </c:pt>
                <c:pt idx="769">
                  <c:v>30.762311999999998</c:v>
                </c:pt>
                <c:pt idx="770">
                  <c:v>30.802187</c:v>
                </c:pt>
                <c:pt idx="771">
                  <c:v>30.842062000000002</c:v>
                </c:pt>
                <c:pt idx="772">
                  <c:v>30.882196000000004</c:v>
                </c:pt>
                <c:pt idx="773">
                  <c:v>30.922331000000003</c:v>
                </c:pt>
                <c:pt idx="774">
                  <c:v>30.962205999999998</c:v>
                </c:pt>
                <c:pt idx="775">
                  <c:v>31.00234</c:v>
                </c:pt>
                <c:pt idx="776">
                  <c:v>31.042215000000002</c:v>
                </c:pt>
                <c:pt idx="777">
                  <c:v>31.082353999999999</c:v>
                </c:pt>
                <c:pt idx="778">
                  <c:v>31.122229000000001</c:v>
                </c:pt>
                <c:pt idx="779">
                  <c:v>31.162104000000003</c:v>
                </c:pt>
                <c:pt idx="780">
                  <c:v>31.202237999999998</c:v>
                </c:pt>
                <c:pt idx="781">
                  <c:v>31.242113</c:v>
                </c:pt>
                <c:pt idx="782">
                  <c:v>31.282247999999999</c:v>
                </c:pt>
                <c:pt idx="783">
                  <c:v>31.322123000000001</c:v>
                </c:pt>
                <c:pt idx="784">
                  <c:v>31.362257000000003</c:v>
                </c:pt>
                <c:pt idx="785">
                  <c:v>31.402131999999998</c:v>
                </c:pt>
                <c:pt idx="786">
                  <c:v>31.442270000000004</c:v>
                </c:pt>
                <c:pt idx="787">
                  <c:v>31.482144999999999</c:v>
                </c:pt>
                <c:pt idx="788">
                  <c:v>31.522279999999999</c:v>
                </c:pt>
                <c:pt idx="789">
                  <c:v>31.562155000000001</c:v>
                </c:pt>
                <c:pt idx="790">
                  <c:v>31.602289000000003</c:v>
                </c:pt>
                <c:pt idx="791">
                  <c:v>31.642163999999998</c:v>
                </c:pt>
                <c:pt idx="792">
                  <c:v>31.682299000000004</c:v>
                </c:pt>
                <c:pt idx="793">
                  <c:v>31.722173999999999</c:v>
                </c:pt>
                <c:pt idx="794">
                  <c:v>31.762311999999998</c:v>
                </c:pt>
                <c:pt idx="795">
                  <c:v>31.802187</c:v>
                </c:pt>
                <c:pt idx="796">
                  <c:v>31.842321000000002</c:v>
                </c:pt>
                <c:pt idx="797">
                  <c:v>31.882196000000004</c:v>
                </c:pt>
                <c:pt idx="798">
                  <c:v>31.922331000000003</c:v>
                </c:pt>
                <c:pt idx="799">
                  <c:v>31.962205999999998</c:v>
                </c:pt>
                <c:pt idx="800">
                  <c:v>32.002340000000004</c:v>
                </c:pt>
                <c:pt idx="801">
                  <c:v>32.042214999999999</c:v>
                </c:pt>
                <c:pt idx="802">
                  <c:v>32.082353999999995</c:v>
                </c:pt>
                <c:pt idx="803">
                  <c:v>32.122229000000004</c:v>
                </c:pt>
                <c:pt idx="804">
                  <c:v>32.162359000000009</c:v>
                </c:pt>
                <c:pt idx="805">
                  <c:v>32.202238000000008</c:v>
                </c:pt>
                <c:pt idx="806">
                  <c:v>32.242369000000011</c:v>
                </c:pt>
                <c:pt idx="807">
                  <c:v>32.28224800000001</c:v>
                </c:pt>
                <c:pt idx="808">
                  <c:v>32.322378</c:v>
                </c:pt>
                <c:pt idx="809">
                  <c:v>32.362257</c:v>
                </c:pt>
                <c:pt idx="810">
                  <c:v>32.402394999999999</c:v>
                </c:pt>
                <c:pt idx="811">
                  <c:v>32.442266000000004</c:v>
                </c:pt>
                <c:pt idx="812">
                  <c:v>32.482405</c:v>
                </c:pt>
                <c:pt idx="813">
                  <c:v>32.522276000000005</c:v>
                </c:pt>
                <c:pt idx="814">
                  <c:v>32.562414000000004</c:v>
                </c:pt>
                <c:pt idx="815">
                  <c:v>32.602285000000009</c:v>
                </c:pt>
                <c:pt idx="816">
                  <c:v>32.642424000000005</c:v>
                </c:pt>
                <c:pt idx="817">
                  <c:v>32.682295000000011</c:v>
                </c:pt>
                <c:pt idx="818">
                  <c:v>32.722433000000009</c:v>
                </c:pt>
                <c:pt idx="819">
                  <c:v>32.762312000000009</c:v>
                </c:pt>
                <c:pt idx="820">
                  <c:v>32.802443000000011</c:v>
                </c:pt>
                <c:pt idx="821">
                  <c:v>32.842320999999998</c:v>
                </c:pt>
                <c:pt idx="822">
                  <c:v>32.882452000000001</c:v>
                </c:pt>
                <c:pt idx="823">
                  <c:v>32.922331</c:v>
                </c:pt>
                <c:pt idx="824">
                  <c:v>32.962461000000005</c:v>
                </c:pt>
                <c:pt idx="825">
                  <c:v>33.002340000000004</c:v>
                </c:pt>
                <c:pt idx="826">
                  <c:v>33.042479</c:v>
                </c:pt>
                <c:pt idx="827">
                  <c:v>33.082350000000005</c:v>
                </c:pt>
                <c:pt idx="828">
                  <c:v>33.122488000000004</c:v>
                </c:pt>
                <c:pt idx="829">
                  <c:v>33.162359000000009</c:v>
                </c:pt>
                <c:pt idx="830">
                  <c:v>33.202498000000006</c:v>
                </c:pt>
                <c:pt idx="831">
                  <c:v>33.242369000000011</c:v>
                </c:pt>
                <c:pt idx="832">
                  <c:v>33.28250700000001</c:v>
                </c:pt>
                <c:pt idx="833">
                  <c:v>33.322378</c:v>
                </c:pt>
                <c:pt idx="834">
                  <c:v>33.362257</c:v>
                </c:pt>
                <c:pt idx="835">
                  <c:v>33.402394999999999</c:v>
                </c:pt>
                <c:pt idx="836">
                  <c:v>33.442266000000004</c:v>
                </c:pt>
                <c:pt idx="837">
                  <c:v>33.482405</c:v>
                </c:pt>
                <c:pt idx="838">
                  <c:v>33.522276000000005</c:v>
                </c:pt>
                <c:pt idx="839">
                  <c:v>33.562414000000004</c:v>
                </c:pt>
                <c:pt idx="840">
                  <c:v>33.602285000000009</c:v>
                </c:pt>
                <c:pt idx="841">
                  <c:v>33.642424000000005</c:v>
                </c:pt>
                <c:pt idx="842">
                  <c:v>33.682295000000011</c:v>
                </c:pt>
                <c:pt idx="843">
                  <c:v>33.722433000000009</c:v>
                </c:pt>
                <c:pt idx="844">
                  <c:v>33.762312000000009</c:v>
                </c:pt>
                <c:pt idx="845">
                  <c:v>33.802443000000011</c:v>
                </c:pt>
                <c:pt idx="846">
                  <c:v>33.842320999999998</c:v>
                </c:pt>
                <c:pt idx="847">
                  <c:v>33.882452000000001</c:v>
                </c:pt>
                <c:pt idx="848">
                  <c:v>33.922331</c:v>
                </c:pt>
                <c:pt idx="849">
                  <c:v>33.962461000000005</c:v>
                </c:pt>
                <c:pt idx="850">
                  <c:v>34.002340000000004</c:v>
                </c:pt>
                <c:pt idx="851">
                  <c:v>34.042479</c:v>
                </c:pt>
                <c:pt idx="852">
                  <c:v>34.082350000000005</c:v>
                </c:pt>
                <c:pt idx="853">
                  <c:v>34.122488000000004</c:v>
                </c:pt>
                <c:pt idx="854">
                  <c:v>34.162359000000009</c:v>
                </c:pt>
                <c:pt idx="855">
                  <c:v>34.202498000000006</c:v>
                </c:pt>
                <c:pt idx="856">
                  <c:v>34.242369000000011</c:v>
                </c:pt>
                <c:pt idx="857">
                  <c:v>34.28250700000001</c:v>
                </c:pt>
                <c:pt idx="858">
                  <c:v>34.322378</c:v>
                </c:pt>
                <c:pt idx="859">
                  <c:v>34.362515999999999</c:v>
                </c:pt>
                <c:pt idx="860">
                  <c:v>34.402394999999999</c:v>
                </c:pt>
                <c:pt idx="861">
                  <c:v>34.442526000000001</c:v>
                </c:pt>
                <c:pt idx="862">
                  <c:v>34.482405</c:v>
                </c:pt>
                <c:pt idx="863">
                  <c:v>34.522535000000005</c:v>
                </c:pt>
                <c:pt idx="864">
                  <c:v>34.562414000000004</c:v>
                </c:pt>
                <c:pt idx="865">
                  <c:v>34.602545000000006</c:v>
                </c:pt>
                <c:pt idx="866">
                  <c:v>34.642424000000005</c:v>
                </c:pt>
                <c:pt idx="867">
                  <c:v>34.682562000000004</c:v>
                </c:pt>
                <c:pt idx="868">
                  <c:v>34.722433000000009</c:v>
                </c:pt>
                <c:pt idx="869">
                  <c:v>34.762571000000008</c:v>
                </c:pt>
                <c:pt idx="870">
                  <c:v>34.802443000000011</c:v>
                </c:pt>
                <c:pt idx="871">
                  <c:v>34.84258100000001</c:v>
                </c:pt>
                <c:pt idx="872">
                  <c:v>34.882452000000001</c:v>
                </c:pt>
                <c:pt idx="873">
                  <c:v>34.92259</c:v>
                </c:pt>
                <c:pt idx="874">
                  <c:v>34.962461000000005</c:v>
                </c:pt>
                <c:pt idx="875">
                  <c:v>35.002600000000001</c:v>
                </c:pt>
                <c:pt idx="876">
                  <c:v>35.042479</c:v>
                </c:pt>
                <c:pt idx="877">
                  <c:v>35.082609000000005</c:v>
                </c:pt>
                <c:pt idx="878">
                  <c:v>35.122488000000004</c:v>
                </c:pt>
                <c:pt idx="879">
                  <c:v>35.162619000000007</c:v>
                </c:pt>
                <c:pt idx="880">
                  <c:v>35.202498000000006</c:v>
                </c:pt>
                <c:pt idx="881">
                  <c:v>35.242628000000011</c:v>
                </c:pt>
                <c:pt idx="882">
                  <c:v>35.28250700000001</c:v>
                </c:pt>
                <c:pt idx="883">
                  <c:v>35.322645000000009</c:v>
                </c:pt>
                <c:pt idx="884">
                  <c:v>35.362515999999999</c:v>
                </c:pt>
                <c:pt idx="885">
                  <c:v>35.40265500000001</c:v>
                </c:pt>
                <c:pt idx="886">
                  <c:v>35.442526000000001</c:v>
                </c:pt>
                <c:pt idx="887">
                  <c:v>35.482405</c:v>
                </c:pt>
                <c:pt idx="888">
                  <c:v>35.522535000000005</c:v>
                </c:pt>
                <c:pt idx="889">
                  <c:v>35.562414000000004</c:v>
                </c:pt>
                <c:pt idx="890">
                  <c:v>35.602545000000006</c:v>
                </c:pt>
                <c:pt idx="891">
                  <c:v>35.642424000000005</c:v>
                </c:pt>
                <c:pt idx="892">
                  <c:v>35.682562000000004</c:v>
                </c:pt>
                <c:pt idx="893">
                  <c:v>35.722433000000009</c:v>
                </c:pt>
                <c:pt idx="894">
                  <c:v>35.762571000000008</c:v>
                </c:pt>
                <c:pt idx="895">
                  <c:v>35.802443000000011</c:v>
                </c:pt>
                <c:pt idx="896">
                  <c:v>35.84258100000001</c:v>
                </c:pt>
                <c:pt idx="897">
                  <c:v>35.882452000000001</c:v>
                </c:pt>
                <c:pt idx="898">
                  <c:v>35.92259</c:v>
                </c:pt>
                <c:pt idx="899">
                  <c:v>35.962461000000005</c:v>
                </c:pt>
                <c:pt idx="900">
                  <c:v>36.002600000000001</c:v>
                </c:pt>
                <c:pt idx="901">
                  <c:v>36.042479</c:v>
                </c:pt>
                <c:pt idx="902">
                  <c:v>36.082609000000005</c:v>
                </c:pt>
                <c:pt idx="903">
                  <c:v>36.122488000000004</c:v>
                </c:pt>
                <c:pt idx="904">
                  <c:v>36.162619000000007</c:v>
                </c:pt>
                <c:pt idx="905">
                  <c:v>36.202498000000006</c:v>
                </c:pt>
                <c:pt idx="906">
                  <c:v>36.242628000000011</c:v>
                </c:pt>
                <c:pt idx="907">
                  <c:v>36.28250700000001</c:v>
                </c:pt>
                <c:pt idx="908">
                  <c:v>36.322645000000009</c:v>
                </c:pt>
                <c:pt idx="909">
                  <c:v>36.362515999999999</c:v>
                </c:pt>
                <c:pt idx="910">
                  <c:v>36.40265500000001</c:v>
                </c:pt>
                <c:pt idx="911">
                  <c:v>36.442526000000001</c:v>
                </c:pt>
                <c:pt idx="912">
                  <c:v>36.482664</c:v>
                </c:pt>
                <c:pt idx="913">
                  <c:v>36.522535000000005</c:v>
                </c:pt>
                <c:pt idx="914">
                  <c:v>36.562674000000001</c:v>
                </c:pt>
                <c:pt idx="915">
                  <c:v>36.602545000000006</c:v>
                </c:pt>
                <c:pt idx="916">
                  <c:v>36.642683000000005</c:v>
                </c:pt>
                <c:pt idx="917">
                  <c:v>36.682562000000004</c:v>
                </c:pt>
                <c:pt idx="918">
                  <c:v>36.722693000000007</c:v>
                </c:pt>
                <c:pt idx="919">
                  <c:v>36.762571000000008</c:v>
                </c:pt>
                <c:pt idx="920">
                  <c:v>36.802702000000011</c:v>
                </c:pt>
                <c:pt idx="921">
                  <c:v>36.84258100000001</c:v>
                </c:pt>
                <c:pt idx="922">
                  <c:v>36.882711</c:v>
                </c:pt>
                <c:pt idx="923">
                  <c:v>36.92259</c:v>
                </c:pt>
                <c:pt idx="924">
                  <c:v>36.96272900000001</c:v>
                </c:pt>
                <c:pt idx="925">
                  <c:v>37.002600000000001</c:v>
                </c:pt>
                <c:pt idx="926">
                  <c:v>37.042738</c:v>
                </c:pt>
                <c:pt idx="927">
                  <c:v>37.082609000000005</c:v>
                </c:pt>
                <c:pt idx="928">
                  <c:v>37.122747000000004</c:v>
                </c:pt>
                <c:pt idx="929">
                  <c:v>37.162619000000007</c:v>
                </c:pt>
                <c:pt idx="930">
                  <c:v>37.202757000000005</c:v>
                </c:pt>
                <c:pt idx="931">
                  <c:v>37.242628000000011</c:v>
                </c:pt>
                <c:pt idx="932">
                  <c:v>37.282766000000009</c:v>
                </c:pt>
                <c:pt idx="933">
                  <c:v>37.322645000000009</c:v>
                </c:pt>
                <c:pt idx="934">
                  <c:v>37.362776000000011</c:v>
                </c:pt>
                <c:pt idx="935">
                  <c:v>37.40265500000001</c:v>
                </c:pt>
                <c:pt idx="936">
                  <c:v>37.442785000000001</c:v>
                </c:pt>
                <c:pt idx="937">
                  <c:v>37.482664</c:v>
                </c:pt>
                <c:pt idx="938">
                  <c:v>37.522795000000002</c:v>
                </c:pt>
                <c:pt idx="939">
                  <c:v>37.562674000000001</c:v>
                </c:pt>
                <c:pt idx="940">
                  <c:v>37.602812</c:v>
                </c:pt>
                <c:pt idx="941">
                  <c:v>37.642683000000005</c:v>
                </c:pt>
                <c:pt idx="942">
                  <c:v>37.682821000000004</c:v>
                </c:pt>
                <c:pt idx="943">
                  <c:v>37.722693000000007</c:v>
                </c:pt>
                <c:pt idx="944">
                  <c:v>37.762831000000006</c:v>
                </c:pt>
                <c:pt idx="945">
                  <c:v>37.802702000000011</c:v>
                </c:pt>
                <c:pt idx="946">
                  <c:v>37.84258100000001</c:v>
                </c:pt>
                <c:pt idx="947">
                  <c:v>37.882711</c:v>
                </c:pt>
                <c:pt idx="948">
                  <c:v>37.92259</c:v>
                </c:pt>
                <c:pt idx="949">
                  <c:v>37.96272900000001</c:v>
                </c:pt>
                <c:pt idx="950">
                  <c:v>38.002600000000001</c:v>
                </c:pt>
                <c:pt idx="951">
                  <c:v>38.042738</c:v>
                </c:pt>
                <c:pt idx="952">
                  <c:v>38.082609000000005</c:v>
                </c:pt>
                <c:pt idx="953">
                  <c:v>38.122747000000004</c:v>
                </c:pt>
                <c:pt idx="954">
                  <c:v>38.162619000000007</c:v>
                </c:pt>
                <c:pt idx="955">
                  <c:v>38.202757000000005</c:v>
                </c:pt>
                <c:pt idx="956">
                  <c:v>38.242628000000011</c:v>
                </c:pt>
                <c:pt idx="957">
                  <c:v>38.282766000000009</c:v>
                </c:pt>
                <c:pt idx="958">
                  <c:v>38.322645000000009</c:v>
                </c:pt>
                <c:pt idx="959">
                  <c:v>38.362776000000011</c:v>
                </c:pt>
                <c:pt idx="960">
                  <c:v>38.40265500000001</c:v>
                </c:pt>
                <c:pt idx="961">
                  <c:v>38.442785000000001</c:v>
                </c:pt>
                <c:pt idx="962">
                  <c:v>38.482664</c:v>
                </c:pt>
                <c:pt idx="963">
                  <c:v>38.522795000000002</c:v>
                </c:pt>
                <c:pt idx="964">
                  <c:v>38.562674000000001</c:v>
                </c:pt>
                <c:pt idx="965">
                  <c:v>38.602812</c:v>
                </c:pt>
                <c:pt idx="966">
                  <c:v>38.642683000000005</c:v>
                </c:pt>
                <c:pt idx="967">
                  <c:v>38.682821000000004</c:v>
                </c:pt>
                <c:pt idx="968">
                  <c:v>38.722693000000007</c:v>
                </c:pt>
                <c:pt idx="969">
                  <c:v>38.762831000000006</c:v>
                </c:pt>
                <c:pt idx="970">
                  <c:v>38.802702000000011</c:v>
                </c:pt>
                <c:pt idx="971">
                  <c:v>38.84284000000001</c:v>
                </c:pt>
                <c:pt idx="972">
                  <c:v>38.882711</c:v>
                </c:pt>
                <c:pt idx="973">
                  <c:v>38.922850000000011</c:v>
                </c:pt>
                <c:pt idx="974">
                  <c:v>38.96272900000001</c:v>
                </c:pt>
                <c:pt idx="975">
                  <c:v>39.002859000000001</c:v>
                </c:pt>
                <c:pt idx="976">
                  <c:v>39.042738</c:v>
                </c:pt>
                <c:pt idx="977">
                  <c:v>39.082869000000002</c:v>
                </c:pt>
                <c:pt idx="978">
                  <c:v>39.122747000000004</c:v>
                </c:pt>
                <c:pt idx="979">
                  <c:v>39.162878000000006</c:v>
                </c:pt>
                <c:pt idx="980">
                  <c:v>39.202757000000005</c:v>
                </c:pt>
                <c:pt idx="981">
                  <c:v>39.242895000000004</c:v>
                </c:pt>
                <c:pt idx="982">
                  <c:v>39.282766000000009</c:v>
                </c:pt>
                <c:pt idx="983">
                  <c:v>39.322905000000006</c:v>
                </c:pt>
                <c:pt idx="984">
                  <c:v>39.362776000000011</c:v>
                </c:pt>
                <c:pt idx="985">
                  <c:v>39.40291400000001</c:v>
                </c:pt>
                <c:pt idx="986">
                  <c:v>39.442785000000001</c:v>
                </c:pt>
                <c:pt idx="987">
                  <c:v>39.482924000000011</c:v>
                </c:pt>
                <c:pt idx="988">
                  <c:v>39.522795000000002</c:v>
                </c:pt>
                <c:pt idx="989">
                  <c:v>39.562933000000001</c:v>
                </c:pt>
                <c:pt idx="990">
                  <c:v>39.602812</c:v>
                </c:pt>
                <c:pt idx="991">
                  <c:v>39.642942000000005</c:v>
                </c:pt>
                <c:pt idx="992">
                  <c:v>39.682821000000004</c:v>
                </c:pt>
                <c:pt idx="993">
                  <c:v>39.722952000000006</c:v>
                </c:pt>
                <c:pt idx="994">
                  <c:v>39.762831000000006</c:v>
                </c:pt>
                <c:pt idx="995">
                  <c:v>39.802969000000004</c:v>
                </c:pt>
                <c:pt idx="996">
                  <c:v>39.84284000000001</c:v>
                </c:pt>
                <c:pt idx="997">
                  <c:v>39.882978000000008</c:v>
                </c:pt>
                <c:pt idx="998">
                  <c:v>39.922850000000011</c:v>
                </c:pt>
                <c:pt idx="999">
                  <c:v>39.96298800000001</c:v>
                </c:pt>
                <c:pt idx="1000">
                  <c:v>40.002859000000001</c:v>
                </c:pt>
                <c:pt idx="1001">
                  <c:v>40.042738</c:v>
                </c:pt>
                <c:pt idx="1002">
                  <c:v>40.082869000000002</c:v>
                </c:pt>
                <c:pt idx="1003">
                  <c:v>40.122747000000004</c:v>
                </c:pt>
                <c:pt idx="1004">
                  <c:v>40.162878000000006</c:v>
                </c:pt>
                <c:pt idx="1005">
                  <c:v>40.202757000000005</c:v>
                </c:pt>
                <c:pt idx="1006">
                  <c:v>40.242895000000004</c:v>
                </c:pt>
                <c:pt idx="1007">
                  <c:v>40.282766000000009</c:v>
                </c:pt>
                <c:pt idx="1008">
                  <c:v>40.322905000000006</c:v>
                </c:pt>
                <c:pt idx="1009">
                  <c:v>40.362776000000011</c:v>
                </c:pt>
                <c:pt idx="1010">
                  <c:v>40.40291400000001</c:v>
                </c:pt>
                <c:pt idx="1011">
                  <c:v>40.442785000000001</c:v>
                </c:pt>
                <c:pt idx="1012">
                  <c:v>40.482924000000011</c:v>
                </c:pt>
                <c:pt idx="1013">
                  <c:v>40.522795000000002</c:v>
                </c:pt>
                <c:pt idx="1014">
                  <c:v>40.562933000000001</c:v>
                </c:pt>
                <c:pt idx="1015">
                  <c:v>40.602812</c:v>
                </c:pt>
                <c:pt idx="1016">
                  <c:v>40.642942000000005</c:v>
                </c:pt>
                <c:pt idx="1017">
                  <c:v>40.682821000000004</c:v>
                </c:pt>
                <c:pt idx="1018">
                  <c:v>40.722952000000006</c:v>
                </c:pt>
                <c:pt idx="1019">
                  <c:v>40.762831000000006</c:v>
                </c:pt>
                <c:pt idx="1020">
                  <c:v>40.80296100000001</c:v>
                </c:pt>
                <c:pt idx="1021">
                  <c:v>40.84284000000001</c:v>
                </c:pt>
                <c:pt idx="1022">
                  <c:v>40.882978000000008</c:v>
                </c:pt>
                <c:pt idx="1023">
                  <c:v>40.922850000000011</c:v>
                </c:pt>
                <c:pt idx="1024">
                  <c:v>40.96298800000001</c:v>
                </c:pt>
                <c:pt idx="1025">
                  <c:v>41.002859000000001</c:v>
                </c:pt>
                <c:pt idx="1026">
                  <c:v>41.042997</c:v>
                </c:pt>
                <c:pt idx="1027">
                  <c:v>41.082869000000002</c:v>
                </c:pt>
                <c:pt idx="1028">
                  <c:v>41.123007000000001</c:v>
                </c:pt>
                <c:pt idx="1029">
                  <c:v>41.162878000000006</c:v>
                </c:pt>
                <c:pt idx="1030">
                  <c:v>41.203016000000005</c:v>
                </c:pt>
                <c:pt idx="1031">
                  <c:v>41.242895000000004</c:v>
                </c:pt>
                <c:pt idx="1032">
                  <c:v>41.283026000000007</c:v>
                </c:pt>
                <c:pt idx="1033">
                  <c:v>41.322905000000006</c:v>
                </c:pt>
                <c:pt idx="1034">
                  <c:v>41.363035000000011</c:v>
                </c:pt>
                <c:pt idx="1035">
                  <c:v>41.40291400000001</c:v>
                </c:pt>
                <c:pt idx="1036">
                  <c:v>41.443052000000009</c:v>
                </c:pt>
                <c:pt idx="1037">
                  <c:v>41.482924000000011</c:v>
                </c:pt>
                <c:pt idx="1038">
                  <c:v>41.52306200000001</c:v>
                </c:pt>
                <c:pt idx="1039">
                  <c:v>41.562933000000001</c:v>
                </c:pt>
                <c:pt idx="1040">
                  <c:v>41.603071</c:v>
                </c:pt>
                <c:pt idx="1041">
                  <c:v>41.642942000000005</c:v>
                </c:pt>
                <c:pt idx="1042">
                  <c:v>41.683081000000001</c:v>
                </c:pt>
                <c:pt idx="1043">
                  <c:v>41.722952000000006</c:v>
                </c:pt>
                <c:pt idx="1044">
                  <c:v>41.763090000000005</c:v>
                </c:pt>
                <c:pt idx="1045">
                  <c:v>41.80296100000001</c:v>
                </c:pt>
                <c:pt idx="1046">
                  <c:v>41.843100000000007</c:v>
                </c:pt>
                <c:pt idx="1047">
                  <c:v>41.882978000000008</c:v>
                </c:pt>
                <c:pt idx="1048">
                  <c:v>41.923109000000011</c:v>
                </c:pt>
                <c:pt idx="1049">
                  <c:v>41.96298800000001</c:v>
                </c:pt>
                <c:pt idx="1050">
                  <c:v>42.003118999999998</c:v>
                </c:pt>
                <c:pt idx="1051">
                  <c:v>42.042997</c:v>
                </c:pt>
                <c:pt idx="1052">
                  <c:v>42.08313600000001</c:v>
                </c:pt>
                <c:pt idx="1053">
                  <c:v>42.123007000000001</c:v>
                </c:pt>
                <c:pt idx="1054">
                  <c:v>42.163145</c:v>
                </c:pt>
                <c:pt idx="1055">
                  <c:v>42.203016000000005</c:v>
                </c:pt>
                <c:pt idx="1056">
                  <c:v>42.243155000000002</c:v>
                </c:pt>
                <c:pt idx="1057">
                  <c:v>42.283026000000007</c:v>
                </c:pt>
                <c:pt idx="1058">
                  <c:v>42.322905000000006</c:v>
                </c:pt>
                <c:pt idx="1059">
                  <c:v>42.363035000000011</c:v>
                </c:pt>
                <c:pt idx="1060">
                  <c:v>42.40291400000001</c:v>
                </c:pt>
                <c:pt idx="1061">
                  <c:v>42.443044999999998</c:v>
                </c:pt>
                <c:pt idx="1062">
                  <c:v>42.482924000000011</c:v>
                </c:pt>
                <c:pt idx="1063">
                  <c:v>42.52306200000001</c:v>
                </c:pt>
                <c:pt idx="1064">
                  <c:v>42.562933000000001</c:v>
                </c:pt>
                <c:pt idx="1065">
                  <c:v>42.603071</c:v>
                </c:pt>
                <c:pt idx="1066">
                  <c:v>42.642942000000005</c:v>
                </c:pt>
                <c:pt idx="1067">
                  <c:v>42.683081000000001</c:v>
                </c:pt>
                <c:pt idx="1068">
                  <c:v>42.722952000000006</c:v>
                </c:pt>
                <c:pt idx="1069">
                  <c:v>42.763090000000005</c:v>
                </c:pt>
                <c:pt idx="1070">
                  <c:v>42.80296100000001</c:v>
                </c:pt>
                <c:pt idx="1071">
                  <c:v>42.843100000000007</c:v>
                </c:pt>
                <c:pt idx="1072">
                  <c:v>42.882978000000008</c:v>
                </c:pt>
                <c:pt idx="1073">
                  <c:v>42.923109000000011</c:v>
                </c:pt>
                <c:pt idx="1074">
                  <c:v>42.96298800000001</c:v>
                </c:pt>
                <c:pt idx="1075">
                  <c:v>43.003118999999998</c:v>
                </c:pt>
                <c:pt idx="1076">
                  <c:v>43.042997</c:v>
                </c:pt>
                <c:pt idx="1077">
                  <c:v>43.08313600000001</c:v>
                </c:pt>
                <c:pt idx="1078">
                  <c:v>43.123007000000001</c:v>
                </c:pt>
                <c:pt idx="1079">
                  <c:v>43.163145</c:v>
                </c:pt>
                <c:pt idx="1080">
                  <c:v>43.203016000000005</c:v>
                </c:pt>
                <c:pt idx="1081">
                  <c:v>43.243155000000002</c:v>
                </c:pt>
                <c:pt idx="1082">
                  <c:v>43.283026000000007</c:v>
                </c:pt>
                <c:pt idx="1083">
                  <c:v>43.323164000000006</c:v>
                </c:pt>
                <c:pt idx="1084">
                  <c:v>43.363035000000011</c:v>
                </c:pt>
                <c:pt idx="1085">
                  <c:v>43.40317300000001</c:v>
                </c:pt>
                <c:pt idx="1086">
                  <c:v>43.443044999999998</c:v>
                </c:pt>
                <c:pt idx="1087">
                  <c:v>43.483183000000011</c:v>
                </c:pt>
                <c:pt idx="1088">
                  <c:v>43.52306200000001</c:v>
                </c:pt>
                <c:pt idx="1089">
                  <c:v>43.563192000000001</c:v>
                </c:pt>
                <c:pt idx="1090">
                  <c:v>43.603071</c:v>
                </c:pt>
                <c:pt idx="1091">
                  <c:v>43.643202000000002</c:v>
                </c:pt>
                <c:pt idx="1092">
                  <c:v>43.683081000000001</c:v>
                </c:pt>
                <c:pt idx="1093">
                  <c:v>43.723219</c:v>
                </c:pt>
                <c:pt idx="1094">
                  <c:v>43.763090000000005</c:v>
                </c:pt>
                <c:pt idx="1095">
                  <c:v>43.803228000000004</c:v>
                </c:pt>
                <c:pt idx="1096">
                  <c:v>43.843100000000007</c:v>
                </c:pt>
                <c:pt idx="1097">
                  <c:v>43.883238000000006</c:v>
                </c:pt>
                <c:pt idx="1098">
                  <c:v>43.923109000000011</c:v>
                </c:pt>
                <c:pt idx="1099">
                  <c:v>43.96324700000001</c:v>
                </c:pt>
                <c:pt idx="1100">
                  <c:v>44.003118999999998</c:v>
                </c:pt>
                <c:pt idx="1101">
                  <c:v>44.043257000000011</c:v>
                </c:pt>
                <c:pt idx="1102">
                  <c:v>44.083128000000002</c:v>
                </c:pt>
                <c:pt idx="1103">
                  <c:v>44.123266000000001</c:v>
                </c:pt>
                <c:pt idx="1104">
                  <c:v>44.163145</c:v>
                </c:pt>
                <c:pt idx="1105">
                  <c:v>44.203276000000002</c:v>
                </c:pt>
                <c:pt idx="1106">
                  <c:v>44.243155000000002</c:v>
                </c:pt>
                <c:pt idx="1107">
                  <c:v>44.283285000000006</c:v>
                </c:pt>
                <c:pt idx="1108">
                  <c:v>44.323164000000006</c:v>
                </c:pt>
                <c:pt idx="1109">
                  <c:v>44.363302000000004</c:v>
                </c:pt>
                <c:pt idx="1110">
                  <c:v>44.40317300000001</c:v>
                </c:pt>
                <c:pt idx="1111">
                  <c:v>44.443044999999998</c:v>
                </c:pt>
                <c:pt idx="1112">
                  <c:v>44.483183000000011</c:v>
                </c:pt>
                <c:pt idx="1113">
                  <c:v>44.52306200000001</c:v>
                </c:pt>
                <c:pt idx="1114">
                  <c:v>44.563192000000001</c:v>
                </c:pt>
                <c:pt idx="1115">
                  <c:v>44.603071</c:v>
                </c:pt>
                <c:pt idx="1116">
                  <c:v>44.643202000000002</c:v>
                </c:pt>
                <c:pt idx="1117">
                  <c:v>44.683081000000001</c:v>
                </c:pt>
                <c:pt idx="1118">
                  <c:v>44.723219</c:v>
                </c:pt>
                <c:pt idx="1119">
                  <c:v>44.763090000000005</c:v>
                </c:pt>
                <c:pt idx="1120">
                  <c:v>44.803228000000004</c:v>
                </c:pt>
                <c:pt idx="1121">
                  <c:v>44.843100000000007</c:v>
                </c:pt>
                <c:pt idx="1122">
                  <c:v>44.883238000000006</c:v>
                </c:pt>
                <c:pt idx="1123">
                  <c:v>44.923109000000011</c:v>
                </c:pt>
                <c:pt idx="1124">
                  <c:v>44.96324700000001</c:v>
                </c:pt>
                <c:pt idx="1125">
                  <c:v>45.003118999999998</c:v>
                </c:pt>
                <c:pt idx="1126">
                  <c:v>45.043257000000011</c:v>
                </c:pt>
                <c:pt idx="1127">
                  <c:v>45.083128000000002</c:v>
                </c:pt>
                <c:pt idx="1128">
                  <c:v>45.123266000000001</c:v>
                </c:pt>
                <c:pt idx="1129">
                  <c:v>45.163145</c:v>
                </c:pt>
                <c:pt idx="1130">
                  <c:v>45.203276000000002</c:v>
                </c:pt>
                <c:pt idx="1131">
                  <c:v>45.243155000000002</c:v>
                </c:pt>
                <c:pt idx="1132">
                  <c:v>45.283285000000006</c:v>
                </c:pt>
                <c:pt idx="1133">
                  <c:v>45.323164000000006</c:v>
                </c:pt>
                <c:pt idx="1134">
                  <c:v>45.363302000000004</c:v>
                </c:pt>
                <c:pt idx="1135">
                  <c:v>45.40317300000001</c:v>
                </c:pt>
                <c:pt idx="1136">
                  <c:v>45.443312000000006</c:v>
                </c:pt>
                <c:pt idx="1137">
                  <c:v>45.483183000000011</c:v>
                </c:pt>
                <c:pt idx="1138">
                  <c:v>45.52332100000001</c:v>
                </c:pt>
                <c:pt idx="1139">
                  <c:v>45.563192000000001</c:v>
                </c:pt>
                <c:pt idx="1140">
                  <c:v>45.603331000000011</c:v>
                </c:pt>
                <c:pt idx="1141">
                  <c:v>45.643202000000002</c:v>
                </c:pt>
                <c:pt idx="1142">
                  <c:v>45.683340000000001</c:v>
                </c:pt>
                <c:pt idx="1143">
                  <c:v>45.723211000000006</c:v>
                </c:pt>
                <c:pt idx="1144">
                  <c:v>45.763350000000003</c:v>
                </c:pt>
                <c:pt idx="1145">
                  <c:v>45.803228000000004</c:v>
                </c:pt>
                <c:pt idx="1146">
                  <c:v>45.843359000000007</c:v>
                </c:pt>
                <c:pt idx="1147">
                  <c:v>45.883238000000006</c:v>
                </c:pt>
                <c:pt idx="1148">
                  <c:v>45.923368000000011</c:v>
                </c:pt>
                <c:pt idx="1149">
                  <c:v>45.96324700000001</c:v>
                </c:pt>
                <c:pt idx="1150">
                  <c:v>46.003386000000006</c:v>
                </c:pt>
                <c:pt idx="1151">
                  <c:v>46.043257000000011</c:v>
                </c:pt>
                <c:pt idx="1152">
                  <c:v>46.08339500000001</c:v>
                </c:pt>
                <c:pt idx="1153">
                  <c:v>46.123266000000001</c:v>
                </c:pt>
                <c:pt idx="1154">
                  <c:v>46.163404</c:v>
                </c:pt>
                <c:pt idx="1155">
                  <c:v>46.203276000000002</c:v>
                </c:pt>
                <c:pt idx="1156">
                  <c:v>46.243414000000001</c:v>
                </c:pt>
                <c:pt idx="1157">
                  <c:v>46.283285000000006</c:v>
                </c:pt>
                <c:pt idx="1158">
                  <c:v>46.323423000000005</c:v>
                </c:pt>
                <c:pt idx="1159">
                  <c:v>46.363295000000008</c:v>
                </c:pt>
                <c:pt idx="1160">
                  <c:v>46.403433000000007</c:v>
                </c:pt>
                <c:pt idx="1161">
                  <c:v>46.443312000000006</c:v>
                </c:pt>
                <c:pt idx="1162">
                  <c:v>46.483442000000011</c:v>
                </c:pt>
                <c:pt idx="1163">
                  <c:v>46.52332100000001</c:v>
                </c:pt>
                <c:pt idx="1164">
                  <c:v>46.563451999999998</c:v>
                </c:pt>
                <c:pt idx="1165">
                  <c:v>46.603331000000011</c:v>
                </c:pt>
                <c:pt idx="1166">
                  <c:v>46.64346900000001</c:v>
                </c:pt>
                <c:pt idx="1167">
                  <c:v>46.683340000000001</c:v>
                </c:pt>
                <c:pt idx="1168">
                  <c:v>46.723478</c:v>
                </c:pt>
                <c:pt idx="1169">
                  <c:v>46.763350000000003</c:v>
                </c:pt>
                <c:pt idx="1170">
                  <c:v>46.803228000000004</c:v>
                </c:pt>
                <c:pt idx="1171">
                  <c:v>46.843359000000007</c:v>
                </c:pt>
                <c:pt idx="1172">
                  <c:v>46.883238000000006</c:v>
                </c:pt>
                <c:pt idx="1173">
                  <c:v>46.923368000000011</c:v>
                </c:pt>
                <c:pt idx="1174">
                  <c:v>46.96324700000001</c:v>
                </c:pt>
                <c:pt idx="1175">
                  <c:v>47.003386000000006</c:v>
                </c:pt>
                <c:pt idx="1176">
                  <c:v>47.043257000000011</c:v>
                </c:pt>
                <c:pt idx="1177">
                  <c:v>47.08339500000001</c:v>
                </c:pt>
                <c:pt idx="1178">
                  <c:v>47.123266000000001</c:v>
                </c:pt>
                <c:pt idx="1179">
                  <c:v>47.163404</c:v>
                </c:pt>
                <c:pt idx="1180">
                  <c:v>47.203276000000002</c:v>
                </c:pt>
                <c:pt idx="1181">
                  <c:v>47.243414000000001</c:v>
                </c:pt>
                <c:pt idx="1182">
                  <c:v>47.283285000000006</c:v>
                </c:pt>
                <c:pt idx="1183">
                  <c:v>47.323423000000005</c:v>
                </c:pt>
                <c:pt idx="1184">
                  <c:v>47.363295000000008</c:v>
                </c:pt>
                <c:pt idx="1185">
                  <c:v>47.403433000000007</c:v>
                </c:pt>
                <c:pt idx="1186">
                  <c:v>47.443312000000006</c:v>
                </c:pt>
                <c:pt idx="1187">
                  <c:v>47.483442000000011</c:v>
                </c:pt>
                <c:pt idx="1188">
                  <c:v>47.52332100000001</c:v>
                </c:pt>
                <c:pt idx="1189">
                  <c:v>47.563451999999998</c:v>
                </c:pt>
                <c:pt idx="1190">
                  <c:v>47.603331000000011</c:v>
                </c:pt>
                <c:pt idx="1191">
                  <c:v>47.64346900000001</c:v>
                </c:pt>
                <c:pt idx="1192">
                  <c:v>47.683340000000001</c:v>
                </c:pt>
                <c:pt idx="1193">
                  <c:v>47.723478</c:v>
                </c:pt>
                <c:pt idx="1194">
                  <c:v>47.763350000000003</c:v>
                </c:pt>
                <c:pt idx="1195">
                  <c:v>47.803488000000002</c:v>
                </c:pt>
                <c:pt idx="1196">
                  <c:v>47.843359000000007</c:v>
                </c:pt>
                <c:pt idx="1197">
                  <c:v>47.883497000000006</c:v>
                </c:pt>
                <c:pt idx="1198">
                  <c:v>47.923368000000011</c:v>
                </c:pt>
                <c:pt idx="1199">
                  <c:v>47.963507000000007</c:v>
                </c:pt>
                <c:pt idx="1200">
                  <c:v>48.003377999999998</c:v>
                </c:pt>
                <c:pt idx="1201">
                  <c:v>48.043516000000011</c:v>
                </c:pt>
                <c:pt idx="1202">
                  <c:v>48.08339500000001</c:v>
                </c:pt>
                <c:pt idx="1203">
                  <c:v>48.123525999999998</c:v>
                </c:pt>
                <c:pt idx="1204">
                  <c:v>48.163404</c:v>
                </c:pt>
                <c:pt idx="1205">
                  <c:v>48.203535000000002</c:v>
                </c:pt>
                <c:pt idx="1206">
                  <c:v>48.243414000000001</c:v>
                </c:pt>
                <c:pt idx="1207">
                  <c:v>48.283552</c:v>
                </c:pt>
                <c:pt idx="1208">
                  <c:v>48.323423000000005</c:v>
                </c:pt>
                <c:pt idx="1209">
                  <c:v>48.363562000000002</c:v>
                </c:pt>
                <c:pt idx="1210">
                  <c:v>48.403433000000007</c:v>
                </c:pt>
                <c:pt idx="1211">
                  <c:v>48.443571000000006</c:v>
                </c:pt>
                <c:pt idx="1212">
                  <c:v>48.483442000000011</c:v>
                </c:pt>
                <c:pt idx="1213">
                  <c:v>48.523581000000007</c:v>
                </c:pt>
                <c:pt idx="1214">
                  <c:v>48.563451999999998</c:v>
                </c:pt>
                <c:pt idx="1215">
                  <c:v>48.603590000000011</c:v>
                </c:pt>
                <c:pt idx="1216">
                  <c:v>48.64346900000001</c:v>
                </c:pt>
                <c:pt idx="1217">
                  <c:v>48.683599000000001</c:v>
                </c:pt>
                <c:pt idx="1218">
                  <c:v>48.723478</c:v>
                </c:pt>
                <c:pt idx="1219">
                  <c:v>48.763609000000002</c:v>
                </c:pt>
                <c:pt idx="1220">
                  <c:v>48.803488000000002</c:v>
                </c:pt>
                <c:pt idx="1221">
                  <c:v>48.843618000000006</c:v>
                </c:pt>
                <c:pt idx="1222">
                  <c:v>48.883497000000006</c:v>
                </c:pt>
                <c:pt idx="1223">
                  <c:v>48.923636000000002</c:v>
                </c:pt>
                <c:pt idx="1224">
                  <c:v>48.963507000000007</c:v>
                </c:pt>
                <c:pt idx="1225">
                  <c:v>49.003377999999998</c:v>
                </c:pt>
                <c:pt idx="1226">
                  <c:v>49.043516000000011</c:v>
                </c:pt>
                <c:pt idx="1227">
                  <c:v>49.08339500000001</c:v>
                </c:pt>
                <c:pt idx="1228">
                  <c:v>49.123525999999998</c:v>
                </c:pt>
                <c:pt idx="1229">
                  <c:v>49.163404</c:v>
                </c:pt>
                <c:pt idx="1230">
                  <c:v>49.203535000000002</c:v>
                </c:pt>
                <c:pt idx="1231">
                  <c:v>49.243414000000001</c:v>
                </c:pt>
                <c:pt idx="1232">
                  <c:v>49.283552</c:v>
                </c:pt>
                <c:pt idx="1233">
                  <c:v>49.323423000000005</c:v>
                </c:pt>
                <c:pt idx="1234">
                  <c:v>49.363562000000002</c:v>
                </c:pt>
                <c:pt idx="1235">
                  <c:v>49.403433000000007</c:v>
                </c:pt>
                <c:pt idx="1236">
                  <c:v>49.443571000000006</c:v>
                </c:pt>
                <c:pt idx="1237">
                  <c:v>49.483442000000011</c:v>
                </c:pt>
                <c:pt idx="1238">
                  <c:v>49.523581000000007</c:v>
                </c:pt>
                <c:pt idx="1239">
                  <c:v>49.563451999999998</c:v>
                </c:pt>
                <c:pt idx="1240">
                  <c:v>49.603590000000011</c:v>
                </c:pt>
                <c:pt idx="1241">
                  <c:v>49.643461000000002</c:v>
                </c:pt>
                <c:pt idx="1242">
                  <c:v>49.683599000000001</c:v>
                </c:pt>
                <c:pt idx="1243">
                  <c:v>49.723478</c:v>
                </c:pt>
                <c:pt idx="1244">
                  <c:v>49.763609000000002</c:v>
                </c:pt>
                <c:pt idx="1245">
                  <c:v>49.803488000000002</c:v>
                </c:pt>
                <c:pt idx="1246">
                  <c:v>49.843618000000006</c:v>
                </c:pt>
                <c:pt idx="1247">
                  <c:v>49.883497000000006</c:v>
                </c:pt>
                <c:pt idx="1248">
                  <c:v>49.923636000000002</c:v>
                </c:pt>
                <c:pt idx="1249">
                  <c:v>49.963507000000007</c:v>
                </c:pt>
                <c:pt idx="1250">
                  <c:v>50.003645000000006</c:v>
                </c:pt>
                <c:pt idx="1251">
                  <c:v>50.043516000000011</c:v>
                </c:pt>
                <c:pt idx="1252">
                  <c:v>50.08365400000001</c:v>
                </c:pt>
                <c:pt idx="1253">
                  <c:v>50.123525999999998</c:v>
                </c:pt>
                <c:pt idx="1254">
                  <c:v>50.163664000000011</c:v>
                </c:pt>
                <c:pt idx="1255">
                  <c:v>50.203535000000002</c:v>
                </c:pt>
                <c:pt idx="1256">
                  <c:v>50.243673000000001</c:v>
                </c:pt>
                <c:pt idx="1257">
                  <c:v>50.283552</c:v>
                </c:pt>
                <c:pt idx="1258">
                  <c:v>50.323683000000003</c:v>
                </c:pt>
                <c:pt idx="1259">
                  <c:v>50.363562000000002</c:v>
                </c:pt>
                <c:pt idx="1260">
                  <c:v>50.403692000000007</c:v>
                </c:pt>
                <c:pt idx="1261">
                  <c:v>50.443571000000006</c:v>
                </c:pt>
                <c:pt idx="1262">
                  <c:v>50.483702000000008</c:v>
                </c:pt>
                <c:pt idx="1263">
                  <c:v>50.523581000000007</c:v>
                </c:pt>
                <c:pt idx="1264">
                  <c:v>50.563451999999998</c:v>
                </c:pt>
                <c:pt idx="1265">
                  <c:v>50.603590000000011</c:v>
                </c:pt>
                <c:pt idx="1266">
                  <c:v>50.64372800000001</c:v>
                </c:pt>
                <c:pt idx="1267">
                  <c:v>50.683599000000001</c:v>
                </c:pt>
                <c:pt idx="1268">
                  <c:v>50.723738000000012</c:v>
                </c:pt>
                <c:pt idx="1269">
                  <c:v>50.763609000000002</c:v>
                </c:pt>
                <c:pt idx="1270">
                  <c:v>50.803747000000001</c:v>
                </c:pt>
                <c:pt idx="1271">
                  <c:v>50.843618000000006</c:v>
                </c:pt>
                <c:pt idx="1272">
                  <c:v>50.883757000000003</c:v>
                </c:pt>
                <c:pt idx="1273">
                  <c:v>50.923636000000002</c:v>
                </c:pt>
                <c:pt idx="1274">
                  <c:v>50.963766000000007</c:v>
                </c:pt>
                <c:pt idx="1275">
                  <c:v>51.003645000000006</c:v>
                </c:pt>
                <c:pt idx="1276">
                  <c:v>51.043776000000008</c:v>
                </c:pt>
                <c:pt idx="1277">
                  <c:v>51.08365400000001</c:v>
                </c:pt>
                <c:pt idx="1278">
                  <c:v>51.123784999999998</c:v>
                </c:pt>
                <c:pt idx="1279">
                  <c:v>51.163664000000011</c:v>
                </c:pt>
                <c:pt idx="1280">
                  <c:v>51.203535000000002</c:v>
                </c:pt>
                <c:pt idx="1281">
                  <c:v>51.243673000000001</c:v>
                </c:pt>
                <c:pt idx="1282">
                  <c:v>51.283545000000004</c:v>
                </c:pt>
                <c:pt idx="1283">
                  <c:v>51.323683000000003</c:v>
                </c:pt>
                <c:pt idx="1284">
                  <c:v>51.363562000000002</c:v>
                </c:pt>
                <c:pt idx="1285">
                  <c:v>51.403692000000007</c:v>
                </c:pt>
                <c:pt idx="1286">
                  <c:v>51.443571000000006</c:v>
                </c:pt>
                <c:pt idx="1287">
                  <c:v>51.483702000000008</c:v>
                </c:pt>
                <c:pt idx="1288">
                  <c:v>51.523581000000007</c:v>
                </c:pt>
                <c:pt idx="1289">
                  <c:v>51.563719000000006</c:v>
                </c:pt>
                <c:pt idx="1290">
                  <c:v>51.603590000000011</c:v>
                </c:pt>
                <c:pt idx="1291">
                  <c:v>51.64372800000001</c:v>
                </c:pt>
                <c:pt idx="1292">
                  <c:v>51.683599000000001</c:v>
                </c:pt>
                <c:pt idx="1293">
                  <c:v>51.723738000000012</c:v>
                </c:pt>
                <c:pt idx="1294">
                  <c:v>51.763609000000002</c:v>
                </c:pt>
                <c:pt idx="1295">
                  <c:v>51.803747000000001</c:v>
                </c:pt>
                <c:pt idx="1296">
                  <c:v>51.843618000000006</c:v>
                </c:pt>
                <c:pt idx="1297">
                  <c:v>51.883757000000003</c:v>
                </c:pt>
                <c:pt idx="1298">
                  <c:v>51.923636000000002</c:v>
                </c:pt>
                <c:pt idx="1299">
                  <c:v>51.963766000000007</c:v>
                </c:pt>
                <c:pt idx="1300">
                  <c:v>52.003645000000006</c:v>
                </c:pt>
                <c:pt idx="1301">
                  <c:v>52.043776000000008</c:v>
                </c:pt>
                <c:pt idx="1302">
                  <c:v>52.08365400000001</c:v>
                </c:pt>
                <c:pt idx="1303">
                  <c:v>52.123784999999998</c:v>
                </c:pt>
                <c:pt idx="1304">
                  <c:v>52.163664000000011</c:v>
                </c:pt>
                <c:pt idx="1305">
                  <c:v>52.20380200000001</c:v>
                </c:pt>
                <c:pt idx="1306">
                  <c:v>52.243673000000001</c:v>
                </c:pt>
                <c:pt idx="1307">
                  <c:v>52.283811999999998</c:v>
                </c:pt>
                <c:pt idx="1308">
                  <c:v>52.323683000000003</c:v>
                </c:pt>
                <c:pt idx="1309">
                  <c:v>52.363821000000002</c:v>
                </c:pt>
                <c:pt idx="1310">
                  <c:v>52.403692000000007</c:v>
                </c:pt>
                <c:pt idx="1311">
                  <c:v>52.443831000000003</c:v>
                </c:pt>
                <c:pt idx="1312">
                  <c:v>52.483702000000008</c:v>
                </c:pt>
                <c:pt idx="1313">
                  <c:v>52.523840000000007</c:v>
                </c:pt>
                <c:pt idx="1314">
                  <c:v>52.563719000000006</c:v>
                </c:pt>
                <c:pt idx="1315">
                  <c:v>52.603849000000011</c:v>
                </c:pt>
                <c:pt idx="1316">
                  <c:v>52.64372800000001</c:v>
                </c:pt>
                <c:pt idx="1317">
                  <c:v>52.683858999999998</c:v>
                </c:pt>
                <c:pt idx="1318">
                  <c:v>52.723738000000012</c:v>
                </c:pt>
                <c:pt idx="1319">
                  <c:v>52.763868000000002</c:v>
                </c:pt>
                <c:pt idx="1320">
                  <c:v>52.803747000000001</c:v>
                </c:pt>
                <c:pt idx="1321">
                  <c:v>52.843885</c:v>
                </c:pt>
                <c:pt idx="1322">
                  <c:v>52.883757000000003</c:v>
                </c:pt>
                <c:pt idx="1323">
                  <c:v>52.923895000000002</c:v>
                </c:pt>
                <c:pt idx="1324">
                  <c:v>52.963766000000007</c:v>
                </c:pt>
                <c:pt idx="1325">
                  <c:v>53.003904000000006</c:v>
                </c:pt>
                <c:pt idx="1326">
                  <c:v>53.043776000000008</c:v>
                </c:pt>
                <c:pt idx="1327">
                  <c:v>53.083914000000007</c:v>
                </c:pt>
                <c:pt idx="1328">
                  <c:v>53.123784999999998</c:v>
                </c:pt>
                <c:pt idx="1329">
                  <c:v>53.163923000000011</c:v>
                </c:pt>
                <c:pt idx="1330">
                  <c:v>53.20380200000001</c:v>
                </c:pt>
                <c:pt idx="1331">
                  <c:v>53.243932999999998</c:v>
                </c:pt>
                <c:pt idx="1332">
                  <c:v>53.283811999999998</c:v>
                </c:pt>
                <c:pt idx="1333">
                  <c:v>53.323942000000002</c:v>
                </c:pt>
                <c:pt idx="1334">
                  <c:v>53.363821000000002</c:v>
                </c:pt>
                <c:pt idx="1335">
                  <c:v>53.403692000000007</c:v>
                </c:pt>
                <c:pt idx="1336">
                  <c:v>53.443831000000003</c:v>
                </c:pt>
                <c:pt idx="1337">
                  <c:v>53.483969000000002</c:v>
                </c:pt>
                <c:pt idx="1338">
                  <c:v>53.523840000000007</c:v>
                </c:pt>
                <c:pt idx="1339">
                  <c:v>53.563719000000006</c:v>
                </c:pt>
                <c:pt idx="1340">
                  <c:v>53.603849000000011</c:v>
                </c:pt>
                <c:pt idx="1341">
                  <c:v>53.64372800000001</c:v>
                </c:pt>
                <c:pt idx="1342">
                  <c:v>53.683858999999998</c:v>
                </c:pt>
                <c:pt idx="1343">
                  <c:v>53.723738000000012</c:v>
                </c:pt>
                <c:pt idx="1344">
                  <c:v>53.763868000000002</c:v>
                </c:pt>
                <c:pt idx="1345">
                  <c:v>53.803747000000001</c:v>
                </c:pt>
                <c:pt idx="1346">
                  <c:v>53.843885</c:v>
                </c:pt>
                <c:pt idx="1347">
                  <c:v>53.883757000000003</c:v>
                </c:pt>
                <c:pt idx="1348">
                  <c:v>53.923895000000002</c:v>
                </c:pt>
                <c:pt idx="1349">
                  <c:v>53.963766000000007</c:v>
                </c:pt>
                <c:pt idx="1350">
                  <c:v>54.003904000000006</c:v>
                </c:pt>
                <c:pt idx="1351">
                  <c:v>54.043776000000008</c:v>
                </c:pt>
                <c:pt idx="1352">
                  <c:v>54.083914000000007</c:v>
                </c:pt>
                <c:pt idx="1353">
                  <c:v>54.123784999999998</c:v>
                </c:pt>
                <c:pt idx="1354">
                  <c:v>54.163923000000011</c:v>
                </c:pt>
                <c:pt idx="1355">
                  <c:v>54.20380200000001</c:v>
                </c:pt>
                <c:pt idx="1356">
                  <c:v>54.243932999999998</c:v>
                </c:pt>
                <c:pt idx="1357">
                  <c:v>54.283811999999998</c:v>
                </c:pt>
                <c:pt idx="1358">
                  <c:v>54.323942000000002</c:v>
                </c:pt>
                <c:pt idx="1359">
                  <c:v>54.363821000000002</c:v>
                </c:pt>
                <c:pt idx="1360">
                  <c:v>54.403952000000004</c:v>
                </c:pt>
                <c:pt idx="1361">
                  <c:v>54.443831000000003</c:v>
                </c:pt>
                <c:pt idx="1362">
                  <c:v>54.483969000000002</c:v>
                </c:pt>
                <c:pt idx="1363">
                  <c:v>54.523840000000007</c:v>
                </c:pt>
                <c:pt idx="1364">
                  <c:v>54.563978000000006</c:v>
                </c:pt>
                <c:pt idx="1365">
                  <c:v>54.603849000000011</c:v>
                </c:pt>
                <c:pt idx="1366">
                  <c:v>54.643988000000007</c:v>
                </c:pt>
                <c:pt idx="1367">
                  <c:v>54.683858999999998</c:v>
                </c:pt>
                <c:pt idx="1368">
                  <c:v>54.723997000000011</c:v>
                </c:pt>
                <c:pt idx="1369">
                  <c:v>54.763868000000002</c:v>
                </c:pt>
                <c:pt idx="1370">
                  <c:v>54.804006999999999</c:v>
                </c:pt>
                <c:pt idx="1371">
                  <c:v>54.843885</c:v>
                </c:pt>
                <c:pt idx="1372">
                  <c:v>54.884016000000003</c:v>
                </c:pt>
                <c:pt idx="1373">
                  <c:v>54.923895000000002</c:v>
                </c:pt>
                <c:pt idx="1374">
                  <c:v>54.964026000000004</c:v>
                </c:pt>
                <c:pt idx="1375">
                  <c:v>55.003904000000006</c:v>
                </c:pt>
                <c:pt idx="1376">
                  <c:v>55.044035000000008</c:v>
                </c:pt>
                <c:pt idx="1377">
                  <c:v>55.083914000000007</c:v>
                </c:pt>
                <c:pt idx="1378">
                  <c:v>55.124052000000006</c:v>
                </c:pt>
                <c:pt idx="1379">
                  <c:v>55.163923000000011</c:v>
                </c:pt>
                <c:pt idx="1380">
                  <c:v>55.204062000000008</c:v>
                </c:pt>
                <c:pt idx="1381">
                  <c:v>55.243932999999998</c:v>
                </c:pt>
                <c:pt idx="1382">
                  <c:v>55.284071000000012</c:v>
                </c:pt>
                <c:pt idx="1383">
                  <c:v>55.323942000000002</c:v>
                </c:pt>
                <c:pt idx="1384">
                  <c:v>55.364080000000001</c:v>
                </c:pt>
                <c:pt idx="1385">
                  <c:v>55.403952000000004</c:v>
                </c:pt>
                <c:pt idx="1386">
                  <c:v>55.444090000000003</c:v>
                </c:pt>
                <c:pt idx="1387">
                  <c:v>55.483969000000002</c:v>
                </c:pt>
                <c:pt idx="1388">
                  <c:v>55.524099000000007</c:v>
                </c:pt>
                <c:pt idx="1389">
                  <c:v>55.563978000000006</c:v>
                </c:pt>
                <c:pt idx="1390">
                  <c:v>55.604109000000008</c:v>
                </c:pt>
                <c:pt idx="1391">
                  <c:v>55.643988000000007</c:v>
                </c:pt>
                <c:pt idx="1392">
                  <c:v>55.683858999999998</c:v>
                </c:pt>
                <c:pt idx="1393">
                  <c:v>55.723997000000011</c:v>
                </c:pt>
                <c:pt idx="1394">
                  <c:v>55.763868000000002</c:v>
                </c:pt>
                <c:pt idx="1395">
                  <c:v>55.804006999999999</c:v>
                </c:pt>
                <c:pt idx="1396">
                  <c:v>55.843885</c:v>
                </c:pt>
                <c:pt idx="1397">
                  <c:v>55.884016000000003</c:v>
                </c:pt>
                <c:pt idx="1398">
                  <c:v>55.923895000000002</c:v>
                </c:pt>
                <c:pt idx="1399">
                  <c:v>55.964026000000004</c:v>
                </c:pt>
                <c:pt idx="1400">
                  <c:v>56.003904000000006</c:v>
                </c:pt>
                <c:pt idx="1401">
                  <c:v>56.044035000000008</c:v>
                </c:pt>
                <c:pt idx="1402">
                  <c:v>56.083914000000007</c:v>
                </c:pt>
                <c:pt idx="1403">
                  <c:v>56.124052000000006</c:v>
                </c:pt>
                <c:pt idx="1404">
                  <c:v>56.163923000000011</c:v>
                </c:pt>
                <c:pt idx="1405">
                  <c:v>56.204062000000008</c:v>
                </c:pt>
                <c:pt idx="1406">
                  <c:v>56.243932999999998</c:v>
                </c:pt>
                <c:pt idx="1407">
                  <c:v>56.284071000000012</c:v>
                </c:pt>
                <c:pt idx="1408">
                  <c:v>56.323942000000002</c:v>
                </c:pt>
                <c:pt idx="1409">
                  <c:v>56.364080000000001</c:v>
                </c:pt>
                <c:pt idx="1410">
                  <c:v>56.403952000000004</c:v>
                </c:pt>
                <c:pt idx="1411">
                  <c:v>56.444090000000003</c:v>
                </c:pt>
                <c:pt idx="1412">
                  <c:v>56.483969000000002</c:v>
                </c:pt>
                <c:pt idx="1413">
                  <c:v>56.524099000000007</c:v>
                </c:pt>
                <c:pt idx="1414">
                  <c:v>56.563978000000006</c:v>
                </c:pt>
                <c:pt idx="1415">
                  <c:v>56.604109000000008</c:v>
                </c:pt>
                <c:pt idx="1416">
                  <c:v>56.643988000000007</c:v>
                </c:pt>
                <c:pt idx="1417">
                  <c:v>56.684117999999998</c:v>
                </c:pt>
                <c:pt idx="1418">
                  <c:v>56.723997000000011</c:v>
                </c:pt>
                <c:pt idx="1419">
                  <c:v>56.76413500000001</c:v>
                </c:pt>
                <c:pt idx="1420">
                  <c:v>56.804006999999999</c:v>
                </c:pt>
                <c:pt idx="1421">
                  <c:v>56.844144999999997</c:v>
                </c:pt>
                <c:pt idx="1422">
                  <c:v>56.884016000000003</c:v>
                </c:pt>
                <c:pt idx="1423">
                  <c:v>56.924154000000001</c:v>
                </c:pt>
                <c:pt idx="1424">
                  <c:v>56.964026000000004</c:v>
                </c:pt>
                <c:pt idx="1425">
                  <c:v>57.004164000000003</c:v>
                </c:pt>
                <c:pt idx="1426">
                  <c:v>57.044035000000008</c:v>
                </c:pt>
                <c:pt idx="1427">
                  <c:v>57.084173000000007</c:v>
                </c:pt>
                <c:pt idx="1428">
                  <c:v>57.124052000000006</c:v>
                </c:pt>
                <c:pt idx="1429">
                  <c:v>57.164183000000008</c:v>
                </c:pt>
                <c:pt idx="1430">
                  <c:v>57.204062000000008</c:v>
                </c:pt>
                <c:pt idx="1431">
                  <c:v>57.244191999999998</c:v>
                </c:pt>
                <c:pt idx="1432">
                  <c:v>57.284071000000012</c:v>
                </c:pt>
                <c:pt idx="1433">
                  <c:v>57.324202</c:v>
                </c:pt>
                <c:pt idx="1434">
                  <c:v>57.364080000000001</c:v>
                </c:pt>
                <c:pt idx="1435">
                  <c:v>57.404218999999998</c:v>
                </c:pt>
                <c:pt idx="1436">
                  <c:v>57.444090000000003</c:v>
                </c:pt>
                <c:pt idx="1437">
                  <c:v>57.484228000000002</c:v>
                </c:pt>
                <c:pt idx="1438">
                  <c:v>57.524099000000007</c:v>
                </c:pt>
                <c:pt idx="1439">
                  <c:v>57.564238000000003</c:v>
                </c:pt>
                <c:pt idx="1440">
                  <c:v>57.604109000000008</c:v>
                </c:pt>
                <c:pt idx="1441">
                  <c:v>57.644247000000007</c:v>
                </c:pt>
                <c:pt idx="1442">
                  <c:v>57.684117999999998</c:v>
                </c:pt>
                <c:pt idx="1443">
                  <c:v>57.724257000000009</c:v>
                </c:pt>
                <c:pt idx="1444">
                  <c:v>57.76413500000001</c:v>
                </c:pt>
                <c:pt idx="1445">
                  <c:v>57.804265999999998</c:v>
                </c:pt>
                <c:pt idx="1446">
                  <c:v>57.844144999999997</c:v>
                </c:pt>
                <c:pt idx="1447">
                  <c:v>57.884275000000002</c:v>
                </c:pt>
                <c:pt idx="1448">
                  <c:v>57.924154000000001</c:v>
                </c:pt>
                <c:pt idx="1449">
                  <c:v>57.964026000000004</c:v>
                </c:pt>
                <c:pt idx="1450">
                  <c:v>58.004164000000003</c:v>
                </c:pt>
                <c:pt idx="1451">
                  <c:v>58.044035000000008</c:v>
                </c:pt>
                <c:pt idx="1452">
                  <c:v>58.084173000000007</c:v>
                </c:pt>
                <c:pt idx="1453">
                  <c:v>58.124052000000006</c:v>
                </c:pt>
                <c:pt idx="1454">
                  <c:v>58.164183000000008</c:v>
                </c:pt>
                <c:pt idx="1455">
                  <c:v>58.204062000000008</c:v>
                </c:pt>
                <c:pt idx="1456">
                  <c:v>58.244191999999998</c:v>
                </c:pt>
                <c:pt idx="1457">
                  <c:v>58.284071000000012</c:v>
                </c:pt>
                <c:pt idx="1458">
                  <c:v>58.324202</c:v>
                </c:pt>
                <c:pt idx="1459">
                  <c:v>58.364080000000001</c:v>
                </c:pt>
                <c:pt idx="1460">
                  <c:v>58.404218999999998</c:v>
                </c:pt>
                <c:pt idx="1461">
                  <c:v>58.444090000000003</c:v>
                </c:pt>
                <c:pt idx="1462">
                  <c:v>58.484228000000002</c:v>
                </c:pt>
                <c:pt idx="1463">
                  <c:v>58.524099000000007</c:v>
                </c:pt>
                <c:pt idx="1464">
                  <c:v>58.564238000000003</c:v>
                </c:pt>
                <c:pt idx="1465">
                  <c:v>58.604109000000008</c:v>
                </c:pt>
                <c:pt idx="1466">
                  <c:v>58.644247000000007</c:v>
                </c:pt>
                <c:pt idx="1467">
                  <c:v>58.684117999999998</c:v>
                </c:pt>
                <c:pt idx="1468">
                  <c:v>58.724257000000009</c:v>
                </c:pt>
                <c:pt idx="1469">
                  <c:v>58.76413500000001</c:v>
                </c:pt>
                <c:pt idx="1470">
                  <c:v>58.804265999999998</c:v>
                </c:pt>
                <c:pt idx="1471">
                  <c:v>58.844144999999997</c:v>
                </c:pt>
                <c:pt idx="1472">
                  <c:v>58.884275000000002</c:v>
                </c:pt>
                <c:pt idx="1473">
                  <c:v>58.924154000000001</c:v>
                </c:pt>
                <c:pt idx="1474">
                  <c:v>58.964285000000004</c:v>
                </c:pt>
                <c:pt idx="1475">
                  <c:v>59.004164000000003</c:v>
                </c:pt>
                <c:pt idx="1476">
                  <c:v>59.044302000000002</c:v>
                </c:pt>
                <c:pt idx="1477">
                  <c:v>59.084173000000007</c:v>
                </c:pt>
                <c:pt idx="1478">
                  <c:v>59.124311000000006</c:v>
                </c:pt>
                <c:pt idx="1479">
                  <c:v>59.164183000000008</c:v>
                </c:pt>
                <c:pt idx="1480">
                  <c:v>59.204321000000007</c:v>
                </c:pt>
                <c:pt idx="1481">
                  <c:v>59.244191999999998</c:v>
                </c:pt>
                <c:pt idx="1482">
                  <c:v>59.284330000000011</c:v>
                </c:pt>
                <c:pt idx="1483">
                  <c:v>59.324202</c:v>
                </c:pt>
                <c:pt idx="1484">
                  <c:v>59.364339999999999</c:v>
                </c:pt>
                <c:pt idx="1485">
                  <c:v>59.404218999999998</c:v>
                </c:pt>
                <c:pt idx="1486">
                  <c:v>59.444349000000003</c:v>
                </c:pt>
                <c:pt idx="1487">
                  <c:v>59.484228000000002</c:v>
                </c:pt>
                <c:pt idx="1488">
                  <c:v>59.524359000000004</c:v>
                </c:pt>
                <c:pt idx="1489">
                  <c:v>59.564238000000003</c:v>
                </c:pt>
                <c:pt idx="1490">
                  <c:v>59.604368000000008</c:v>
                </c:pt>
                <c:pt idx="1491">
                  <c:v>59.644247000000007</c:v>
                </c:pt>
                <c:pt idx="1492">
                  <c:v>59.684385000000006</c:v>
                </c:pt>
                <c:pt idx="1493">
                  <c:v>59.724257000000009</c:v>
                </c:pt>
                <c:pt idx="1494">
                  <c:v>59.764395000000007</c:v>
                </c:pt>
                <c:pt idx="1495">
                  <c:v>59.804265999999998</c:v>
                </c:pt>
                <c:pt idx="1496">
                  <c:v>59.844404000000011</c:v>
                </c:pt>
                <c:pt idx="1497">
                  <c:v>59.884275000000002</c:v>
                </c:pt>
                <c:pt idx="1498">
                  <c:v>59.924413999999999</c:v>
                </c:pt>
                <c:pt idx="1499">
                  <c:v>59.964285000000004</c:v>
                </c:pt>
                <c:pt idx="1500">
                  <c:v>60.004423000000003</c:v>
                </c:pt>
                <c:pt idx="1501">
                  <c:v>60.044302000000002</c:v>
                </c:pt>
                <c:pt idx="1502">
                  <c:v>60.084433000000004</c:v>
                </c:pt>
                <c:pt idx="1503">
                  <c:v>60.124311000000006</c:v>
                </c:pt>
                <c:pt idx="1504">
                  <c:v>60.164183000000008</c:v>
                </c:pt>
                <c:pt idx="1505">
                  <c:v>60.204321000000007</c:v>
                </c:pt>
                <c:pt idx="1506">
                  <c:v>60.244191999999998</c:v>
                </c:pt>
                <c:pt idx="1507">
                  <c:v>60.284330000000011</c:v>
                </c:pt>
                <c:pt idx="1508">
                  <c:v>60.324202</c:v>
                </c:pt>
                <c:pt idx="1509">
                  <c:v>60.364339999999999</c:v>
                </c:pt>
                <c:pt idx="1510">
                  <c:v>60.404218999999998</c:v>
                </c:pt>
                <c:pt idx="1511">
                  <c:v>60.444349000000003</c:v>
                </c:pt>
                <c:pt idx="1512">
                  <c:v>60.484228000000002</c:v>
                </c:pt>
                <c:pt idx="1513">
                  <c:v>60.524359000000004</c:v>
                </c:pt>
                <c:pt idx="1514">
                  <c:v>60.564238000000003</c:v>
                </c:pt>
                <c:pt idx="1515">
                  <c:v>60.604368000000008</c:v>
                </c:pt>
                <c:pt idx="1516">
                  <c:v>60.644247000000007</c:v>
                </c:pt>
                <c:pt idx="1517">
                  <c:v>60.684385000000006</c:v>
                </c:pt>
                <c:pt idx="1518">
                  <c:v>60.724257000000009</c:v>
                </c:pt>
                <c:pt idx="1519">
                  <c:v>60.764395000000007</c:v>
                </c:pt>
                <c:pt idx="1520">
                  <c:v>60.804265999999998</c:v>
                </c:pt>
                <c:pt idx="1521">
                  <c:v>60.844404000000011</c:v>
                </c:pt>
                <c:pt idx="1522">
                  <c:v>60.884275000000002</c:v>
                </c:pt>
                <c:pt idx="1523">
                  <c:v>60.924413999999999</c:v>
                </c:pt>
                <c:pt idx="1524">
                  <c:v>60.964285000000004</c:v>
                </c:pt>
                <c:pt idx="1525">
                  <c:v>61.004423000000003</c:v>
                </c:pt>
                <c:pt idx="1526">
                  <c:v>61.044302000000002</c:v>
                </c:pt>
                <c:pt idx="1527">
                  <c:v>61.084433000000004</c:v>
                </c:pt>
                <c:pt idx="1528">
                  <c:v>61.124311000000006</c:v>
                </c:pt>
                <c:pt idx="1529">
                  <c:v>61.164442000000008</c:v>
                </c:pt>
                <c:pt idx="1530">
                  <c:v>61.204321000000007</c:v>
                </c:pt>
                <c:pt idx="1531">
                  <c:v>61.24445200000001</c:v>
                </c:pt>
                <c:pt idx="1532">
                  <c:v>61.284330000000011</c:v>
                </c:pt>
                <c:pt idx="1533">
                  <c:v>61.324469000000008</c:v>
                </c:pt>
                <c:pt idx="1534">
                  <c:v>61.364339999999999</c:v>
                </c:pt>
                <c:pt idx="1535">
                  <c:v>61.404477999999997</c:v>
                </c:pt>
                <c:pt idx="1536">
                  <c:v>61.444349000000003</c:v>
                </c:pt>
                <c:pt idx="1537">
                  <c:v>61.484487999999999</c:v>
                </c:pt>
                <c:pt idx="1538">
                  <c:v>61.524359000000004</c:v>
                </c:pt>
                <c:pt idx="1539">
                  <c:v>61.564497000000003</c:v>
                </c:pt>
                <c:pt idx="1540">
                  <c:v>61.604368000000008</c:v>
                </c:pt>
                <c:pt idx="1541">
                  <c:v>61.644506000000007</c:v>
                </c:pt>
                <c:pt idx="1542">
                  <c:v>61.684385000000006</c:v>
                </c:pt>
                <c:pt idx="1543">
                  <c:v>61.724516000000008</c:v>
                </c:pt>
                <c:pt idx="1544">
                  <c:v>61.764395000000007</c:v>
                </c:pt>
                <c:pt idx="1545">
                  <c:v>61.804524999999998</c:v>
                </c:pt>
                <c:pt idx="1546">
                  <c:v>61.844404000000011</c:v>
                </c:pt>
                <c:pt idx="1547">
                  <c:v>61.884535</c:v>
                </c:pt>
                <c:pt idx="1548">
                  <c:v>61.924413999999999</c:v>
                </c:pt>
                <c:pt idx="1549">
                  <c:v>61.964551999999998</c:v>
                </c:pt>
                <c:pt idx="1550">
                  <c:v>62.004423000000003</c:v>
                </c:pt>
                <c:pt idx="1551">
                  <c:v>62.044561000000002</c:v>
                </c:pt>
                <c:pt idx="1552">
                  <c:v>62.084433000000004</c:v>
                </c:pt>
                <c:pt idx="1553">
                  <c:v>62.124571000000003</c:v>
                </c:pt>
                <c:pt idx="1554">
                  <c:v>62.164442000000008</c:v>
                </c:pt>
                <c:pt idx="1555">
                  <c:v>62.204580000000007</c:v>
                </c:pt>
                <c:pt idx="1556">
                  <c:v>62.24445200000001</c:v>
                </c:pt>
                <c:pt idx="1557">
                  <c:v>62.284590000000009</c:v>
                </c:pt>
                <c:pt idx="1558">
                  <c:v>62.324469000000008</c:v>
                </c:pt>
                <c:pt idx="1559">
                  <c:v>62.364339999999999</c:v>
                </c:pt>
                <c:pt idx="1560">
                  <c:v>62.404477999999997</c:v>
                </c:pt>
                <c:pt idx="1561">
                  <c:v>62.444349000000003</c:v>
                </c:pt>
                <c:pt idx="1562">
                  <c:v>62.484487999999999</c:v>
                </c:pt>
                <c:pt idx="1563">
                  <c:v>62.524359000000004</c:v>
                </c:pt>
                <c:pt idx="1564">
                  <c:v>62.564497000000003</c:v>
                </c:pt>
                <c:pt idx="1565">
                  <c:v>62.604368000000008</c:v>
                </c:pt>
                <c:pt idx="1566">
                  <c:v>62.644506000000007</c:v>
                </c:pt>
                <c:pt idx="1567">
                  <c:v>62.684385000000006</c:v>
                </c:pt>
                <c:pt idx="1568">
                  <c:v>62.724516000000008</c:v>
                </c:pt>
                <c:pt idx="1569">
                  <c:v>62.764395000000007</c:v>
                </c:pt>
                <c:pt idx="1570">
                  <c:v>62.804524999999998</c:v>
                </c:pt>
                <c:pt idx="1571">
                  <c:v>62.844404000000011</c:v>
                </c:pt>
                <c:pt idx="1572">
                  <c:v>62.884535</c:v>
                </c:pt>
                <c:pt idx="1573">
                  <c:v>62.924413999999999</c:v>
                </c:pt>
                <c:pt idx="1574">
                  <c:v>62.964551999999998</c:v>
                </c:pt>
                <c:pt idx="1575">
                  <c:v>63.004423000000003</c:v>
                </c:pt>
                <c:pt idx="1576">
                  <c:v>63.044561000000002</c:v>
                </c:pt>
                <c:pt idx="1577">
                  <c:v>63.084433000000004</c:v>
                </c:pt>
                <c:pt idx="1578">
                  <c:v>63.124571000000003</c:v>
                </c:pt>
                <c:pt idx="1579">
                  <c:v>63.164442000000008</c:v>
                </c:pt>
                <c:pt idx="1580">
                  <c:v>63.204580000000007</c:v>
                </c:pt>
                <c:pt idx="1581">
                  <c:v>63.24445200000001</c:v>
                </c:pt>
                <c:pt idx="1582">
                  <c:v>63.284590000000009</c:v>
                </c:pt>
                <c:pt idx="1583">
                  <c:v>63.324469000000008</c:v>
                </c:pt>
                <c:pt idx="1584">
                  <c:v>63.364598999999998</c:v>
                </c:pt>
                <c:pt idx="1585">
                  <c:v>63.404477999999997</c:v>
                </c:pt>
                <c:pt idx="1586">
                  <c:v>63.444609</c:v>
                </c:pt>
                <c:pt idx="1587">
                  <c:v>63.484487999999999</c:v>
                </c:pt>
                <c:pt idx="1588">
                  <c:v>63.524618000000004</c:v>
                </c:pt>
                <c:pt idx="1589">
                  <c:v>63.564497000000003</c:v>
                </c:pt>
                <c:pt idx="1590">
                  <c:v>63.604635000000002</c:v>
                </c:pt>
                <c:pt idx="1591">
                  <c:v>63.644506000000007</c:v>
                </c:pt>
                <c:pt idx="1592">
                  <c:v>63.684645000000003</c:v>
                </c:pt>
                <c:pt idx="1593">
                  <c:v>63.724516000000008</c:v>
                </c:pt>
                <c:pt idx="1594">
                  <c:v>63.764654000000007</c:v>
                </c:pt>
                <c:pt idx="1595">
                  <c:v>63.804524999999998</c:v>
                </c:pt>
                <c:pt idx="1596">
                  <c:v>63.844664000000009</c:v>
                </c:pt>
                <c:pt idx="1597">
                  <c:v>63.884535</c:v>
                </c:pt>
                <c:pt idx="1598">
                  <c:v>63.924672999999999</c:v>
                </c:pt>
                <c:pt idx="1599">
                  <c:v>63.964551999999998</c:v>
                </c:pt>
                <c:pt idx="1600">
                  <c:v>64.004683</c:v>
                </c:pt>
                <c:pt idx="1601">
                  <c:v>64.044561000000002</c:v>
                </c:pt>
                <c:pt idx="1602">
                  <c:v>64.084692000000004</c:v>
                </c:pt>
                <c:pt idx="1603">
                  <c:v>64.124571000000003</c:v>
                </c:pt>
                <c:pt idx="1604">
                  <c:v>64.164701000000008</c:v>
                </c:pt>
                <c:pt idx="1605">
                  <c:v>64.204580000000007</c:v>
                </c:pt>
                <c:pt idx="1606">
                  <c:v>64.244719000000003</c:v>
                </c:pt>
                <c:pt idx="1607">
                  <c:v>64.284590000000009</c:v>
                </c:pt>
                <c:pt idx="1608">
                  <c:v>64.324728000000007</c:v>
                </c:pt>
                <c:pt idx="1609">
                  <c:v>64.364598999999998</c:v>
                </c:pt>
                <c:pt idx="1610">
                  <c:v>64.404737000000011</c:v>
                </c:pt>
                <c:pt idx="1611">
                  <c:v>64.444609</c:v>
                </c:pt>
                <c:pt idx="1612">
                  <c:v>64.484746999999999</c:v>
                </c:pt>
                <c:pt idx="1613">
                  <c:v>64.524618000000004</c:v>
                </c:pt>
                <c:pt idx="1614">
                  <c:v>64.564497000000003</c:v>
                </c:pt>
                <c:pt idx="1615">
                  <c:v>64.604635000000002</c:v>
                </c:pt>
                <c:pt idx="1616">
                  <c:v>64.644506000000007</c:v>
                </c:pt>
                <c:pt idx="1617">
                  <c:v>64.684645000000003</c:v>
                </c:pt>
                <c:pt idx="1618">
                  <c:v>64.724516000000008</c:v>
                </c:pt>
                <c:pt idx="1619">
                  <c:v>64.764654000000007</c:v>
                </c:pt>
                <c:pt idx="1620">
                  <c:v>64.804524999999998</c:v>
                </c:pt>
                <c:pt idx="1621">
                  <c:v>64.844664000000009</c:v>
                </c:pt>
                <c:pt idx="1622">
                  <c:v>64.884535</c:v>
                </c:pt>
                <c:pt idx="1623">
                  <c:v>64.924672999999999</c:v>
                </c:pt>
                <c:pt idx="1624">
                  <c:v>64.964551999999998</c:v>
                </c:pt>
                <c:pt idx="1625">
                  <c:v>65.004683</c:v>
                </c:pt>
                <c:pt idx="1626">
                  <c:v>65.044561000000002</c:v>
                </c:pt>
                <c:pt idx="1627">
                  <c:v>65.084692000000004</c:v>
                </c:pt>
                <c:pt idx="1628">
                  <c:v>65.124571000000003</c:v>
                </c:pt>
                <c:pt idx="1629">
                  <c:v>65.164701000000008</c:v>
                </c:pt>
                <c:pt idx="1630">
                  <c:v>65.204580000000007</c:v>
                </c:pt>
                <c:pt idx="1631">
                  <c:v>65.244719000000003</c:v>
                </c:pt>
                <c:pt idx="1632">
                  <c:v>65.284590000000009</c:v>
                </c:pt>
                <c:pt idx="1633">
                  <c:v>65.324728000000007</c:v>
                </c:pt>
                <c:pt idx="1634">
                  <c:v>65.364598999999998</c:v>
                </c:pt>
                <c:pt idx="1635">
                  <c:v>65.404737000000011</c:v>
                </c:pt>
                <c:pt idx="1636">
                  <c:v>65.444609</c:v>
                </c:pt>
                <c:pt idx="1637">
                  <c:v>65.484746999999999</c:v>
                </c:pt>
                <c:pt idx="1638">
                  <c:v>65.524618000000004</c:v>
                </c:pt>
                <c:pt idx="1639">
                  <c:v>65.564756000000003</c:v>
                </c:pt>
                <c:pt idx="1640">
                  <c:v>65.604635000000002</c:v>
                </c:pt>
                <c:pt idx="1641">
                  <c:v>65.644766000000004</c:v>
                </c:pt>
                <c:pt idx="1642">
                  <c:v>65.684645000000003</c:v>
                </c:pt>
                <c:pt idx="1643">
                  <c:v>65.724775000000008</c:v>
                </c:pt>
                <c:pt idx="1644">
                  <c:v>65.764654000000007</c:v>
                </c:pt>
                <c:pt idx="1645">
                  <c:v>65.80478500000001</c:v>
                </c:pt>
                <c:pt idx="1646">
                  <c:v>65.844664000000009</c:v>
                </c:pt>
                <c:pt idx="1647">
                  <c:v>65.884802000000008</c:v>
                </c:pt>
                <c:pt idx="1648">
                  <c:v>65.924672999999999</c:v>
                </c:pt>
                <c:pt idx="1649">
                  <c:v>65.964810999999997</c:v>
                </c:pt>
                <c:pt idx="1650">
                  <c:v>66.004683</c:v>
                </c:pt>
                <c:pt idx="1651">
                  <c:v>66.044820999999999</c:v>
                </c:pt>
                <c:pt idx="1652">
                  <c:v>66.084692000000004</c:v>
                </c:pt>
                <c:pt idx="1653">
                  <c:v>66.124830000000003</c:v>
                </c:pt>
                <c:pt idx="1654">
                  <c:v>66.164701000000008</c:v>
                </c:pt>
                <c:pt idx="1655">
                  <c:v>66.204840000000004</c:v>
                </c:pt>
                <c:pt idx="1656">
                  <c:v>66.244719000000003</c:v>
                </c:pt>
                <c:pt idx="1657">
                  <c:v>66.284849000000008</c:v>
                </c:pt>
                <c:pt idx="1658">
                  <c:v>66.324728000000007</c:v>
                </c:pt>
                <c:pt idx="1659">
                  <c:v>66.36485900000001</c:v>
                </c:pt>
                <c:pt idx="1660">
                  <c:v>66.404737000000011</c:v>
                </c:pt>
                <c:pt idx="1661">
                  <c:v>66.444609</c:v>
                </c:pt>
                <c:pt idx="1662">
                  <c:v>66.484746999999999</c:v>
                </c:pt>
                <c:pt idx="1663">
                  <c:v>66.524884999999998</c:v>
                </c:pt>
                <c:pt idx="1664">
                  <c:v>66.564756000000003</c:v>
                </c:pt>
                <c:pt idx="1665">
                  <c:v>66.604894999999999</c:v>
                </c:pt>
                <c:pt idx="1666">
                  <c:v>66.644766000000004</c:v>
                </c:pt>
                <c:pt idx="1667">
                  <c:v>66.684904000000003</c:v>
                </c:pt>
                <c:pt idx="1668">
                  <c:v>66.724775000000008</c:v>
                </c:pt>
                <c:pt idx="1669">
                  <c:v>66.764914000000005</c:v>
                </c:pt>
                <c:pt idx="1670">
                  <c:v>66.80478500000001</c:v>
                </c:pt>
                <c:pt idx="1671">
                  <c:v>66.844664000000009</c:v>
                </c:pt>
                <c:pt idx="1672">
                  <c:v>66.884802000000008</c:v>
                </c:pt>
                <c:pt idx="1673">
                  <c:v>66.924672999999999</c:v>
                </c:pt>
                <c:pt idx="1674">
                  <c:v>66.964810999999997</c:v>
                </c:pt>
                <c:pt idx="1675">
                  <c:v>67.004683</c:v>
                </c:pt>
                <c:pt idx="1676">
                  <c:v>67.044820999999999</c:v>
                </c:pt>
                <c:pt idx="1677">
                  <c:v>67.084692000000004</c:v>
                </c:pt>
                <c:pt idx="1678">
                  <c:v>67.124830000000003</c:v>
                </c:pt>
                <c:pt idx="1679">
                  <c:v>67.164701000000008</c:v>
                </c:pt>
                <c:pt idx="1680">
                  <c:v>67.204840000000004</c:v>
                </c:pt>
                <c:pt idx="1681">
                  <c:v>67.244719000000003</c:v>
                </c:pt>
                <c:pt idx="1682">
                  <c:v>67.284849000000008</c:v>
                </c:pt>
                <c:pt idx="1683">
                  <c:v>67.324728000000007</c:v>
                </c:pt>
                <c:pt idx="1684">
                  <c:v>67.36485900000001</c:v>
                </c:pt>
                <c:pt idx="1685">
                  <c:v>67.404737000000011</c:v>
                </c:pt>
                <c:pt idx="1686">
                  <c:v>67.444868</c:v>
                </c:pt>
                <c:pt idx="1687">
                  <c:v>67.484746999999999</c:v>
                </c:pt>
                <c:pt idx="1688">
                  <c:v>67.524884999999998</c:v>
                </c:pt>
                <c:pt idx="1689">
                  <c:v>67.564756000000003</c:v>
                </c:pt>
                <c:pt idx="1690">
                  <c:v>67.604894999999999</c:v>
                </c:pt>
                <c:pt idx="1691">
                  <c:v>67.644766000000004</c:v>
                </c:pt>
                <c:pt idx="1692">
                  <c:v>67.684904000000003</c:v>
                </c:pt>
                <c:pt idx="1693">
                  <c:v>67.724775000000008</c:v>
                </c:pt>
                <c:pt idx="1694">
                  <c:v>67.764914000000005</c:v>
                </c:pt>
                <c:pt idx="1695">
                  <c:v>67.80478500000001</c:v>
                </c:pt>
                <c:pt idx="1696">
                  <c:v>67.844923000000009</c:v>
                </c:pt>
                <c:pt idx="1697">
                  <c:v>67.884802000000008</c:v>
                </c:pt>
                <c:pt idx="1698">
                  <c:v>67.92493300000001</c:v>
                </c:pt>
                <c:pt idx="1699">
                  <c:v>67.964810999999997</c:v>
                </c:pt>
                <c:pt idx="1700">
                  <c:v>68.004942</c:v>
                </c:pt>
                <c:pt idx="1701">
                  <c:v>68.044820999999999</c:v>
                </c:pt>
                <c:pt idx="1702">
                  <c:v>68.084951000000004</c:v>
                </c:pt>
                <c:pt idx="1703">
                  <c:v>68.124830000000003</c:v>
                </c:pt>
                <c:pt idx="1704">
                  <c:v>68.164963999999998</c:v>
                </c:pt>
                <c:pt idx="1705">
                  <c:v>68.204844000000008</c:v>
                </c:pt>
                <c:pt idx="1706">
                  <c:v>68.244973999999999</c:v>
                </c:pt>
                <c:pt idx="1707">
                  <c:v>68.28485400000001</c:v>
                </c:pt>
                <c:pt idx="1708">
                  <c:v>68.324984000000001</c:v>
                </c:pt>
                <c:pt idx="1709">
                  <c:v>68.364854000000008</c:v>
                </c:pt>
                <c:pt idx="1710">
                  <c:v>68.404994000000002</c:v>
                </c:pt>
                <c:pt idx="1711">
                  <c:v>68.44486400000001</c:v>
                </c:pt>
                <c:pt idx="1712">
                  <c:v>68.485004000000004</c:v>
                </c:pt>
                <c:pt idx="1713">
                  <c:v>68.524884</c:v>
                </c:pt>
                <c:pt idx="1714">
                  <c:v>68.565014000000005</c:v>
                </c:pt>
                <c:pt idx="1715">
                  <c:v>68.604894000000002</c:v>
                </c:pt>
                <c:pt idx="1716">
                  <c:v>68.645024000000006</c:v>
                </c:pt>
                <c:pt idx="1717">
                  <c:v>68.684904000000003</c:v>
                </c:pt>
                <c:pt idx="1718">
                  <c:v>68.725034000000008</c:v>
                </c:pt>
                <c:pt idx="1719">
                  <c:v>68.764914000000005</c:v>
                </c:pt>
                <c:pt idx="1720">
                  <c:v>68.805053999999998</c:v>
                </c:pt>
                <c:pt idx="1721">
                  <c:v>68.844924000000006</c:v>
                </c:pt>
                <c:pt idx="1722">
                  <c:v>68.885064</c:v>
                </c:pt>
                <c:pt idx="1723">
                  <c:v>68.924934000000007</c:v>
                </c:pt>
                <c:pt idx="1724">
                  <c:v>68.964814000000004</c:v>
                </c:pt>
                <c:pt idx="1725">
                  <c:v>69.004944000000009</c:v>
                </c:pt>
                <c:pt idx="1726">
                  <c:v>69.044824000000006</c:v>
                </c:pt>
                <c:pt idx="1727">
                  <c:v>69.08495400000001</c:v>
                </c:pt>
                <c:pt idx="1728">
                  <c:v>69.124834000000007</c:v>
                </c:pt>
                <c:pt idx="1729">
                  <c:v>69.164963999999998</c:v>
                </c:pt>
                <c:pt idx="1730">
                  <c:v>69.204844000000008</c:v>
                </c:pt>
                <c:pt idx="1731">
                  <c:v>69.244973999999999</c:v>
                </c:pt>
                <c:pt idx="1732">
                  <c:v>69.28485400000001</c:v>
                </c:pt>
                <c:pt idx="1733">
                  <c:v>69.324984000000001</c:v>
                </c:pt>
                <c:pt idx="1734">
                  <c:v>69.364854000000008</c:v>
                </c:pt>
                <c:pt idx="1735">
                  <c:v>69.404994000000002</c:v>
                </c:pt>
                <c:pt idx="1736">
                  <c:v>69.44486400000001</c:v>
                </c:pt>
                <c:pt idx="1737">
                  <c:v>69.485004000000004</c:v>
                </c:pt>
                <c:pt idx="1738">
                  <c:v>69.524884</c:v>
                </c:pt>
                <c:pt idx="1739">
                  <c:v>69.565014000000005</c:v>
                </c:pt>
                <c:pt idx="1740">
                  <c:v>69.604894000000002</c:v>
                </c:pt>
                <c:pt idx="1741">
                  <c:v>69.645024000000006</c:v>
                </c:pt>
                <c:pt idx="1742">
                  <c:v>69.684904000000003</c:v>
                </c:pt>
                <c:pt idx="1743">
                  <c:v>69.725034000000008</c:v>
                </c:pt>
                <c:pt idx="1744">
                  <c:v>69.764914000000005</c:v>
                </c:pt>
                <c:pt idx="1745">
                  <c:v>69.805053999999998</c:v>
                </c:pt>
                <c:pt idx="1746">
                  <c:v>69.844924000000006</c:v>
                </c:pt>
                <c:pt idx="1747">
                  <c:v>69.885064</c:v>
                </c:pt>
                <c:pt idx="1748">
                  <c:v>69.924934000000007</c:v>
                </c:pt>
                <c:pt idx="1749">
                  <c:v>69.965074000000001</c:v>
                </c:pt>
                <c:pt idx="1750">
                  <c:v>70.004944000000009</c:v>
                </c:pt>
                <c:pt idx="1751">
                  <c:v>70.045084000000003</c:v>
                </c:pt>
                <c:pt idx="1752">
                  <c:v>70.08495400000001</c:v>
                </c:pt>
                <c:pt idx="1753">
                  <c:v>70.125094000000004</c:v>
                </c:pt>
                <c:pt idx="1754">
                  <c:v>70.164963999999998</c:v>
                </c:pt>
                <c:pt idx="1755">
                  <c:v>70.205104000000006</c:v>
                </c:pt>
                <c:pt idx="1756">
                  <c:v>70.244973999999999</c:v>
                </c:pt>
                <c:pt idx="1757">
                  <c:v>70.285104000000004</c:v>
                </c:pt>
                <c:pt idx="1758">
                  <c:v>70.324984000000001</c:v>
                </c:pt>
                <c:pt idx="1759">
                  <c:v>70.365114000000005</c:v>
                </c:pt>
                <c:pt idx="1760">
                  <c:v>70.404994000000002</c:v>
                </c:pt>
                <c:pt idx="1761">
                  <c:v>70.44513400000001</c:v>
                </c:pt>
                <c:pt idx="1762">
                  <c:v>70.485004000000004</c:v>
                </c:pt>
                <c:pt idx="1763">
                  <c:v>70.525143999999997</c:v>
                </c:pt>
                <c:pt idx="1764">
                  <c:v>70.565014000000005</c:v>
                </c:pt>
                <c:pt idx="1765">
                  <c:v>70.605153999999999</c:v>
                </c:pt>
                <c:pt idx="1766">
                  <c:v>70.645024000000006</c:v>
                </c:pt>
                <c:pt idx="1767">
                  <c:v>70.685164</c:v>
                </c:pt>
                <c:pt idx="1768">
                  <c:v>70.725034000000008</c:v>
                </c:pt>
                <c:pt idx="1769">
                  <c:v>70.765174000000002</c:v>
                </c:pt>
                <c:pt idx="1770">
                  <c:v>70.805053999999998</c:v>
                </c:pt>
                <c:pt idx="1771">
                  <c:v>70.845184000000003</c:v>
                </c:pt>
                <c:pt idx="1772">
                  <c:v>70.885064</c:v>
                </c:pt>
                <c:pt idx="1773">
                  <c:v>70.925194000000005</c:v>
                </c:pt>
                <c:pt idx="1774">
                  <c:v>70.965074000000001</c:v>
                </c:pt>
                <c:pt idx="1775">
                  <c:v>71.005204000000006</c:v>
                </c:pt>
                <c:pt idx="1776">
                  <c:v>71.045084000000003</c:v>
                </c:pt>
                <c:pt idx="1777">
                  <c:v>71.08495400000001</c:v>
                </c:pt>
                <c:pt idx="1778">
                  <c:v>71.125094000000004</c:v>
                </c:pt>
                <c:pt idx="1779">
                  <c:v>71.165224000000009</c:v>
                </c:pt>
                <c:pt idx="1780">
                  <c:v>71.205104000000006</c:v>
                </c:pt>
                <c:pt idx="1781">
                  <c:v>71.245234000000011</c:v>
                </c:pt>
                <c:pt idx="1782">
                  <c:v>71.285104000000004</c:v>
                </c:pt>
                <c:pt idx="1783">
                  <c:v>71.324984000000001</c:v>
                </c:pt>
                <c:pt idx="1784">
                  <c:v>71.365114000000005</c:v>
                </c:pt>
                <c:pt idx="1785">
                  <c:v>71.404994000000002</c:v>
                </c:pt>
                <c:pt idx="1786">
                  <c:v>71.44513400000001</c:v>
                </c:pt>
                <c:pt idx="1787">
                  <c:v>71.485004000000004</c:v>
                </c:pt>
                <c:pt idx="1788">
                  <c:v>71.525143999999997</c:v>
                </c:pt>
                <c:pt idx="1789">
                  <c:v>71.565014000000005</c:v>
                </c:pt>
                <c:pt idx="1790">
                  <c:v>71.605153999999999</c:v>
                </c:pt>
                <c:pt idx="1791">
                  <c:v>71.645024000000006</c:v>
                </c:pt>
                <c:pt idx="1792">
                  <c:v>71.685164</c:v>
                </c:pt>
                <c:pt idx="1793">
                  <c:v>71.725034000000008</c:v>
                </c:pt>
                <c:pt idx="1794">
                  <c:v>71.765174000000002</c:v>
                </c:pt>
                <c:pt idx="1795">
                  <c:v>71.805053999999998</c:v>
                </c:pt>
                <c:pt idx="1796">
                  <c:v>71.845184000000003</c:v>
                </c:pt>
                <c:pt idx="1797">
                  <c:v>71.885064</c:v>
                </c:pt>
                <c:pt idx="1798">
                  <c:v>71.925194000000005</c:v>
                </c:pt>
                <c:pt idx="1799">
                  <c:v>71.965074000000001</c:v>
                </c:pt>
                <c:pt idx="1800">
                  <c:v>72.005204000000006</c:v>
                </c:pt>
                <c:pt idx="1801">
                  <c:v>72.045084000000003</c:v>
                </c:pt>
                <c:pt idx="1802">
                  <c:v>72.085214000000008</c:v>
                </c:pt>
                <c:pt idx="1803">
                  <c:v>72.125094000000004</c:v>
                </c:pt>
                <c:pt idx="1804">
                  <c:v>72.165224000000009</c:v>
                </c:pt>
                <c:pt idx="1805">
                  <c:v>72.205104000000006</c:v>
                </c:pt>
                <c:pt idx="1806">
                  <c:v>72.245234000000011</c:v>
                </c:pt>
                <c:pt idx="1807">
                  <c:v>72.285104000000004</c:v>
                </c:pt>
                <c:pt idx="1808">
                  <c:v>72.325243999999998</c:v>
                </c:pt>
                <c:pt idx="1809">
                  <c:v>72.365114000000005</c:v>
                </c:pt>
                <c:pt idx="1810">
                  <c:v>72.405253999999999</c:v>
                </c:pt>
                <c:pt idx="1811">
                  <c:v>72.44513400000001</c:v>
                </c:pt>
                <c:pt idx="1812">
                  <c:v>72.485264000000001</c:v>
                </c:pt>
                <c:pt idx="1813">
                  <c:v>72.525143999999997</c:v>
                </c:pt>
                <c:pt idx="1814">
                  <c:v>72.565274000000002</c:v>
                </c:pt>
                <c:pt idx="1815">
                  <c:v>72.605153999999999</c:v>
                </c:pt>
                <c:pt idx="1816">
                  <c:v>72.645284000000004</c:v>
                </c:pt>
                <c:pt idx="1817">
                  <c:v>72.685164</c:v>
                </c:pt>
                <c:pt idx="1818">
                  <c:v>72.725304000000008</c:v>
                </c:pt>
                <c:pt idx="1819">
                  <c:v>72.765174000000002</c:v>
                </c:pt>
                <c:pt idx="1820">
                  <c:v>72.80531400000001</c:v>
                </c:pt>
                <c:pt idx="1821">
                  <c:v>72.845184000000003</c:v>
                </c:pt>
                <c:pt idx="1822">
                  <c:v>72.885324000000011</c:v>
                </c:pt>
                <c:pt idx="1823">
                  <c:v>72.925194000000005</c:v>
                </c:pt>
                <c:pt idx="1824">
                  <c:v>72.965333999999999</c:v>
                </c:pt>
                <c:pt idx="1825">
                  <c:v>73.005204000000006</c:v>
                </c:pt>
                <c:pt idx="1826">
                  <c:v>73.045344</c:v>
                </c:pt>
                <c:pt idx="1827">
                  <c:v>73.085214000000008</c:v>
                </c:pt>
                <c:pt idx="1828">
                  <c:v>73.125354000000002</c:v>
                </c:pt>
                <c:pt idx="1829">
                  <c:v>73.165224000000009</c:v>
                </c:pt>
                <c:pt idx="1830">
                  <c:v>73.205354</c:v>
                </c:pt>
                <c:pt idx="1831">
                  <c:v>73.245234000000011</c:v>
                </c:pt>
                <c:pt idx="1832">
                  <c:v>73.285364000000001</c:v>
                </c:pt>
                <c:pt idx="1833">
                  <c:v>73.325243999999998</c:v>
                </c:pt>
                <c:pt idx="1834">
                  <c:v>73.365384000000006</c:v>
                </c:pt>
                <c:pt idx="1835">
                  <c:v>73.405253999999999</c:v>
                </c:pt>
                <c:pt idx="1836">
                  <c:v>73.445394000000007</c:v>
                </c:pt>
                <c:pt idx="1837">
                  <c:v>73.485264000000001</c:v>
                </c:pt>
                <c:pt idx="1838">
                  <c:v>73.525143999999997</c:v>
                </c:pt>
                <c:pt idx="1839">
                  <c:v>73.565274000000002</c:v>
                </c:pt>
                <c:pt idx="1840">
                  <c:v>73.605153999999999</c:v>
                </c:pt>
                <c:pt idx="1841">
                  <c:v>73.645284000000004</c:v>
                </c:pt>
                <c:pt idx="1842">
                  <c:v>73.685164</c:v>
                </c:pt>
                <c:pt idx="1843">
                  <c:v>73.725304000000008</c:v>
                </c:pt>
                <c:pt idx="1844">
                  <c:v>73.765174000000002</c:v>
                </c:pt>
                <c:pt idx="1845">
                  <c:v>73.80531400000001</c:v>
                </c:pt>
                <c:pt idx="1846">
                  <c:v>73.845184000000003</c:v>
                </c:pt>
                <c:pt idx="1847">
                  <c:v>73.885324000000011</c:v>
                </c:pt>
                <c:pt idx="1848">
                  <c:v>73.925194000000005</c:v>
                </c:pt>
                <c:pt idx="1849">
                  <c:v>73.965333999999999</c:v>
                </c:pt>
                <c:pt idx="1850">
                  <c:v>74.005204000000006</c:v>
                </c:pt>
                <c:pt idx="1851">
                  <c:v>74.045344</c:v>
                </c:pt>
                <c:pt idx="1852">
                  <c:v>74.085214000000008</c:v>
                </c:pt>
                <c:pt idx="1853">
                  <c:v>74.125354000000002</c:v>
                </c:pt>
                <c:pt idx="1854">
                  <c:v>74.165224000000009</c:v>
                </c:pt>
                <c:pt idx="1855">
                  <c:v>74.205354</c:v>
                </c:pt>
                <c:pt idx="1856">
                  <c:v>74.245234000000011</c:v>
                </c:pt>
                <c:pt idx="1857">
                  <c:v>74.285364000000001</c:v>
                </c:pt>
                <c:pt idx="1858">
                  <c:v>74.325243999999998</c:v>
                </c:pt>
                <c:pt idx="1859">
                  <c:v>74.365384000000006</c:v>
                </c:pt>
                <c:pt idx="1860">
                  <c:v>74.405253999999999</c:v>
                </c:pt>
                <c:pt idx="1861">
                  <c:v>74.445394000000007</c:v>
                </c:pt>
                <c:pt idx="1862">
                  <c:v>74.485264000000001</c:v>
                </c:pt>
                <c:pt idx="1863">
                  <c:v>74.525404000000009</c:v>
                </c:pt>
                <c:pt idx="1864">
                  <c:v>74.565274000000002</c:v>
                </c:pt>
                <c:pt idx="1865">
                  <c:v>74.60541400000001</c:v>
                </c:pt>
                <c:pt idx="1866">
                  <c:v>74.645284000000004</c:v>
                </c:pt>
                <c:pt idx="1867">
                  <c:v>74.685423999999998</c:v>
                </c:pt>
                <c:pt idx="1868">
                  <c:v>74.725304000000008</c:v>
                </c:pt>
                <c:pt idx="1869">
                  <c:v>74.765433999999999</c:v>
                </c:pt>
                <c:pt idx="1870">
                  <c:v>74.80531400000001</c:v>
                </c:pt>
                <c:pt idx="1871">
                  <c:v>74.845444000000001</c:v>
                </c:pt>
                <c:pt idx="1872">
                  <c:v>74.885324000000011</c:v>
                </c:pt>
                <c:pt idx="1873">
                  <c:v>74.925454000000002</c:v>
                </c:pt>
                <c:pt idx="1874">
                  <c:v>74.965333999999999</c:v>
                </c:pt>
                <c:pt idx="1875">
                  <c:v>75.005464000000003</c:v>
                </c:pt>
                <c:pt idx="1876">
                  <c:v>75.045344</c:v>
                </c:pt>
                <c:pt idx="1877">
                  <c:v>75.085474000000005</c:v>
                </c:pt>
                <c:pt idx="1878">
                  <c:v>75.125354000000002</c:v>
                </c:pt>
                <c:pt idx="1879">
                  <c:v>75.165484000000006</c:v>
                </c:pt>
                <c:pt idx="1880">
                  <c:v>75.205354</c:v>
                </c:pt>
                <c:pt idx="1881">
                  <c:v>75.245494000000008</c:v>
                </c:pt>
                <c:pt idx="1882">
                  <c:v>75.285364000000001</c:v>
                </c:pt>
                <c:pt idx="1883">
                  <c:v>75.325504000000009</c:v>
                </c:pt>
                <c:pt idx="1884">
                  <c:v>75.365384000000006</c:v>
                </c:pt>
                <c:pt idx="1885">
                  <c:v>75.405253999999999</c:v>
                </c:pt>
                <c:pt idx="1886">
                  <c:v>75.445394000000007</c:v>
                </c:pt>
                <c:pt idx="1887">
                  <c:v>75.485523999999998</c:v>
                </c:pt>
                <c:pt idx="1888">
                  <c:v>75.525404000000009</c:v>
                </c:pt>
                <c:pt idx="1889">
                  <c:v>75.565534</c:v>
                </c:pt>
                <c:pt idx="1890">
                  <c:v>75.60541400000001</c:v>
                </c:pt>
                <c:pt idx="1891">
                  <c:v>75.645554000000004</c:v>
                </c:pt>
                <c:pt idx="1892">
                  <c:v>75.685423999999998</c:v>
                </c:pt>
                <c:pt idx="1893">
                  <c:v>75.725304000000008</c:v>
                </c:pt>
                <c:pt idx="1894">
                  <c:v>75.765433999999999</c:v>
                </c:pt>
                <c:pt idx="1895">
                  <c:v>75.80531400000001</c:v>
                </c:pt>
                <c:pt idx="1896">
                  <c:v>75.845444000000001</c:v>
                </c:pt>
                <c:pt idx="1897">
                  <c:v>75.885324000000011</c:v>
                </c:pt>
                <c:pt idx="1898">
                  <c:v>75.925454000000002</c:v>
                </c:pt>
                <c:pt idx="1899">
                  <c:v>75.965333999999999</c:v>
                </c:pt>
                <c:pt idx="1900">
                  <c:v>76.005464000000003</c:v>
                </c:pt>
                <c:pt idx="1901">
                  <c:v>76.045344</c:v>
                </c:pt>
                <c:pt idx="1902">
                  <c:v>76.085474000000005</c:v>
                </c:pt>
                <c:pt idx="1903">
                  <c:v>76.125354000000002</c:v>
                </c:pt>
                <c:pt idx="1904">
                  <c:v>76.165484000000006</c:v>
                </c:pt>
                <c:pt idx="1905">
                  <c:v>76.205354</c:v>
                </c:pt>
                <c:pt idx="1906">
                  <c:v>76.245494000000008</c:v>
                </c:pt>
                <c:pt idx="1907">
                  <c:v>76.285364000000001</c:v>
                </c:pt>
                <c:pt idx="1908">
                  <c:v>76.325504000000009</c:v>
                </c:pt>
                <c:pt idx="1909">
                  <c:v>76.365384000000006</c:v>
                </c:pt>
                <c:pt idx="1910">
                  <c:v>76.405514000000011</c:v>
                </c:pt>
                <c:pt idx="1911">
                  <c:v>76.445394000000007</c:v>
                </c:pt>
                <c:pt idx="1912">
                  <c:v>76.485523999999998</c:v>
                </c:pt>
                <c:pt idx="1913">
                  <c:v>76.525404000000009</c:v>
                </c:pt>
                <c:pt idx="1914">
                  <c:v>76.565534</c:v>
                </c:pt>
                <c:pt idx="1915">
                  <c:v>76.60541400000001</c:v>
                </c:pt>
                <c:pt idx="1916">
                  <c:v>76.645554000000004</c:v>
                </c:pt>
                <c:pt idx="1917">
                  <c:v>76.685423999999998</c:v>
                </c:pt>
                <c:pt idx="1918">
                  <c:v>76.725564000000006</c:v>
                </c:pt>
                <c:pt idx="1919">
                  <c:v>76.765433999999999</c:v>
                </c:pt>
                <c:pt idx="1920">
                  <c:v>76.805574000000007</c:v>
                </c:pt>
                <c:pt idx="1921">
                  <c:v>76.845444000000001</c:v>
                </c:pt>
                <c:pt idx="1922">
                  <c:v>76.885584000000009</c:v>
                </c:pt>
                <c:pt idx="1923">
                  <c:v>76.925454000000002</c:v>
                </c:pt>
                <c:pt idx="1924">
                  <c:v>76.96559400000001</c:v>
                </c:pt>
                <c:pt idx="1925">
                  <c:v>77.005464000000003</c:v>
                </c:pt>
                <c:pt idx="1926">
                  <c:v>77.045604000000012</c:v>
                </c:pt>
                <c:pt idx="1927">
                  <c:v>77.085474000000005</c:v>
                </c:pt>
                <c:pt idx="1928">
                  <c:v>77.12560400000001</c:v>
                </c:pt>
                <c:pt idx="1929">
                  <c:v>77.165484000000006</c:v>
                </c:pt>
                <c:pt idx="1930">
                  <c:v>77.205614000000011</c:v>
                </c:pt>
                <c:pt idx="1931">
                  <c:v>77.245494000000008</c:v>
                </c:pt>
                <c:pt idx="1932">
                  <c:v>77.285634000000002</c:v>
                </c:pt>
                <c:pt idx="1933">
                  <c:v>77.325504000000009</c:v>
                </c:pt>
                <c:pt idx="1934">
                  <c:v>77.365644000000003</c:v>
                </c:pt>
                <c:pt idx="1935">
                  <c:v>77.405514000000011</c:v>
                </c:pt>
                <c:pt idx="1936">
                  <c:v>77.445654000000005</c:v>
                </c:pt>
                <c:pt idx="1937">
                  <c:v>77.485523999999998</c:v>
                </c:pt>
                <c:pt idx="1938">
                  <c:v>77.525664000000006</c:v>
                </c:pt>
                <c:pt idx="1939">
                  <c:v>77.565534</c:v>
                </c:pt>
                <c:pt idx="1940">
                  <c:v>77.605674000000008</c:v>
                </c:pt>
                <c:pt idx="1941">
                  <c:v>77.645554000000004</c:v>
                </c:pt>
                <c:pt idx="1942">
                  <c:v>77.685684000000009</c:v>
                </c:pt>
                <c:pt idx="1943">
                  <c:v>77.725564000000006</c:v>
                </c:pt>
                <c:pt idx="1944">
                  <c:v>77.765694000000011</c:v>
                </c:pt>
                <c:pt idx="1945">
                  <c:v>77.805574000000007</c:v>
                </c:pt>
                <c:pt idx="1946">
                  <c:v>77.845703999999998</c:v>
                </c:pt>
                <c:pt idx="1947">
                  <c:v>77.885584000000009</c:v>
                </c:pt>
                <c:pt idx="1948">
                  <c:v>77.925454000000002</c:v>
                </c:pt>
                <c:pt idx="1949">
                  <c:v>77.96559400000001</c:v>
                </c:pt>
                <c:pt idx="1950">
                  <c:v>78.005464000000003</c:v>
                </c:pt>
                <c:pt idx="1951">
                  <c:v>78.045604000000012</c:v>
                </c:pt>
                <c:pt idx="1952">
                  <c:v>78.085474000000005</c:v>
                </c:pt>
                <c:pt idx="1953">
                  <c:v>78.12560400000001</c:v>
                </c:pt>
                <c:pt idx="1954">
                  <c:v>78.165484000000006</c:v>
                </c:pt>
                <c:pt idx="1955">
                  <c:v>78.205614000000011</c:v>
                </c:pt>
                <c:pt idx="1956">
                  <c:v>78.245494000000008</c:v>
                </c:pt>
                <c:pt idx="1957">
                  <c:v>78.285634000000002</c:v>
                </c:pt>
                <c:pt idx="1958">
                  <c:v>78.325504000000009</c:v>
                </c:pt>
                <c:pt idx="1959">
                  <c:v>78.365644000000003</c:v>
                </c:pt>
                <c:pt idx="1960">
                  <c:v>78.405514000000011</c:v>
                </c:pt>
                <c:pt idx="1961">
                  <c:v>78.445654000000005</c:v>
                </c:pt>
                <c:pt idx="1962">
                  <c:v>78.485523999999998</c:v>
                </c:pt>
                <c:pt idx="1963">
                  <c:v>78.525664000000006</c:v>
                </c:pt>
                <c:pt idx="1964">
                  <c:v>78.565534</c:v>
                </c:pt>
                <c:pt idx="1965">
                  <c:v>78.605674000000008</c:v>
                </c:pt>
                <c:pt idx="1966">
                  <c:v>78.645554000000004</c:v>
                </c:pt>
                <c:pt idx="1967">
                  <c:v>78.685684000000009</c:v>
                </c:pt>
                <c:pt idx="1968">
                  <c:v>78.725564000000006</c:v>
                </c:pt>
                <c:pt idx="1969">
                  <c:v>78.765694000000011</c:v>
                </c:pt>
                <c:pt idx="1970">
                  <c:v>78.805574000000007</c:v>
                </c:pt>
                <c:pt idx="1971">
                  <c:v>78.845703999999998</c:v>
                </c:pt>
                <c:pt idx="1972">
                  <c:v>78.885584000000009</c:v>
                </c:pt>
                <c:pt idx="1973">
                  <c:v>78.925713999999999</c:v>
                </c:pt>
                <c:pt idx="1974">
                  <c:v>78.96559400000001</c:v>
                </c:pt>
                <c:pt idx="1975">
                  <c:v>79.005724000000001</c:v>
                </c:pt>
                <c:pt idx="1976">
                  <c:v>79.045604000000012</c:v>
                </c:pt>
                <c:pt idx="1977">
                  <c:v>79.085734000000002</c:v>
                </c:pt>
                <c:pt idx="1978">
                  <c:v>79.12560400000001</c:v>
                </c:pt>
                <c:pt idx="1979">
                  <c:v>79.165744000000004</c:v>
                </c:pt>
                <c:pt idx="1980">
                  <c:v>79.205614000000011</c:v>
                </c:pt>
                <c:pt idx="1981">
                  <c:v>79.245754000000005</c:v>
                </c:pt>
                <c:pt idx="1982">
                  <c:v>79.285634000000002</c:v>
                </c:pt>
                <c:pt idx="1983">
                  <c:v>79.325764000000007</c:v>
                </c:pt>
                <c:pt idx="1984">
                  <c:v>79.365644000000003</c:v>
                </c:pt>
                <c:pt idx="1985">
                  <c:v>79.405774000000008</c:v>
                </c:pt>
                <c:pt idx="1986">
                  <c:v>79.445654000000005</c:v>
                </c:pt>
                <c:pt idx="1987">
                  <c:v>79.48578400000001</c:v>
                </c:pt>
                <c:pt idx="1988">
                  <c:v>79.525664000000006</c:v>
                </c:pt>
                <c:pt idx="1989">
                  <c:v>79.565804</c:v>
                </c:pt>
                <c:pt idx="1990">
                  <c:v>79.605674000000008</c:v>
                </c:pt>
                <c:pt idx="1991">
                  <c:v>79.645814000000001</c:v>
                </c:pt>
                <c:pt idx="1992">
                  <c:v>79.685684000000009</c:v>
                </c:pt>
                <c:pt idx="1993">
                  <c:v>79.725824000000003</c:v>
                </c:pt>
                <c:pt idx="1994">
                  <c:v>79.765694000000011</c:v>
                </c:pt>
                <c:pt idx="1995">
                  <c:v>79.805834000000004</c:v>
                </c:pt>
                <c:pt idx="1996">
                  <c:v>79.845703999999998</c:v>
                </c:pt>
                <c:pt idx="1997">
                  <c:v>79.885844000000006</c:v>
                </c:pt>
                <c:pt idx="1998">
                  <c:v>79.925713999999999</c:v>
                </c:pt>
                <c:pt idx="1999">
                  <c:v>79.965844000000004</c:v>
                </c:pt>
                <c:pt idx="2000">
                  <c:v>80.005724000000001</c:v>
                </c:pt>
                <c:pt idx="2001">
                  <c:v>80.045854000000006</c:v>
                </c:pt>
                <c:pt idx="2002">
                  <c:v>80.085734000000002</c:v>
                </c:pt>
                <c:pt idx="2003">
                  <c:v>80.125864000000007</c:v>
                </c:pt>
                <c:pt idx="2004">
                  <c:v>80.165744000000004</c:v>
                </c:pt>
                <c:pt idx="2005">
                  <c:v>80.205883999999998</c:v>
                </c:pt>
                <c:pt idx="2006">
                  <c:v>80.245754000000005</c:v>
                </c:pt>
                <c:pt idx="2007">
                  <c:v>80.285634000000002</c:v>
                </c:pt>
                <c:pt idx="2008">
                  <c:v>80.325764000000007</c:v>
                </c:pt>
                <c:pt idx="2009">
                  <c:v>80.365644000000003</c:v>
                </c:pt>
                <c:pt idx="2010">
                  <c:v>80.405774000000008</c:v>
                </c:pt>
                <c:pt idx="2011">
                  <c:v>80.445654000000005</c:v>
                </c:pt>
                <c:pt idx="2012">
                  <c:v>80.48578400000001</c:v>
                </c:pt>
                <c:pt idx="2013">
                  <c:v>80.525664000000006</c:v>
                </c:pt>
                <c:pt idx="2014">
                  <c:v>80.565804</c:v>
                </c:pt>
                <c:pt idx="2015">
                  <c:v>80.605674000000008</c:v>
                </c:pt>
                <c:pt idx="2016">
                  <c:v>80.645814000000001</c:v>
                </c:pt>
                <c:pt idx="2017">
                  <c:v>80.685684000000009</c:v>
                </c:pt>
                <c:pt idx="2018">
                  <c:v>80.725824000000003</c:v>
                </c:pt>
                <c:pt idx="2019">
                  <c:v>80.765694000000011</c:v>
                </c:pt>
                <c:pt idx="2020">
                  <c:v>80.805834000000004</c:v>
                </c:pt>
                <c:pt idx="2021">
                  <c:v>80.845703999999998</c:v>
                </c:pt>
                <c:pt idx="2022">
                  <c:v>80.885844000000006</c:v>
                </c:pt>
                <c:pt idx="2023">
                  <c:v>80.925713999999999</c:v>
                </c:pt>
                <c:pt idx="2024">
                  <c:v>80.965844000000004</c:v>
                </c:pt>
                <c:pt idx="2025">
                  <c:v>81.005724000000001</c:v>
                </c:pt>
                <c:pt idx="2026">
                  <c:v>81.045854000000006</c:v>
                </c:pt>
                <c:pt idx="2027">
                  <c:v>81.085734000000002</c:v>
                </c:pt>
                <c:pt idx="2028">
                  <c:v>81.125864000000007</c:v>
                </c:pt>
                <c:pt idx="2029">
                  <c:v>81.165744000000004</c:v>
                </c:pt>
                <c:pt idx="2030">
                  <c:v>81.205883999999998</c:v>
                </c:pt>
                <c:pt idx="2031">
                  <c:v>81.245754000000005</c:v>
                </c:pt>
                <c:pt idx="2032">
                  <c:v>81.285893999999999</c:v>
                </c:pt>
                <c:pt idx="2033">
                  <c:v>81.325764000000007</c:v>
                </c:pt>
                <c:pt idx="2034">
                  <c:v>81.365904</c:v>
                </c:pt>
                <c:pt idx="2035">
                  <c:v>81.405774000000008</c:v>
                </c:pt>
                <c:pt idx="2036">
                  <c:v>81.445914000000002</c:v>
                </c:pt>
                <c:pt idx="2037">
                  <c:v>81.48578400000001</c:v>
                </c:pt>
                <c:pt idx="2038">
                  <c:v>81.525924000000003</c:v>
                </c:pt>
                <c:pt idx="2039">
                  <c:v>81.565804</c:v>
                </c:pt>
                <c:pt idx="2040">
                  <c:v>81.605934000000005</c:v>
                </c:pt>
                <c:pt idx="2041">
                  <c:v>81.645814000000001</c:v>
                </c:pt>
                <c:pt idx="2042">
                  <c:v>81.685944000000006</c:v>
                </c:pt>
                <c:pt idx="2043">
                  <c:v>81.725824000000003</c:v>
                </c:pt>
                <c:pt idx="2044">
                  <c:v>81.765954000000008</c:v>
                </c:pt>
                <c:pt idx="2045">
                  <c:v>81.805834000000004</c:v>
                </c:pt>
                <c:pt idx="2046">
                  <c:v>81.845964000000009</c:v>
                </c:pt>
                <c:pt idx="2047">
                  <c:v>81.885844000000006</c:v>
                </c:pt>
                <c:pt idx="2048">
                  <c:v>81.925974000000011</c:v>
                </c:pt>
                <c:pt idx="2049">
                  <c:v>81.965844000000004</c:v>
                </c:pt>
                <c:pt idx="2050">
                  <c:v>82.005983999999998</c:v>
                </c:pt>
                <c:pt idx="2051">
                  <c:v>82.045854000000006</c:v>
                </c:pt>
                <c:pt idx="2052">
                  <c:v>82.085993999999999</c:v>
                </c:pt>
                <c:pt idx="2053">
                  <c:v>82.125864000000007</c:v>
                </c:pt>
                <c:pt idx="2054">
                  <c:v>82.166004000000001</c:v>
                </c:pt>
                <c:pt idx="2055">
                  <c:v>82.205883999999998</c:v>
                </c:pt>
                <c:pt idx="2056">
                  <c:v>82.246014000000002</c:v>
                </c:pt>
                <c:pt idx="2057">
                  <c:v>82.285893999999999</c:v>
                </c:pt>
                <c:pt idx="2058">
                  <c:v>82.326024000000004</c:v>
                </c:pt>
                <c:pt idx="2059">
                  <c:v>82.365904</c:v>
                </c:pt>
                <c:pt idx="2060">
                  <c:v>82.406034000000005</c:v>
                </c:pt>
                <c:pt idx="2061">
                  <c:v>82.445914000000002</c:v>
                </c:pt>
                <c:pt idx="2062">
                  <c:v>82.48578400000001</c:v>
                </c:pt>
                <c:pt idx="2063">
                  <c:v>82.525924000000003</c:v>
                </c:pt>
                <c:pt idx="2064">
                  <c:v>82.565804</c:v>
                </c:pt>
                <c:pt idx="2065">
                  <c:v>82.605934000000005</c:v>
                </c:pt>
                <c:pt idx="2066">
                  <c:v>82.645814000000001</c:v>
                </c:pt>
                <c:pt idx="2067">
                  <c:v>82.685944000000006</c:v>
                </c:pt>
                <c:pt idx="2068">
                  <c:v>82.725824000000003</c:v>
                </c:pt>
                <c:pt idx="2069">
                  <c:v>82.765954000000008</c:v>
                </c:pt>
                <c:pt idx="2070">
                  <c:v>82.805834000000004</c:v>
                </c:pt>
                <c:pt idx="2071">
                  <c:v>82.845964000000009</c:v>
                </c:pt>
                <c:pt idx="2072">
                  <c:v>82.885844000000006</c:v>
                </c:pt>
                <c:pt idx="2073">
                  <c:v>82.925974000000011</c:v>
                </c:pt>
                <c:pt idx="2074">
                  <c:v>82.965844000000004</c:v>
                </c:pt>
                <c:pt idx="2075">
                  <c:v>83.005983999999998</c:v>
                </c:pt>
                <c:pt idx="2076">
                  <c:v>83.045854000000006</c:v>
                </c:pt>
                <c:pt idx="2077">
                  <c:v>83.085993999999999</c:v>
                </c:pt>
                <c:pt idx="2078">
                  <c:v>83.125864000000007</c:v>
                </c:pt>
                <c:pt idx="2079">
                  <c:v>83.166004000000001</c:v>
                </c:pt>
                <c:pt idx="2080">
                  <c:v>83.205883999999998</c:v>
                </c:pt>
                <c:pt idx="2081">
                  <c:v>83.246014000000002</c:v>
                </c:pt>
                <c:pt idx="2082">
                  <c:v>83.285893999999999</c:v>
                </c:pt>
                <c:pt idx="2083">
                  <c:v>83.326024000000004</c:v>
                </c:pt>
                <c:pt idx="2084">
                  <c:v>83.365904</c:v>
                </c:pt>
                <c:pt idx="2085">
                  <c:v>83.406034000000005</c:v>
                </c:pt>
                <c:pt idx="2086">
                  <c:v>83.445914000000002</c:v>
                </c:pt>
                <c:pt idx="2087">
                  <c:v>83.48605400000001</c:v>
                </c:pt>
                <c:pt idx="2088">
                  <c:v>83.525924000000003</c:v>
                </c:pt>
                <c:pt idx="2089">
                  <c:v>83.566064000000011</c:v>
                </c:pt>
                <c:pt idx="2090">
                  <c:v>83.605934000000005</c:v>
                </c:pt>
                <c:pt idx="2091">
                  <c:v>83.646073999999999</c:v>
                </c:pt>
                <c:pt idx="2092">
                  <c:v>83.685944000000006</c:v>
                </c:pt>
                <c:pt idx="2093">
                  <c:v>83.726084</c:v>
                </c:pt>
                <c:pt idx="2094">
                  <c:v>83.765954000000008</c:v>
                </c:pt>
                <c:pt idx="2095">
                  <c:v>83.806094000000002</c:v>
                </c:pt>
                <c:pt idx="2096">
                  <c:v>83.845964000000009</c:v>
                </c:pt>
                <c:pt idx="2097">
                  <c:v>83.886094</c:v>
                </c:pt>
                <c:pt idx="2098">
                  <c:v>83.925974000000011</c:v>
                </c:pt>
                <c:pt idx="2099">
                  <c:v>83.966104000000001</c:v>
                </c:pt>
                <c:pt idx="2100">
                  <c:v>84.005983999999998</c:v>
                </c:pt>
                <c:pt idx="2101">
                  <c:v>84.046114000000003</c:v>
                </c:pt>
                <c:pt idx="2102">
                  <c:v>84.085993999999999</c:v>
                </c:pt>
                <c:pt idx="2103">
                  <c:v>84.126134000000008</c:v>
                </c:pt>
                <c:pt idx="2104">
                  <c:v>84.166004000000001</c:v>
                </c:pt>
                <c:pt idx="2105">
                  <c:v>84.206144000000009</c:v>
                </c:pt>
                <c:pt idx="2106">
                  <c:v>84.246014000000002</c:v>
                </c:pt>
                <c:pt idx="2107">
                  <c:v>84.28615400000001</c:v>
                </c:pt>
                <c:pt idx="2108">
                  <c:v>84.326024000000004</c:v>
                </c:pt>
                <c:pt idx="2109">
                  <c:v>84.366163999999998</c:v>
                </c:pt>
                <c:pt idx="2110">
                  <c:v>84.406034000000005</c:v>
                </c:pt>
                <c:pt idx="2111">
                  <c:v>84.446173999999999</c:v>
                </c:pt>
                <c:pt idx="2112">
                  <c:v>84.48605400000001</c:v>
                </c:pt>
                <c:pt idx="2113">
                  <c:v>84.526184000000001</c:v>
                </c:pt>
                <c:pt idx="2114">
                  <c:v>84.566064000000011</c:v>
                </c:pt>
                <c:pt idx="2115">
                  <c:v>84.606194000000002</c:v>
                </c:pt>
                <c:pt idx="2116">
                  <c:v>84.646073999999999</c:v>
                </c:pt>
                <c:pt idx="2117">
                  <c:v>84.686204000000004</c:v>
                </c:pt>
                <c:pt idx="2118">
                  <c:v>84.726084</c:v>
                </c:pt>
                <c:pt idx="2119">
                  <c:v>84.765954000000008</c:v>
                </c:pt>
                <c:pt idx="2120">
                  <c:v>84.806094000000002</c:v>
                </c:pt>
                <c:pt idx="2121">
                  <c:v>84.845964000000009</c:v>
                </c:pt>
                <c:pt idx="2122">
                  <c:v>84.886094</c:v>
                </c:pt>
                <c:pt idx="2123">
                  <c:v>84.925974000000011</c:v>
                </c:pt>
                <c:pt idx="2124">
                  <c:v>84.966104000000001</c:v>
                </c:pt>
                <c:pt idx="2125">
                  <c:v>85.005983999999998</c:v>
                </c:pt>
                <c:pt idx="2126">
                  <c:v>85.046114000000003</c:v>
                </c:pt>
                <c:pt idx="2127">
                  <c:v>85.085993999999999</c:v>
                </c:pt>
                <c:pt idx="2128">
                  <c:v>85.126134000000008</c:v>
                </c:pt>
                <c:pt idx="2129">
                  <c:v>85.166004000000001</c:v>
                </c:pt>
                <c:pt idx="2130">
                  <c:v>85.206144000000009</c:v>
                </c:pt>
                <c:pt idx="2131">
                  <c:v>85.246014000000002</c:v>
                </c:pt>
                <c:pt idx="2132">
                  <c:v>85.28615400000001</c:v>
                </c:pt>
                <c:pt idx="2133">
                  <c:v>85.326024000000004</c:v>
                </c:pt>
                <c:pt idx="2134">
                  <c:v>85.366163999999998</c:v>
                </c:pt>
                <c:pt idx="2135">
                  <c:v>85.406034000000005</c:v>
                </c:pt>
                <c:pt idx="2136">
                  <c:v>85.446173999999999</c:v>
                </c:pt>
                <c:pt idx="2137">
                  <c:v>85.48605400000001</c:v>
                </c:pt>
                <c:pt idx="2138">
                  <c:v>85.526184000000001</c:v>
                </c:pt>
                <c:pt idx="2139">
                  <c:v>85.566064000000011</c:v>
                </c:pt>
                <c:pt idx="2140">
                  <c:v>85.606194000000002</c:v>
                </c:pt>
                <c:pt idx="2141">
                  <c:v>85.646073999999999</c:v>
                </c:pt>
                <c:pt idx="2142">
                  <c:v>85.686204000000004</c:v>
                </c:pt>
                <c:pt idx="2143">
                  <c:v>85.726084</c:v>
                </c:pt>
                <c:pt idx="2144">
                  <c:v>85.766214000000005</c:v>
                </c:pt>
                <c:pt idx="2145">
                  <c:v>85.806094000000002</c:v>
                </c:pt>
                <c:pt idx="2146">
                  <c:v>85.846224000000007</c:v>
                </c:pt>
                <c:pt idx="2147">
                  <c:v>85.886094</c:v>
                </c:pt>
                <c:pt idx="2148">
                  <c:v>85.926234000000008</c:v>
                </c:pt>
                <c:pt idx="2149">
                  <c:v>85.966104000000001</c:v>
                </c:pt>
                <c:pt idx="2150">
                  <c:v>86.006244000000009</c:v>
                </c:pt>
                <c:pt idx="2151">
                  <c:v>86.046114000000003</c:v>
                </c:pt>
                <c:pt idx="2152">
                  <c:v>86.086254000000011</c:v>
                </c:pt>
                <c:pt idx="2153">
                  <c:v>86.126134000000008</c:v>
                </c:pt>
                <c:pt idx="2154">
                  <c:v>86.166263999999998</c:v>
                </c:pt>
                <c:pt idx="2155">
                  <c:v>86.206144000000009</c:v>
                </c:pt>
                <c:pt idx="2156">
                  <c:v>86.246274</c:v>
                </c:pt>
                <c:pt idx="2157">
                  <c:v>86.28615400000001</c:v>
                </c:pt>
                <c:pt idx="2158">
                  <c:v>86.326284000000001</c:v>
                </c:pt>
                <c:pt idx="2159">
                  <c:v>86.366163999999998</c:v>
                </c:pt>
                <c:pt idx="2160">
                  <c:v>86.406304000000006</c:v>
                </c:pt>
                <c:pt idx="2161">
                  <c:v>86.446173999999999</c:v>
                </c:pt>
                <c:pt idx="2162">
                  <c:v>86.486314000000007</c:v>
                </c:pt>
                <c:pt idx="2163">
                  <c:v>86.526184000000001</c:v>
                </c:pt>
                <c:pt idx="2164">
                  <c:v>86.566324000000009</c:v>
                </c:pt>
                <c:pt idx="2165">
                  <c:v>86.606194000000002</c:v>
                </c:pt>
                <c:pt idx="2166">
                  <c:v>86.64633400000001</c:v>
                </c:pt>
                <c:pt idx="2167">
                  <c:v>86.686204000000004</c:v>
                </c:pt>
                <c:pt idx="2168">
                  <c:v>86.726084</c:v>
                </c:pt>
                <c:pt idx="2169">
                  <c:v>86.766214000000005</c:v>
                </c:pt>
                <c:pt idx="2170">
                  <c:v>86.80634400000001</c:v>
                </c:pt>
                <c:pt idx="2171">
                  <c:v>86.846224000000007</c:v>
                </c:pt>
                <c:pt idx="2172">
                  <c:v>86.886354000000011</c:v>
                </c:pt>
                <c:pt idx="2173">
                  <c:v>86.926234000000008</c:v>
                </c:pt>
                <c:pt idx="2174">
                  <c:v>86.966104000000001</c:v>
                </c:pt>
                <c:pt idx="2175">
                  <c:v>87.006244000000009</c:v>
                </c:pt>
                <c:pt idx="2176">
                  <c:v>87.046114000000003</c:v>
                </c:pt>
                <c:pt idx="2177">
                  <c:v>87.086254000000011</c:v>
                </c:pt>
                <c:pt idx="2178">
                  <c:v>87.126134000000008</c:v>
                </c:pt>
                <c:pt idx="2179">
                  <c:v>87.166263999999998</c:v>
                </c:pt>
                <c:pt idx="2180">
                  <c:v>87.206144000000009</c:v>
                </c:pt>
                <c:pt idx="2181">
                  <c:v>87.246274</c:v>
                </c:pt>
                <c:pt idx="2182">
                  <c:v>87.28615400000001</c:v>
                </c:pt>
                <c:pt idx="2183">
                  <c:v>87.326284000000001</c:v>
                </c:pt>
                <c:pt idx="2184">
                  <c:v>87.366163999999998</c:v>
                </c:pt>
                <c:pt idx="2185">
                  <c:v>87.406304000000006</c:v>
                </c:pt>
                <c:pt idx="2186">
                  <c:v>87.446173999999999</c:v>
                </c:pt>
                <c:pt idx="2187">
                  <c:v>87.486314000000007</c:v>
                </c:pt>
                <c:pt idx="2188">
                  <c:v>87.526184000000001</c:v>
                </c:pt>
                <c:pt idx="2189">
                  <c:v>87.566324000000009</c:v>
                </c:pt>
                <c:pt idx="2190">
                  <c:v>87.606194000000002</c:v>
                </c:pt>
                <c:pt idx="2191">
                  <c:v>87.64633400000001</c:v>
                </c:pt>
                <c:pt idx="2192">
                  <c:v>87.686204000000004</c:v>
                </c:pt>
                <c:pt idx="2193">
                  <c:v>87.726343999999997</c:v>
                </c:pt>
                <c:pt idx="2194">
                  <c:v>87.766214000000005</c:v>
                </c:pt>
                <c:pt idx="2195">
                  <c:v>87.80634400000001</c:v>
                </c:pt>
                <c:pt idx="2196">
                  <c:v>87.846224000000007</c:v>
                </c:pt>
                <c:pt idx="2197">
                  <c:v>87.886354000000011</c:v>
                </c:pt>
                <c:pt idx="2198">
                  <c:v>87.926234000000008</c:v>
                </c:pt>
                <c:pt idx="2199">
                  <c:v>87.966363999999999</c:v>
                </c:pt>
                <c:pt idx="2200">
                  <c:v>88.006244000000009</c:v>
                </c:pt>
                <c:pt idx="2201">
                  <c:v>88.046384000000003</c:v>
                </c:pt>
                <c:pt idx="2202">
                  <c:v>88.086254000000011</c:v>
                </c:pt>
                <c:pt idx="2203">
                  <c:v>88.126394000000005</c:v>
                </c:pt>
                <c:pt idx="2204">
                  <c:v>88.166263999999998</c:v>
                </c:pt>
                <c:pt idx="2205">
                  <c:v>88.206404000000006</c:v>
                </c:pt>
                <c:pt idx="2206">
                  <c:v>88.246274</c:v>
                </c:pt>
                <c:pt idx="2207">
                  <c:v>88.286414000000008</c:v>
                </c:pt>
                <c:pt idx="2208">
                  <c:v>88.326284000000001</c:v>
                </c:pt>
                <c:pt idx="2209">
                  <c:v>88.366424000000009</c:v>
                </c:pt>
                <c:pt idx="2210">
                  <c:v>88.406304000000006</c:v>
                </c:pt>
                <c:pt idx="2211">
                  <c:v>88.446434000000011</c:v>
                </c:pt>
                <c:pt idx="2212">
                  <c:v>88.486314000000007</c:v>
                </c:pt>
                <c:pt idx="2213">
                  <c:v>88.526443999999998</c:v>
                </c:pt>
                <c:pt idx="2214">
                  <c:v>88.566324000000009</c:v>
                </c:pt>
                <c:pt idx="2215">
                  <c:v>88.606453999999999</c:v>
                </c:pt>
                <c:pt idx="2216">
                  <c:v>88.64633400000001</c:v>
                </c:pt>
                <c:pt idx="2217">
                  <c:v>88.686464000000001</c:v>
                </c:pt>
                <c:pt idx="2218">
                  <c:v>88.726343999999997</c:v>
                </c:pt>
                <c:pt idx="2219">
                  <c:v>88.766474000000002</c:v>
                </c:pt>
                <c:pt idx="2220">
                  <c:v>88.80634400000001</c:v>
                </c:pt>
                <c:pt idx="2221">
                  <c:v>88.846484000000004</c:v>
                </c:pt>
                <c:pt idx="2222">
                  <c:v>88.886354000000011</c:v>
                </c:pt>
                <c:pt idx="2223">
                  <c:v>88.926494000000005</c:v>
                </c:pt>
                <c:pt idx="2224">
                  <c:v>88.966363999999999</c:v>
                </c:pt>
                <c:pt idx="2225">
                  <c:v>89.006504000000007</c:v>
                </c:pt>
                <c:pt idx="2226">
                  <c:v>89.046384000000003</c:v>
                </c:pt>
                <c:pt idx="2227">
                  <c:v>89.086254000000011</c:v>
                </c:pt>
                <c:pt idx="2228">
                  <c:v>89.126394000000005</c:v>
                </c:pt>
                <c:pt idx="2229">
                  <c:v>89.166263999999998</c:v>
                </c:pt>
                <c:pt idx="2230">
                  <c:v>89.206404000000006</c:v>
                </c:pt>
                <c:pt idx="2231">
                  <c:v>89.246274</c:v>
                </c:pt>
                <c:pt idx="2232">
                  <c:v>89.286414000000008</c:v>
                </c:pt>
                <c:pt idx="2233">
                  <c:v>89.326284000000001</c:v>
                </c:pt>
                <c:pt idx="2234">
                  <c:v>89.366424000000009</c:v>
                </c:pt>
                <c:pt idx="2235">
                  <c:v>89.406304000000006</c:v>
                </c:pt>
                <c:pt idx="2236">
                  <c:v>89.446434000000011</c:v>
                </c:pt>
                <c:pt idx="2237">
                  <c:v>89.486314000000007</c:v>
                </c:pt>
                <c:pt idx="2238">
                  <c:v>89.526443999999998</c:v>
                </c:pt>
                <c:pt idx="2239">
                  <c:v>89.566324000000009</c:v>
                </c:pt>
                <c:pt idx="2240">
                  <c:v>89.606453999999999</c:v>
                </c:pt>
                <c:pt idx="2241">
                  <c:v>89.64633400000001</c:v>
                </c:pt>
                <c:pt idx="2242">
                  <c:v>89.686464000000001</c:v>
                </c:pt>
                <c:pt idx="2243">
                  <c:v>89.726343999999997</c:v>
                </c:pt>
                <c:pt idx="2244">
                  <c:v>89.766474000000002</c:v>
                </c:pt>
                <c:pt idx="2245">
                  <c:v>89.80634400000001</c:v>
                </c:pt>
                <c:pt idx="2246">
                  <c:v>89.846484000000004</c:v>
                </c:pt>
                <c:pt idx="2247">
                  <c:v>89.886354000000011</c:v>
                </c:pt>
                <c:pt idx="2248">
                  <c:v>89.926494000000005</c:v>
                </c:pt>
                <c:pt idx="2249">
                  <c:v>89.966363999999999</c:v>
                </c:pt>
                <c:pt idx="2250">
                  <c:v>90.006504000000007</c:v>
                </c:pt>
                <c:pt idx="2251">
                  <c:v>90.046384000000003</c:v>
                </c:pt>
                <c:pt idx="2252">
                  <c:v>90.086514000000008</c:v>
                </c:pt>
                <c:pt idx="2253">
                  <c:v>90.126394000000005</c:v>
                </c:pt>
                <c:pt idx="2254">
                  <c:v>90.16652400000001</c:v>
                </c:pt>
                <c:pt idx="2255">
                  <c:v>90.206404000000006</c:v>
                </c:pt>
                <c:pt idx="2256">
                  <c:v>90.246534000000011</c:v>
                </c:pt>
                <c:pt idx="2257">
                  <c:v>90.286414000000008</c:v>
                </c:pt>
                <c:pt idx="2258">
                  <c:v>90.326554000000002</c:v>
                </c:pt>
                <c:pt idx="2259">
                  <c:v>90.366424000000009</c:v>
                </c:pt>
                <c:pt idx="2260">
                  <c:v>90.406564000000003</c:v>
                </c:pt>
                <c:pt idx="2261">
                  <c:v>90.446434000000011</c:v>
                </c:pt>
                <c:pt idx="2262">
                  <c:v>90.486574000000005</c:v>
                </c:pt>
                <c:pt idx="2263">
                  <c:v>90.526443999999998</c:v>
                </c:pt>
                <c:pt idx="2264">
                  <c:v>90.566584000000006</c:v>
                </c:pt>
                <c:pt idx="2265">
                  <c:v>90.606453999999999</c:v>
                </c:pt>
                <c:pt idx="2266">
                  <c:v>90.646594000000007</c:v>
                </c:pt>
                <c:pt idx="2267">
                  <c:v>90.686464000000001</c:v>
                </c:pt>
                <c:pt idx="2268">
                  <c:v>90.726594000000006</c:v>
                </c:pt>
                <c:pt idx="2269">
                  <c:v>90.766474000000002</c:v>
                </c:pt>
                <c:pt idx="2270">
                  <c:v>90.806604000000007</c:v>
                </c:pt>
                <c:pt idx="2271">
                  <c:v>90.846484000000004</c:v>
                </c:pt>
                <c:pt idx="2272">
                  <c:v>90.886614000000009</c:v>
                </c:pt>
                <c:pt idx="2273">
                  <c:v>90.926494000000005</c:v>
                </c:pt>
                <c:pt idx="2274">
                  <c:v>90.966633999999999</c:v>
                </c:pt>
                <c:pt idx="2275">
                  <c:v>91.006504000000007</c:v>
                </c:pt>
                <c:pt idx="2276">
                  <c:v>91.046644000000001</c:v>
                </c:pt>
                <c:pt idx="2277">
                  <c:v>91.086514000000008</c:v>
                </c:pt>
                <c:pt idx="2278">
                  <c:v>91.126654000000002</c:v>
                </c:pt>
                <c:pt idx="2279">
                  <c:v>91.16652400000001</c:v>
                </c:pt>
                <c:pt idx="2280">
                  <c:v>91.206664000000004</c:v>
                </c:pt>
                <c:pt idx="2281">
                  <c:v>91.246534000000011</c:v>
                </c:pt>
                <c:pt idx="2282">
                  <c:v>91.286674000000005</c:v>
                </c:pt>
                <c:pt idx="2283">
                  <c:v>91.326554000000002</c:v>
                </c:pt>
                <c:pt idx="2284">
                  <c:v>91.366424000000009</c:v>
                </c:pt>
                <c:pt idx="2285">
                  <c:v>91.406564000000003</c:v>
                </c:pt>
                <c:pt idx="2286">
                  <c:v>91.446434000000011</c:v>
                </c:pt>
                <c:pt idx="2287">
                  <c:v>91.486574000000005</c:v>
                </c:pt>
                <c:pt idx="2288">
                  <c:v>91.526443999999998</c:v>
                </c:pt>
                <c:pt idx="2289">
                  <c:v>91.566584000000006</c:v>
                </c:pt>
                <c:pt idx="2290">
                  <c:v>91.606453999999999</c:v>
                </c:pt>
                <c:pt idx="2291">
                  <c:v>91.646594000000007</c:v>
                </c:pt>
                <c:pt idx="2292">
                  <c:v>91.686464000000001</c:v>
                </c:pt>
                <c:pt idx="2293">
                  <c:v>91.726594000000006</c:v>
                </c:pt>
                <c:pt idx="2294">
                  <c:v>91.766474000000002</c:v>
                </c:pt>
                <c:pt idx="2295">
                  <c:v>91.806604000000007</c:v>
                </c:pt>
                <c:pt idx="2296">
                  <c:v>91.846484000000004</c:v>
                </c:pt>
                <c:pt idx="2297">
                  <c:v>91.886614000000009</c:v>
                </c:pt>
                <c:pt idx="2298">
                  <c:v>91.926494000000005</c:v>
                </c:pt>
                <c:pt idx="2299">
                  <c:v>91.966633999999999</c:v>
                </c:pt>
                <c:pt idx="2300">
                  <c:v>92.006504000000007</c:v>
                </c:pt>
                <c:pt idx="2301">
                  <c:v>92.046644000000001</c:v>
                </c:pt>
                <c:pt idx="2302">
                  <c:v>92.086514000000008</c:v>
                </c:pt>
                <c:pt idx="2303">
                  <c:v>92.126654000000002</c:v>
                </c:pt>
                <c:pt idx="2304">
                  <c:v>92.16652400000001</c:v>
                </c:pt>
                <c:pt idx="2305">
                  <c:v>92.206664000000004</c:v>
                </c:pt>
                <c:pt idx="2306">
                  <c:v>92.246534000000011</c:v>
                </c:pt>
                <c:pt idx="2307">
                  <c:v>92.286674000000005</c:v>
                </c:pt>
                <c:pt idx="2308">
                  <c:v>92.326554000000002</c:v>
                </c:pt>
                <c:pt idx="2309">
                  <c:v>92.366684000000006</c:v>
                </c:pt>
                <c:pt idx="2310">
                  <c:v>92.406564000000003</c:v>
                </c:pt>
                <c:pt idx="2311">
                  <c:v>92.446694000000008</c:v>
                </c:pt>
                <c:pt idx="2312">
                  <c:v>92.486574000000005</c:v>
                </c:pt>
                <c:pt idx="2313">
                  <c:v>92.526704000000009</c:v>
                </c:pt>
                <c:pt idx="2314">
                  <c:v>92.566584000000006</c:v>
                </c:pt>
                <c:pt idx="2315">
                  <c:v>92.606714000000011</c:v>
                </c:pt>
                <c:pt idx="2316">
                  <c:v>92.646594000000007</c:v>
                </c:pt>
                <c:pt idx="2317">
                  <c:v>92.686723999999998</c:v>
                </c:pt>
                <c:pt idx="2318">
                  <c:v>92.726594000000006</c:v>
                </c:pt>
                <c:pt idx="2319">
                  <c:v>92.766734</c:v>
                </c:pt>
                <c:pt idx="2320">
                  <c:v>92.806604000000007</c:v>
                </c:pt>
                <c:pt idx="2321">
                  <c:v>92.846744000000001</c:v>
                </c:pt>
                <c:pt idx="2322">
                  <c:v>92.886614000000009</c:v>
                </c:pt>
                <c:pt idx="2323">
                  <c:v>92.926754000000003</c:v>
                </c:pt>
                <c:pt idx="2324">
                  <c:v>92.966633999999999</c:v>
                </c:pt>
                <c:pt idx="2325">
                  <c:v>93.006764000000004</c:v>
                </c:pt>
                <c:pt idx="2326">
                  <c:v>93.046644000000001</c:v>
                </c:pt>
                <c:pt idx="2327">
                  <c:v>93.086774000000005</c:v>
                </c:pt>
                <c:pt idx="2328">
                  <c:v>93.126654000000002</c:v>
                </c:pt>
                <c:pt idx="2329">
                  <c:v>93.166784000000007</c:v>
                </c:pt>
                <c:pt idx="2330">
                  <c:v>93.206664000000004</c:v>
                </c:pt>
                <c:pt idx="2331">
                  <c:v>93.246804000000012</c:v>
                </c:pt>
                <c:pt idx="2332">
                  <c:v>93.286674000000005</c:v>
                </c:pt>
                <c:pt idx="2333">
                  <c:v>93.326813999999999</c:v>
                </c:pt>
                <c:pt idx="2334">
                  <c:v>93.366684000000006</c:v>
                </c:pt>
                <c:pt idx="2335">
                  <c:v>93.406824</c:v>
                </c:pt>
                <c:pt idx="2336">
                  <c:v>93.446694000000008</c:v>
                </c:pt>
                <c:pt idx="2337">
                  <c:v>93.486574000000005</c:v>
                </c:pt>
                <c:pt idx="2338">
                  <c:v>93.526704000000009</c:v>
                </c:pt>
                <c:pt idx="2339">
                  <c:v>93.566584000000006</c:v>
                </c:pt>
                <c:pt idx="2340">
                  <c:v>93.606714000000011</c:v>
                </c:pt>
                <c:pt idx="2341">
                  <c:v>93.646594000000007</c:v>
                </c:pt>
                <c:pt idx="2342">
                  <c:v>93.686723999999998</c:v>
                </c:pt>
                <c:pt idx="2343">
                  <c:v>93.726594000000006</c:v>
                </c:pt>
                <c:pt idx="2344">
                  <c:v>93.766734</c:v>
                </c:pt>
                <c:pt idx="2345">
                  <c:v>93.806604000000007</c:v>
                </c:pt>
                <c:pt idx="2346">
                  <c:v>93.846744000000001</c:v>
                </c:pt>
                <c:pt idx="2347">
                  <c:v>93.886614000000009</c:v>
                </c:pt>
                <c:pt idx="2348">
                  <c:v>93.926754000000003</c:v>
                </c:pt>
                <c:pt idx="2349">
                  <c:v>93.966633999999999</c:v>
                </c:pt>
                <c:pt idx="2350">
                  <c:v>94.006764000000004</c:v>
                </c:pt>
                <c:pt idx="2351">
                  <c:v>94.046644000000001</c:v>
                </c:pt>
                <c:pt idx="2352">
                  <c:v>94.086774000000005</c:v>
                </c:pt>
                <c:pt idx="2353">
                  <c:v>94.126654000000002</c:v>
                </c:pt>
                <c:pt idx="2354">
                  <c:v>94.166784000000007</c:v>
                </c:pt>
                <c:pt idx="2355">
                  <c:v>94.206664000000004</c:v>
                </c:pt>
                <c:pt idx="2356">
                  <c:v>94.246804000000012</c:v>
                </c:pt>
                <c:pt idx="2357">
                  <c:v>94.286674000000005</c:v>
                </c:pt>
                <c:pt idx="2358">
                  <c:v>94.326813999999999</c:v>
                </c:pt>
                <c:pt idx="2359">
                  <c:v>94.366684000000006</c:v>
                </c:pt>
                <c:pt idx="2360">
                  <c:v>94.406824</c:v>
                </c:pt>
                <c:pt idx="2361">
                  <c:v>94.446694000000008</c:v>
                </c:pt>
                <c:pt idx="2362">
                  <c:v>94.486834000000002</c:v>
                </c:pt>
                <c:pt idx="2363">
                  <c:v>94.526704000000009</c:v>
                </c:pt>
                <c:pt idx="2364">
                  <c:v>94.566844000000003</c:v>
                </c:pt>
                <c:pt idx="2365">
                  <c:v>94.606714000000011</c:v>
                </c:pt>
                <c:pt idx="2366">
                  <c:v>94.646844000000002</c:v>
                </c:pt>
                <c:pt idx="2367">
                  <c:v>94.686723999999998</c:v>
                </c:pt>
                <c:pt idx="2368">
                  <c:v>94.726854000000003</c:v>
                </c:pt>
                <c:pt idx="2369">
                  <c:v>94.766734</c:v>
                </c:pt>
                <c:pt idx="2370">
                  <c:v>94.806864000000004</c:v>
                </c:pt>
                <c:pt idx="2371">
                  <c:v>94.846744000000001</c:v>
                </c:pt>
                <c:pt idx="2372">
                  <c:v>94.886884000000009</c:v>
                </c:pt>
                <c:pt idx="2373">
                  <c:v>94.926754000000003</c:v>
                </c:pt>
                <c:pt idx="2374">
                  <c:v>94.966894000000011</c:v>
                </c:pt>
                <c:pt idx="2375">
                  <c:v>95.006764000000004</c:v>
                </c:pt>
                <c:pt idx="2376">
                  <c:v>95.046903999999998</c:v>
                </c:pt>
                <c:pt idx="2377">
                  <c:v>95.086774000000005</c:v>
                </c:pt>
                <c:pt idx="2378">
                  <c:v>95.126913999999999</c:v>
                </c:pt>
                <c:pt idx="2379">
                  <c:v>95.166784000000007</c:v>
                </c:pt>
                <c:pt idx="2380">
                  <c:v>95.206924000000001</c:v>
                </c:pt>
                <c:pt idx="2381">
                  <c:v>95.246804000000012</c:v>
                </c:pt>
                <c:pt idx="2382">
                  <c:v>95.286934000000002</c:v>
                </c:pt>
                <c:pt idx="2383">
                  <c:v>95.326813999999999</c:v>
                </c:pt>
                <c:pt idx="2384">
                  <c:v>95.366944000000004</c:v>
                </c:pt>
                <c:pt idx="2385">
                  <c:v>95.406824</c:v>
                </c:pt>
                <c:pt idx="2386">
                  <c:v>95.446954000000005</c:v>
                </c:pt>
                <c:pt idx="2387">
                  <c:v>95.486834000000002</c:v>
                </c:pt>
                <c:pt idx="2388">
                  <c:v>95.526964000000007</c:v>
                </c:pt>
                <c:pt idx="2389">
                  <c:v>95.566844000000003</c:v>
                </c:pt>
                <c:pt idx="2390">
                  <c:v>95.606714000000011</c:v>
                </c:pt>
                <c:pt idx="2391">
                  <c:v>95.646844000000002</c:v>
                </c:pt>
                <c:pt idx="2392">
                  <c:v>95.68698400000001</c:v>
                </c:pt>
                <c:pt idx="2393">
                  <c:v>95.726854000000003</c:v>
                </c:pt>
                <c:pt idx="2394">
                  <c:v>95.766994000000011</c:v>
                </c:pt>
                <c:pt idx="2395">
                  <c:v>95.806864000000004</c:v>
                </c:pt>
                <c:pt idx="2396">
                  <c:v>95.846744000000001</c:v>
                </c:pt>
                <c:pt idx="2397">
                  <c:v>95.886884000000009</c:v>
                </c:pt>
                <c:pt idx="2398">
                  <c:v>95.926754000000003</c:v>
                </c:pt>
                <c:pt idx="2399">
                  <c:v>95.966894000000011</c:v>
                </c:pt>
                <c:pt idx="2400">
                  <c:v>96.006764000000004</c:v>
                </c:pt>
                <c:pt idx="2401">
                  <c:v>96.046903999999998</c:v>
                </c:pt>
                <c:pt idx="2402">
                  <c:v>96.086774000000005</c:v>
                </c:pt>
                <c:pt idx="2403">
                  <c:v>96.126913999999999</c:v>
                </c:pt>
                <c:pt idx="2404">
                  <c:v>96.166783999999993</c:v>
                </c:pt>
                <c:pt idx="2405">
                  <c:v>96.206913999999998</c:v>
                </c:pt>
                <c:pt idx="2406">
                  <c:v>96.246804000000012</c:v>
                </c:pt>
                <c:pt idx="2407">
                  <c:v>96.286934000000016</c:v>
                </c:pt>
                <c:pt idx="2408">
                  <c:v>96.326803999999996</c:v>
                </c:pt>
                <c:pt idx="2409">
                  <c:v>96.366934000000001</c:v>
                </c:pt>
                <c:pt idx="2410">
                  <c:v>96.406824000000015</c:v>
                </c:pt>
                <c:pt idx="2411">
                  <c:v>96.446953999999991</c:v>
                </c:pt>
                <c:pt idx="2412">
                  <c:v>96.486823999999999</c:v>
                </c:pt>
                <c:pt idx="2413">
                  <c:v>96.526964000000007</c:v>
                </c:pt>
                <c:pt idx="2414">
                  <c:v>96.566844000000017</c:v>
                </c:pt>
                <c:pt idx="2415">
                  <c:v>96.606973999999994</c:v>
                </c:pt>
                <c:pt idx="2416">
                  <c:v>96.646844000000002</c:v>
                </c:pt>
                <c:pt idx="2417">
                  <c:v>96.68698400000001</c:v>
                </c:pt>
                <c:pt idx="2418">
                  <c:v>96.726854000000017</c:v>
                </c:pt>
                <c:pt idx="2419">
                  <c:v>96.766983999999994</c:v>
                </c:pt>
                <c:pt idx="2420">
                  <c:v>96.806864000000004</c:v>
                </c:pt>
                <c:pt idx="2421">
                  <c:v>96.847004000000013</c:v>
                </c:pt>
                <c:pt idx="2422">
                  <c:v>96.886873999999992</c:v>
                </c:pt>
                <c:pt idx="2423">
                  <c:v>96.927003999999997</c:v>
                </c:pt>
                <c:pt idx="2424">
                  <c:v>96.966894000000011</c:v>
                </c:pt>
                <c:pt idx="2425">
                  <c:v>97.007024000000015</c:v>
                </c:pt>
                <c:pt idx="2426">
                  <c:v>97.046893999999995</c:v>
                </c:pt>
                <c:pt idx="2427">
                  <c:v>97.087044000000006</c:v>
                </c:pt>
                <c:pt idx="2428">
                  <c:v>97.126914000000014</c:v>
                </c:pt>
                <c:pt idx="2429">
                  <c:v>97.167044000000018</c:v>
                </c:pt>
                <c:pt idx="2430">
                  <c:v>97.206913999999998</c:v>
                </c:pt>
                <c:pt idx="2431">
                  <c:v>97.247064000000009</c:v>
                </c:pt>
                <c:pt idx="2432">
                  <c:v>97.286934000000016</c:v>
                </c:pt>
                <c:pt idx="2433">
                  <c:v>97.327063999999993</c:v>
                </c:pt>
                <c:pt idx="2434">
                  <c:v>97.366934000000001</c:v>
                </c:pt>
                <c:pt idx="2435">
                  <c:v>97.407084000000012</c:v>
                </c:pt>
                <c:pt idx="2436">
                  <c:v>97.446953999999991</c:v>
                </c:pt>
                <c:pt idx="2437">
                  <c:v>97.487083999999996</c:v>
                </c:pt>
                <c:pt idx="2438">
                  <c:v>97.526964000000007</c:v>
                </c:pt>
                <c:pt idx="2439">
                  <c:v>97.567094000000012</c:v>
                </c:pt>
                <c:pt idx="2440">
                  <c:v>97.606973999999994</c:v>
                </c:pt>
                <c:pt idx="2441">
                  <c:v>97.647103999999999</c:v>
                </c:pt>
                <c:pt idx="2442">
                  <c:v>97.68698400000001</c:v>
                </c:pt>
                <c:pt idx="2443">
                  <c:v>97.727114000000014</c:v>
                </c:pt>
                <c:pt idx="2444">
                  <c:v>97.766983999999994</c:v>
                </c:pt>
                <c:pt idx="2445">
                  <c:v>97.807134000000005</c:v>
                </c:pt>
                <c:pt idx="2446">
                  <c:v>97.847004000000013</c:v>
                </c:pt>
                <c:pt idx="2447">
                  <c:v>97.887134000000017</c:v>
                </c:pt>
                <c:pt idx="2448">
                  <c:v>97.927003999999997</c:v>
                </c:pt>
                <c:pt idx="2449">
                  <c:v>97.967154000000008</c:v>
                </c:pt>
                <c:pt idx="2450">
                  <c:v>98.007024000000015</c:v>
                </c:pt>
                <c:pt idx="2451">
                  <c:v>98.046893999999995</c:v>
                </c:pt>
                <c:pt idx="2452">
                  <c:v>98.087024</c:v>
                </c:pt>
                <c:pt idx="2453">
                  <c:v>98.126914000000014</c:v>
                </c:pt>
                <c:pt idx="2454">
                  <c:v>98.167044000000018</c:v>
                </c:pt>
                <c:pt idx="2455">
                  <c:v>98.206913999999998</c:v>
                </c:pt>
                <c:pt idx="2456">
                  <c:v>98.247064000000009</c:v>
                </c:pt>
                <c:pt idx="2457">
                  <c:v>98.286934000000016</c:v>
                </c:pt>
                <c:pt idx="2458">
                  <c:v>98.327063999999993</c:v>
                </c:pt>
                <c:pt idx="2459">
                  <c:v>98.366934000000001</c:v>
                </c:pt>
                <c:pt idx="2460">
                  <c:v>98.407084000000012</c:v>
                </c:pt>
                <c:pt idx="2461">
                  <c:v>98.446953999999991</c:v>
                </c:pt>
                <c:pt idx="2462">
                  <c:v>98.487083999999996</c:v>
                </c:pt>
                <c:pt idx="2463">
                  <c:v>98.526964000000007</c:v>
                </c:pt>
                <c:pt idx="2464">
                  <c:v>98.567094000000012</c:v>
                </c:pt>
                <c:pt idx="2465">
                  <c:v>98.606973999999994</c:v>
                </c:pt>
                <c:pt idx="2466">
                  <c:v>98.647103999999999</c:v>
                </c:pt>
                <c:pt idx="2467">
                  <c:v>98.68698400000001</c:v>
                </c:pt>
                <c:pt idx="2468">
                  <c:v>98.727114000000014</c:v>
                </c:pt>
                <c:pt idx="2469">
                  <c:v>98.766983999999994</c:v>
                </c:pt>
                <c:pt idx="2470">
                  <c:v>98.807134000000005</c:v>
                </c:pt>
                <c:pt idx="2471">
                  <c:v>98.847004000000013</c:v>
                </c:pt>
                <c:pt idx="2472">
                  <c:v>98.887134000000017</c:v>
                </c:pt>
                <c:pt idx="2473">
                  <c:v>98.927003999999997</c:v>
                </c:pt>
                <c:pt idx="2474">
                  <c:v>98.967154000000008</c:v>
                </c:pt>
                <c:pt idx="2475">
                  <c:v>99.007024000000015</c:v>
                </c:pt>
                <c:pt idx="2476">
                  <c:v>99.047153999999992</c:v>
                </c:pt>
                <c:pt idx="2477">
                  <c:v>99.087024</c:v>
                </c:pt>
                <c:pt idx="2478">
                  <c:v>99.127174000000011</c:v>
                </c:pt>
                <c:pt idx="2479">
                  <c:v>99.167044000000018</c:v>
                </c:pt>
                <c:pt idx="2480">
                  <c:v>99.207173999999995</c:v>
                </c:pt>
                <c:pt idx="2481">
                  <c:v>99.247064000000009</c:v>
                </c:pt>
                <c:pt idx="2482">
                  <c:v>99.287194000000014</c:v>
                </c:pt>
                <c:pt idx="2483">
                  <c:v>99.327063999999993</c:v>
                </c:pt>
                <c:pt idx="2484">
                  <c:v>99.367204000000001</c:v>
                </c:pt>
                <c:pt idx="2485">
                  <c:v>99.407084000000012</c:v>
                </c:pt>
                <c:pt idx="2486">
                  <c:v>99.447214000000017</c:v>
                </c:pt>
                <c:pt idx="2487">
                  <c:v>99.487083999999996</c:v>
                </c:pt>
                <c:pt idx="2488">
                  <c:v>99.527224000000004</c:v>
                </c:pt>
                <c:pt idx="2489">
                  <c:v>99.567094000000012</c:v>
                </c:pt>
                <c:pt idx="2490">
                  <c:v>99.607233999999991</c:v>
                </c:pt>
                <c:pt idx="2491">
                  <c:v>99.647103999999999</c:v>
                </c:pt>
                <c:pt idx="2492">
                  <c:v>99.687244000000007</c:v>
                </c:pt>
                <c:pt idx="2493">
                  <c:v>99.727114000000014</c:v>
                </c:pt>
                <c:pt idx="2494">
                  <c:v>99.767243999999991</c:v>
                </c:pt>
                <c:pt idx="2495">
                  <c:v>99.807134000000005</c:v>
                </c:pt>
                <c:pt idx="2496">
                  <c:v>99.84726400000001</c:v>
                </c:pt>
                <c:pt idx="2497">
                  <c:v>99.887134000000017</c:v>
                </c:pt>
                <c:pt idx="2498">
                  <c:v>99.927263999999994</c:v>
                </c:pt>
                <c:pt idx="2499">
                  <c:v>99.967154000000008</c:v>
                </c:pt>
                <c:pt idx="2500">
                  <c:v>100.00728400000001</c:v>
                </c:pt>
                <c:pt idx="2501">
                  <c:v>100.04715399999999</c:v>
                </c:pt>
                <c:pt idx="2502">
                  <c:v>100.087304</c:v>
                </c:pt>
                <c:pt idx="2503">
                  <c:v>100.12717400000001</c:v>
                </c:pt>
                <c:pt idx="2504">
                  <c:v>100.16730400000002</c:v>
                </c:pt>
                <c:pt idx="2505">
                  <c:v>100.20717399999999</c:v>
                </c:pt>
                <c:pt idx="2506">
                  <c:v>100.24706400000001</c:v>
                </c:pt>
                <c:pt idx="2507">
                  <c:v>100.28719400000001</c:v>
                </c:pt>
                <c:pt idx="2508">
                  <c:v>100.32706399999999</c:v>
                </c:pt>
                <c:pt idx="2509">
                  <c:v>100.367204</c:v>
                </c:pt>
                <c:pt idx="2510">
                  <c:v>100.40708400000001</c:v>
                </c:pt>
                <c:pt idx="2511">
                  <c:v>100.44721400000002</c:v>
                </c:pt>
                <c:pt idx="2512">
                  <c:v>100.487084</c:v>
                </c:pt>
                <c:pt idx="2513">
                  <c:v>100.527224</c:v>
                </c:pt>
                <c:pt idx="2514">
                  <c:v>100.56709400000001</c:v>
                </c:pt>
                <c:pt idx="2515">
                  <c:v>100.60723399999999</c:v>
                </c:pt>
                <c:pt idx="2516">
                  <c:v>100.647104</c:v>
                </c:pt>
                <c:pt idx="2517">
                  <c:v>100.68724400000001</c:v>
                </c:pt>
                <c:pt idx="2518">
                  <c:v>100.72711400000001</c:v>
                </c:pt>
                <c:pt idx="2519">
                  <c:v>100.76724399999999</c:v>
                </c:pt>
                <c:pt idx="2520">
                  <c:v>100.807134</c:v>
                </c:pt>
                <c:pt idx="2521">
                  <c:v>100.84726400000001</c:v>
                </c:pt>
                <c:pt idx="2522">
                  <c:v>100.88713400000002</c:v>
                </c:pt>
                <c:pt idx="2523">
                  <c:v>100.92726399999999</c:v>
                </c:pt>
                <c:pt idx="2524">
                  <c:v>100.96715400000001</c:v>
                </c:pt>
                <c:pt idx="2525">
                  <c:v>101.00728400000001</c:v>
                </c:pt>
                <c:pt idx="2526">
                  <c:v>101.04715399999999</c:v>
                </c:pt>
                <c:pt idx="2527">
                  <c:v>101.087304</c:v>
                </c:pt>
                <c:pt idx="2528">
                  <c:v>101.12717400000001</c:v>
                </c:pt>
                <c:pt idx="2529">
                  <c:v>101.16730400000002</c:v>
                </c:pt>
                <c:pt idx="2530">
                  <c:v>101.20717399999999</c:v>
                </c:pt>
                <c:pt idx="2531">
                  <c:v>101.24732400000001</c:v>
                </c:pt>
                <c:pt idx="2532">
                  <c:v>101.28719400000001</c:v>
                </c:pt>
                <c:pt idx="2533">
                  <c:v>101.32732400000002</c:v>
                </c:pt>
                <c:pt idx="2534">
                  <c:v>101.367194</c:v>
                </c:pt>
                <c:pt idx="2535">
                  <c:v>101.40734400000001</c:v>
                </c:pt>
                <c:pt idx="2536">
                  <c:v>101.44721400000002</c:v>
                </c:pt>
                <c:pt idx="2537">
                  <c:v>101.48734399999999</c:v>
                </c:pt>
                <c:pt idx="2538">
                  <c:v>101.527224</c:v>
                </c:pt>
                <c:pt idx="2539">
                  <c:v>101.56735400000001</c:v>
                </c:pt>
                <c:pt idx="2540">
                  <c:v>101.60723399999999</c:v>
                </c:pt>
                <c:pt idx="2541">
                  <c:v>101.647374</c:v>
                </c:pt>
                <c:pt idx="2542">
                  <c:v>101.68724400000001</c:v>
                </c:pt>
                <c:pt idx="2543">
                  <c:v>101.72737400000001</c:v>
                </c:pt>
                <c:pt idx="2544">
                  <c:v>101.76724399999999</c:v>
                </c:pt>
                <c:pt idx="2545">
                  <c:v>101.807394</c:v>
                </c:pt>
                <c:pt idx="2546">
                  <c:v>101.84726400000001</c:v>
                </c:pt>
                <c:pt idx="2547">
                  <c:v>101.88739400000001</c:v>
                </c:pt>
                <c:pt idx="2548">
                  <c:v>101.92726399999999</c:v>
                </c:pt>
                <c:pt idx="2549">
                  <c:v>101.96741400000001</c:v>
                </c:pt>
                <c:pt idx="2550">
                  <c:v>102.00728400000001</c:v>
                </c:pt>
                <c:pt idx="2551">
                  <c:v>102.04741400000002</c:v>
                </c:pt>
                <c:pt idx="2552">
                  <c:v>102.087304</c:v>
                </c:pt>
                <c:pt idx="2553">
                  <c:v>102.12743400000001</c:v>
                </c:pt>
                <c:pt idx="2554">
                  <c:v>102.16730400000002</c:v>
                </c:pt>
                <c:pt idx="2555">
                  <c:v>102.20743399999999</c:v>
                </c:pt>
                <c:pt idx="2556">
                  <c:v>102.24732400000001</c:v>
                </c:pt>
                <c:pt idx="2557">
                  <c:v>102.28745400000001</c:v>
                </c:pt>
                <c:pt idx="2558">
                  <c:v>102.32732400000002</c:v>
                </c:pt>
                <c:pt idx="2559">
                  <c:v>102.367464</c:v>
                </c:pt>
                <c:pt idx="2560">
                  <c:v>102.40734400000001</c:v>
                </c:pt>
                <c:pt idx="2561">
                  <c:v>102.44747400000001</c:v>
                </c:pt>
                <c:pt idx="2562">
                  <c:v>102.48734399999999</c:v>
                </c:pt>
                <c:pt idx="2563">
                  <c:v>102.527484</c:v>
                </c:pt>
                <c:pt idx="2564">
                  <c:v>102.56735400000001</c:v>
                </c:pt>
                <c:pt idx="2565">
                  <c:v>102.60723399999999</c:v>
                </c:pt>
                <c:pt idx="2566">
                  <c:v>102.647374</c:v>
                </c:pt>
                <c:pt idx="2567">
                  <c:v>102.68724400000001</c:v>
                </c:pt>
                <c:pt idx="2568">
                  <c:v>102.72737400000001</c:v>
                </c:pt>
                <c:pt idx="2569">
                  <c:v>102.76724399999999</c:v>
                </c:pt>
                <c:pt idx="2570">
                  <c:v>102.807394</c:v>
                </c:pt>
                <c:pt idx="2571">
                  <c:v>102.84726400000001</c:v>
                </c:pt>
                <c:pt idx="2572">
                  <c:v>102.88739400000001</c:v>
                </c:pt>
                <c:pt idx="2573">
                  <c:v>102.92726399999999</c:v>
                </c:pt>
                <c:pt idx="2574">
                  <c:v>102.96741400000001</c:v>
                </c:pt>
                <c:pt idx="2575">
                  <c:v>103.00728400000001</c:v>
                </c:pt>
                <c:pt idx="2576">
                  <c:v>103.04741400000002</c:v>
                </c:pt>
                <c:pt idx="2577">
                  <c:v>103.087304</c:v>
                </c:pt>
                <c:pt idx="2578">
                  <c:v>103.12743400000001</c:v>
                </c:pt>
                <c:pt idx="2579">
                  <c:v>103.16730400000002</c:v>
                </c:pt>
                <c:pt idx="2580">
                  <c:v>103.20743399999999</c:v>
                </c:pt>
                <c:pt idx="2581">
                  <c:v>103.24732400000001</c:v>
                </c:pt>
                <c:pt idx="2582">
                  <c:v>103.28745400000001</c:v>
                </c:pt>
                <c:pt idx="2583">
                  <c:v>103.32732400000002</c:v>
                </c:pt>
                <c:pt idx="2584">
                  <c:v>103.367464</c:v>
                </c:pt>
                <c:pt idx="2585">
                  <c:v>103.40734400000001</c:v>
                </c:pt>
                <c:pt idx="2586">
                  <c:v>103.44747400000001</c:v>
                </c:pt>
                <c:pt idx="2587">
                  <c:v>103.48734399999999</c:v>
                </c:pt>
                <c:pt idx="2588">
                  <c:v>103.527484</c:v>
                </c:pt>
                <c:pt idx="2589">
                  <c:v>103.56735400000001</c:v>
                </c:pt>
                <c:pt idx="2590">
                  <c:v>103.60748400000001</c:v>
                </c:pt>
                <c:pt idx="2591">
                  <c:v>103.647364</c:v>
                </c:pt>
                <c:pt idx="2592">
                  <c:v>103.687504</c:v>
                </c:pt>
                <c:pt idx="2593">
                  <c:v>103.72737400000001</c:v>
                </c:pt>
                <c:pt idx="2594">
                  <c:v>103.76750400000002</c:v>
                </c:pt>
                <c:pt idx="2595">
                  <c:v>103.807394</c:v>
                </c:pt>
                <c:pt idx="2596">
                  <c:v>103.84752400000001</c:v>
                </c:pt>
                <c:pt idx="2597">
                  <c:v>103.88739400000001</c:v>
                </c:pt>
                <c:pt idx="2598">
                  <c:v>103.927544</c:v>
                </c:pt>
                <c:pt idx="2599">
                  <c:v>103.96741400000001</c:v>
                </c:pt>
                <c:pt idx="2600">
                  <c:v>104.00754400000001</c:v>
                </c:pt>
                <c:pt idx="2601">
                  <c:v>104.04741400000002</c:v>
                </c:pt>
                <c:pt idx="2602">
                  <c:v>104.087564</c:v>
                </c:pt>
                <c:pt idx="2603">
                  <c:v>104.12743400000001</c:v>
                </c:pt>
                <c:pt idx="2604">
                  <c:v>104.16756400000001</c:v>
                </c:pt>
                <c:pt idx="2605">
                  <c:v>104.20743399999999</c:v>
                </c:pt>
                <c:pt idx="2606">
                  <c:v>104.247584</c:v>
                </c:pt>
                <c:pt idx="2607">
                  <c:v>104.28745400000001</c:v>
                </c:pt>
                <c:pt idx="2608">
                  <c:v>104.32758400000002</c:v>
                </c:pt>
                <c:pt idx="2609">
                  <c:v>104.367464</c:v>
                </c:pt>
                <c:pt idx="2610">
                  <c:v>104.407594</c:v>
                </c:pt>
                <c:pt idx="2611">
                  <c:v>104.44747400000001</c:v>
                </c:pt>
                <c:pt idx="2612">
                  <c:v>104.48760399999999</c:v>
                </c:pt>
                <c:pt idx="2613">
                  <c:v>104.527484</c:v>
                </c:pt>
                <c:pt idx="2614">
                  <c:v>104.56761400000001</c:v>
                </c:pt>
                <c:pt idx="2615">
                  <c:v>104.60748400000001</c:v>
                </c:pt>
                <c:pt idx="2616">
                  <c:v>104.647634</c:v>
                </c:pt>
                <c:pt idx="2617">
                  <c:v>104.687504</c:v>
                </c:pt>
                <c:pt idx="2618">
                  <c:v>104.72763400000001</c:v>
                </c:pt>
                <c:pt idx="2619">
                  <c:v>104.76750400000002</c:v>
                </c:pt>
                <c:pt idx="2620">
                  <c:v>104.807394</c:v>
                </c:pt>
                <c:pt idx="2621">
                  <c:v>104.84752400000001</c:v>
                </c:pt>
                <c:pt idx="2622">
                  <c:v>104.88739400000001</c:v>
                </c:pt>
                <c:pt idx="2623">
                  <c:v>104.927544</c:v>
                </c:pt>
                <c:pt idx="2624">
                  <c:v>104.96741400000001</c:v>
                </c:pt>
                <c:pt idx="2625">
                  <c:v>105.00754400000001</c:v>
                </c:pt>
                <c:pt idx="2626">
                  <c:v>105.04741400000002</c:v>
                </c:pt>
                <c:pt idx="2627">
                  <c:v>105.087564</c:v>
                </c:pt>
                <c:pt idx="2628">
                  <c:v>105.12743400000001</c:v>
                </c:pt>
                <c:pt idx="2629">
                  <c:v>105.16756400000001</c:v>
                </c:pt>
                <c:pt idx="2630">
                  <c:v>105.20743399999999</c:v>
                </c:pt>
                <c:pt idx="2631">
                  <c:v>105.247584</c:v>
                </c:pt>
                <c:pt idx="2632">
                  <c:v>105.28745400000001</c:v>
                </c:pt>
                <c:pt idx="2633">
                  <c:v>105.32758400000002</c:v>
                </c:pt>
                <c:pt idx="2634">
                  <c:v>105.367464</c:v>
                </c:pt>
                <c:pt idx="2635">
                  <c:v>105.407594</c:v>
                </c:pt>
                <c:pt idx="2636">
                  <c:v>105.44747400000001</c:v>
                </c:pt>
                <c:pt idx="2637">
                  <c:v>105.48760399999999</c:v>
                </c:pt>
                <c:pt idx="2638">
                  <c:v>105.527484</c:v>
                </c:pt>
                <c:pt idx="2639">
                  <c:v>105.56761400000001</c:v>
                </c:pt>
                <c:pt idx="2640">
                  <c:v>105.60748400000001</c:v>
                </c:pt>
                <c:pt idx="2641">
                  <c:v>105.647634</c:v>
                </c:pt>
                <c:pt idx="2642">
                  <c:v>105.687504</c:v>
                </c:pt>
                <c:pt idx="2643">
                  <c:v>105.72763400000001</c:v>
                </c:pt>
                <c:pt idx="2644">
                  <c:v>105.76750400000002</c:v>
                </c:pt>
                <c:pt idx="2645">
                  <c:v>105.807654</c:v>
                </c:pt>
                <c:pt idx="2646">
                  <c:v>105.84752400000001</c:v>
                </c:pt>
                <c:pt idx="2647">
                  <c:v>105.88765400000001</c:v>
                </c:pt>
                <c:pt idx="2648">
                  <c:v>105.927544</c:v>
                </c:pt>
                <c:pt idx="2649">
                  <c:v>105.967674</c:v>
                </c:pt>
                <c:pt idx="2650">
                  <c:v>106.00754400000001</c:v>
                </c:pt>
                <c:pt idx="2651">
                  <c:v>106.04767400000001</c:v>
                </c:pt>
                <c:pt idx="2652">
                  <c:v>106.087564</c:v>
                </c:pt>
                <c:pt idx="2653">
                  <c:v>106.12769400000001</c:v>
                </c:pt>
                <c:pt idx="2654">
                  <c:v>106.16756400000001</c:v>
                </c:pt>
                <c:pt idx="2655">
                  <c:v>106.20770399999999</c:v>
                </c:pt>
                <c:pt idx="2656">
                  <c:v>106.247584</c:v>
                </c:pt>
                <c:pt idx="2657">
                  <c:v>106.28771400000001</c:v>
                </c:pt>
                <c:pt idx="2658">
                  <c:v>106.32758400000002</c:v>
                </c:pt>
                <c:pt idx="2659">
                  <c:v>106.367724</c:v>
                </c:pt>
                <c:pt idx="2660">
                  <c:v>106.407594</c:v>
                </c:pt>
                <c:pt idx="2661">
                  <c:v>106.44773400000001</c:v>
                </c:pt>
                <c:pt idx="2662">
                  <c:v>106.48760399999999</c:v>
                </c:pt>
                <c:pt idx="2663">
                  <c:v>106.527744</c:v>
                </c:pt>
                <c:pt idx="2664">
                  <c:v>106.56761400000001</c:v>
                </c:pt>
                <c:pt idx="2665">
                  <c:v>106.60774400000001</c:v>
                </c:pt>
                <c:pt idx="2666">
                  <c:v>106.647634</c:v>
                </c:pt>
                <c:pt idx="2667">
                  <c:v>106.687764</c:v>
                </c:pt>
                <c:pt idx="2668">
                  <c:v>106.72763400000001</c:v>
                </c:pt>
                <c:pt idx="2669">
                  <c:v>106.76776400000001</c:v>
                </c:pt>
                <c:pt idx="2670">
                  <c:v>106.807654</c:v>
                </c:pt>
                <c:pt idx="2671">
                  <c:v>106.847784</c:v>
                </c:pt>
                <c:pt idx="2672">
                  <c:v>106.88765400000001</c:v>
                </c:pt>
                <c:pt idx="2673">
                  <c:v>106.92752399999999</c:v>
                </c:pt>
                <c:pt idx="2674">
                  <c:v>106.967674</c:v>
                </c:pt>
                <c:pt idx="2675">
                  <c:v>107.00754400000001</c:v>
                </c:pt>
                <c:pt idx="2676">
                  <c:v>107.04767400000001</c:v>
                </c:pt>
                <c:pt idx="2677">
                  <c:v>107.087564</c:v>
                </c:pt>
                <c:pt idx="2678">
                  <c:v>107.12769400000001</c:v>
                </c:pt>
                <c:pt idx="2679">
                  <c:v>107.16756400000001</c:v>
                </c:pt>
                <c:pt idx="2680">
                  <c:v>107.20770399999999</c:v>
                </c:pt>
                <c:pt idx="2681">
                  <c:v>107.247584</c:v>
                </c:pt>
                <c:pt idx="2682">
                  <c:v>107.28771400000001</c:v>
                </c:pt>
                <c:pt idx="2683">
                  <c:v>107.32758400000002</c:v>
                </c:pt>
                <c:pt idx="2684">
                  <c:v>107.367724</c:v>
                </c:pt>
                <c:pt idx="2685">
                  <c:v>107.407594</c:v>
                </c:pt>
                <c:pt idx="2686">
                  <c:v>107.44773400000001</c:v>
                </c:pt>
                <c:pt idx="2687">
                  <c:v>107.48760399999999</c:v>
                </c:pt>
                <c:pt idx="2688">
                  <c:v>107.527744</c:v>
                </c:pt>
                <c:pt idx="2689">
                  <c:v>107.56761400000001</c:v>
                </c:pt>
                <c:pt idx="2690">
                  <c:v>107.60774400000001</c:v>
                </c:pt>
                <c:pt idx="2691">
                  <c:v>107.647634</c:v>
                </c:pt>
                <c:pt idx="2692">
                  <c:v>107.687764</c:v>
                </c:pt>
                <c:pt idx="2693">
                  <c:v>107.72763400000001</c:v>
                </c:pt>
                <c:pt idx="2694">
                  <c:v>107.76776400000001</c:v>
                </c:pt>
                <c:pt idx="2695">
                  <c:v>107.807654</c:v>
                </c:pt>
                <c:pt idx="2696">
                  <c:v>107.847784</c:v>
                </c:pt>
                <c:pt idx="2697">
                  <c:v>107.88765400000001</c:v>
                </c:pt>
                <c:pt idx="2698">
                  <c:v>107.92780399999999</c:v>
                </c:pt>
                <c:pt idx="2699">
                  <c:v>107.967674</c:v>
                </c:pt>
                <c:pt idx="2700">
                  <c:v>108.00780400000001</c:v>
                </c:pt>
                <c:pt idx="2701">
                  <c:v>108.04767400000001</c:v>
                </c:pt>
                <c:pt idx="2702">
                  <c:v>108.087824</c:v>
                </c:pt>
                <c:pt idx="2703">
                  <c:v>108.12769400000001</c:v>
                </c:pt>
                <c:pt idx="2704">
                  <c:v>108.16782400000001</c:v>
                </c:pt>
                <c:pt idx="2705">
                  <c:v>108.20770399999999</c:v>
                </c:pt>
                <c:pt idx="2706">
                  <c:v>108.247834</c:v>
                </c:pt>
                <c:pt idx="2707">
                  <c:v>108.28771400000001</c:v>
                </c:pt>
                <c:pt idx="2708">
                  <c:v>108.32784400000001</c:v>
                </c:pt>
                <c:pt idx="2709">
                  <c:v>108.367724</c:v>
                </c:pt>
                <c:pt idx="2710">
                  <c:v>108.407854</c:v>
                </c:pt>
                <c:pt idx="2711">
                  <c:v>108.44773400000001</c:v>
                </c:pt>
                <c:pt idx="2712">
                  <c:v>108.48787399999999</c:v>
                </c:pt>
                <c:pt idx="2713">
                  <c:v>108.527744</c:v>
                </c:pt>
                <c:pt idx="2714">
                  <c:v>108.567874</c:v>
                </c:pt>
                <c:pt idx="2715">
                  <c:v>108.60774400000001</c:v>
                </c:pt>
                <c:pt idx="2716">
                  <c:v>108.64789399999999</c:v>
                </c:pt>
                <c:pt idx="2717">
                  <c:v>108.687764</c:v>
                </c:pt>
                <c:pt idx="2718">
                  <c:v>108.72789400000001</c:v>
                </c:pt>
                <c:pt idx="2719">
                  <c:v>108.76776400000001</c:v>
                </c:pt>
                <c:pt idx="2720">
                  <c:v>108.807914</c:v>
                </c:pt>
                <c:pt idx="2721">
                  <c:v>108.847784</c:v>
                </c:pt>
                <c:pt idx="2722">
                  <c:v>108.88791400000001</c:v>
                </c:pt>
                <c:pt idx="2723">
                  <c:v>108.92780399999999</c:v>
                </c:pt>
                <c:pt idx="2724">
                  <c:v>108.967934</c:v>
                </c:pt>
                <c:pt idx="2725">
                  <c:v>109.00780400000001</c:v>
                </c:pt>
                <c:pt idx="2726">
                  <c:v>109.04793400000001</c:v>
                </c:pt>
                <c:pt idx="2727">
                  <c:v>109.087824</c:v>
                </c:pt>
                <c:pt idx="2728">
                  <c:v>109.12769400000001</c:v>
                </c:pt>
                <c:pt idx="2729">
                  <c:v>109.16782400000001</c:v>
                </c:pt>
                <c:pt idx="2730">
                  <c:v>109.20770399999999</c:v>
                </c:pt>
                <c:pt idx="2731">
                  <c:v>109.247834</c:v>
                </c:pt>
                <c:pt idx="2732">
                  <c:v>109.28771400000001</c:v>
                </c:pt>
                <c:pt idx="2733">
                  <c:v>109.32784400000001</c:v>
                </c:pt>
                <c:pt idx="2734">
                  <c:v>109.367724</c:v>
                </c:pt>
                <c:pt idx="2735">
                  <c:v>109.407854</c:v>
                </c:pt>
                <c:pt idx="2736">
                  <c:v>109.44773400000001</c:v>
                </c:pt>
                <c:pt idx="2737">
                  <c:v>109.48787399999999</c:v>
                </c:pt>
                <c:pt idx="2738">
                  <c:v>109.527744</c:v>
                </c:pt>
                <c:pt idx="2739">
                  <c:v>109.567874</c:v>
                </c:pt>
                <c:pt idx="2740">
                  <c:v>109.60774400000001</c:v>
                </c:pt>
                <c:pt idx="2741">
                  <c:v>109.64789399999999</c:v>
                </c:pt>
                <c:pt idx="2742">
                  <c:v>109.687764</c:v>
                </c:pt>
                <c:pt idx="2743">
                  <c:v>109.72789400000001</c:v>
                </c:pt>
                <c:pt idx="2744">
                  <c:v>109.76776400000001</c:v>
                </c:pt>
                <c:pt idx="2745">
                  <c:v>109.807914</c:v>
                </c:pt>
                <c:pt idx="2746">
                  <c:v>109.847784</c:v>
                </c:pt>
                <c:pt idx="2747">
                  <c:v>109.88791400000001</c:v>
                </c:pt>
                <c:pt idx="2748">
                  <c:v>109.92780399999999</c:v>
                </c:pt>
                <c:pt idx="2749">
                  <c:v>109.967934</c:v>
                </c:pt>
                <c:pt idx="2750">
                  <c:v>110.00780400000001</c:v>
                </c:pt>
                <c:pt idx="2751">
                  <c:v>110.04793400000001</c:v>
                </c:pt>
                <c:pt idx="2752">
                  <c:v>110.087824</c:v>
                </c:pt>
                <c:pt idx="2753">
                  <c:v>110.127954</c:v>
                </c:pt>
                <c:pt idx="2754">
                  <c:v>110.16782400000001</c:v>
                </c:pt>
                <c:pt idx="2755">
                  <c:v>110.20796400000002</c:v>
                </c:pt>
                <c:pt idx="2756">
                  <c:v>110.247834</c:v>
                </c:pt>
                <c:pt idx="2757">
                  <c:v>110.28797400000001</c:v>
                </c:pt>
                <c:pt idx="2758">
                  <c:v>110.32784400000001</c:v>
                </c:pt>
                <c:pt idx="2759">
                  <c:v>110.36798399999999</c:v>
                </c:pt>
                <c:pt idx="2760">
                  <c:v>110.407854</c:v>
                </c:pt>
                <c:pt idx="2761">
                  <c:v>110.44798400000001</c:v>
                </c:pt>
                <c:pt idx="2762">
                  <c:v>110.48787399999999</c:v>
                </c:pt>
                <c:pt idx="2763">
                  <c:v>110.528004</c:v>
                </c:pt>
                <c:pt idx="2764">
                  <c:v>110.567874</c:v>
                </c:pt>
                <c:pt idx="2765">
                  <c:v>110.60800400000001</c:v>
                </c:pt>
                <c:pt idx="2766">
                  <c:v>110.64789399999999</c:v>
                </c:pt>
                <c:pt idx="2767">
                  <c:v>110.688024</c:v>
                </c:pt>
                <c:pt idx="2768">
                  <c:v>110.72789400000001</c:v>
                </c:pt>
                <c:pt idx="2769">
                  <c:v>110.76804400000002</c:v>
                </c:pt>
                <c:pt idx="2770">
                  <c:v>110.807914</c:v>
                </c:pt>
                <c:pt idx="2771">
                  <c:v>110.848044</c:v>
                </c:pt>
                <c:pt idx="2772">
                  <c:v>110.88791400000001</c:v>
                </c:pt>
                <c:pt idx="2773">
                  <c:v>110.92806399999999</c:v>
                </c:pt>
                <c:pt idx="2774">
                  <c:v>110.967934</c:v>
                </c:pt>
                <c:pt idx="2775">
                  <c:v>111.008064</c:v>
                </c:pt>
                <c:pt idx="2776">
                  <c:v>111.04793400000001</c:v>
                </c:pt>
                <c:pt idx="2777">
                  <c:v>111.08808399999999</c:v>
                </c:pt>
                <c:pt idx="2778">
                  <c:v>111.127954</c:v>
                </c:pt>
                <c:pt idx="2779">
                  <c:v>111.16808400000001</c:v>
                </c:pt>
                <c:pt idx="2780">
                  <c:v>111.20796400000002</c:v>
                </c:pt>
                <c:pt idx="2781">
                  <c:v>111.24809399999999</c:v>
                </c:pt>
                <c:pt idx="2782">
                  <c:v>111.28797400000001</c:v>
                </c:pt>
                <c:pt idx="2783">
                  <c:v>111.32810400000001</c:v>
                </c:pt>
                <c:pt idx="2784">
                  <c:v>111.36798399999999</c:v>
                </c:pt>
                <c:pt idx="2785">
                  <c:v>111.407854</c:v>
                </c:pt>
                <c:pt idx="2786">
                  <c:v>111.44798400000001</c:v>
                </c:pt>
                <c:pt idx="2787">
                  <c:v>111.48787399999999</c:v>
                </c:pt>
                <c:pt idx="2788">
                  <c:v>111.528004</c:v>
                </c:pt>
                <c:pt idx="2789">
                  <c:v>111.567874</c:v>
                </c:pt>
                <c:pt idx="2790">
                  <c:v>111.60800400000001</c:v>
                </c:pt>
                <c:pt idx="2791">
                  <c:v>111.64789399999999</c:v>
                </c:pt>
                <c:pt idx="2792">
                  <c:v>111.688024</c:v>
                </c:pt>
                <c:pt idx="2793">
                  <c:v>111.72789400000001</c:v>
                </c:pt>
                <c:pt idx="2794">
                  <c:v>111.76804400000002</c:v>
                </c:pt>
                <c:pt idx="2795">
                  <c:v>111.807914</c:v>
                </c:pt>
                <c:pt idx="2796">
                  <c:v>111.848044</c:v>
                </c:pt>
                <c:pt idx="2797">
                  <c:v>111.88791400000001</c:v>
                </c:pt>
                <c:pt idx="2798">
                  <c:v>111.92806399999999</c:v>
                </c:pt>
              </c:numCache>
            </c:numRef>
          </c:xVal>
          <c:yVal>
            <c:numRef>
              <c:f>DCT!$D$3:$D$2801</c:f>
              <c:numCache>
                <c:formatCode>General</c:formatCode>
                <c:ptCount val="2799"/>
                <c:pt idx="0">
                  <c:v>0</c:v>
                </c:pt>
                <c:pt idx="1">
                  <c:v>1.0331999999996233E-4</c:v>
                </c:pt>
                <c:pt idx="2">
                  <c:v>2.686770000000005E-3</c:v>
                </c:pt>
                <c:pt idx="3">
                  <c:v>2.4800899999999904E-3</c:v>
                </c:pt>
                <c:pt idx="4">
                  <c:v>3.3067999999999986E-3</c:v>
                </c:pt>
                <c:pt idx="5">
                  <c:v>4.4434899999999944E-3</c:v>
                </c:pt>
                <c:pt idx="6">
                  <c:v>5.2701800000000132E-3</c:v>
                </c:pt>
                <c:pt idx="7">
                  <c:v>6.4068999999999932E-3</c:v>
                </c:pt>
                <c:pt idx="8">
                  <c:v>6.9235799999999847E-3</c:v>
                </c:pt>
                <c:pt idx="9">
                  <c:v>7.4402699999999711E-3</c:v>
                </c:pt>
                <c:pt idx="10">
                  <c:v>7.646939999999991E-3</c:v>
                </c:pt>
                <c:pt idx="11">
                  <c:v>8.3703099999999919E-3</c:v>
                </c:pt>
                <c:pt idx="12">
                  <c:v>8.9903399999999856E-3</c:v>
                </c:pt>
                <c:pt idx="13">
                  <c:v>1.0333709999999996E-2</c:v>
                </c:pt>
                <c:pt idx="14">
                  <c:v>1.0850399999999982E-2</c:v>
                </c:pt>
                <c:pt idx="15">
                  <c:v>1.0023709999999963E-2</c:v>
                </c:pt>
                <c:pt idx="16">
                  <c:v>1.1780440000000003E-2</c:v>
                </c:pt>
                <c:pt idx="17">
                  <c:v>1.1780440000000003E-2</c:v>
                </c:pt>
                <c:pt idx="18">
                  <c:v>1.2193799999999977E-2</c:v>
                </c:pt>
                <c:pt idx="19">
                  <c:v>1.5190569999999959E-2</c:v>
                </c:pt>
                <c:pt idx="20">
                  <c:v>1.2710479999999968E-2</c:v>
                </c:pt>
                <c:pt idx="21">
                  <c:v>1.4363850000000011E-2</c:v>
                </c:pt>
                <c:pt idx="22">
                  <c:v>1.6843969999999986E-2</c:v>
                </c:pt>
                <c:pt idx="23">
                  <c:v>1.498389E-2</c:v>
                </c:pt>
                <c:pt idx="24">
                  <c:v>1.7670660000000005E-2</c:v>
                </c:pt>
                <c:pt idx="25">
                  <c:v>1.612060999999998E-2</c:v>
                </c:pt>
                <c:pt idx="26">
                  <c:v>1.7670660000000005E-2</c:v>
                </c:pt>
                <c:pt idx="27">
                  <c:v>2.0254070000000013E-2</c:v>
                </c:pt>
                <c:pt idx="28">
                  <c:v>1.8704019999999988E-2</c:v>
                </c:pt>
                <c:pt idx="29">
                  <c:v>2.1597470000000007E-2</c:v>
                </c:pt>
                <c:pt idx="30">
                  <c:v>1.9530739999999991E-2</c:v>
                </c:pt>
                <c:pt idx="31">
                  <c:v>2.1597470000000007E-2</c:v>
                </c:pt>
                <c:pt idx="32">
                  <c:v>2.1597470000000007E-2</c:v>
                </c:pt>
                <c:pt idx="33">
                  <c:v>2.2527509999999973E-2</c:v>
                </c:pt>
                <c:pt idx="34">
                  <c:v>2.5214279999999978E-2</c:v>
                </c:pt>
                <c:pt idx="35">
                  <c:v>2.3354199999999992E-2</c:v>
                </c:pt>
                <c:pt idx="36">
                  <c:v>2.6867649999999965E-2</c:v>
                </c:pt>
                <c:pt idx="37">
                  <c:v>2.397423999999998E-2</c:v>
                </c:pt>
                <c:pt idx="38">
                  <c:v>2.6867649999999965E-2</c:v>
                </c:pt>
                <c:pt idx="39">
                  <c:v>2.5627609999999967E-2</c:v>
                </c:pt>
                <c:pt idx="40">
                  <c:v>2.7487690000000009E-2</c:v>
                </c:pt>
                <c:pt idx="41">
                  <c:v>2.8521059999999987E-2</c:v>
                </c:pt>
                <c:pt idx="42">
                  <c:v>2.8521059999999987E-2</c:v>
                </c:pt>
                <c:pt idx="43">
                  <c:v>3.1621179999999971E-2</c:v>
                </c:pt>
                <c:pt idx="44">
                  <c:v>2.9244419999999993E-2</c:v>
                </c:pt>
                <c:pt idx="45">
                  <c:v>3.3067909999999978E-2</c:v>
                </c:pt>
                <c:pt idx="46">
                  <c:v>3.0381139999999973E-2</c:v>
                </c:pt>
                <c:pt idx="47">
                  <c:v>3.2964549999999981E-2</c:v>
                </c:pt>
                <c:pt idx="48">
                  <c:v>3.1931189999999998E-2</c:v>
                </c:pt>
                <c:pt idx="49">
                  <c:v>3.3894590000000002E-2</c:v>
                </c:pt>
                <c:pt idx="50">
                  <c:v>3.5031309999999982E-2</c:v>
                </c:pt>
                <c:pt idx="51">
                  <c:v>3.4411279999999989E-2</c:v>
                </c:pt>
                <c:pt idx="52">
                  <c:v>3.782141E-2</c:v>
                </c:pt>
                <c:pt idx="53">
                  <c:v>3.5341320000000009E-2</c:v>
                </c:pt>
                <c:pt idx="54">
                  <c:v>3.8648099999999963E-2</c:v>
                </c:pt>
                <c:pt idx="55">
                  <c:v>3.6478010000000005E-2</c:v>
                </c:pt>
                <c:pt idx="56">
                  <c:v>3.895812999999998E-2</c:v>
                </c:pt>
                <c:pt idx="57">
                  <c:v>3.8854769999999983E-2</c:v>
                </c:pt>
                <c:pt idx="58">
                  <c:v>3.9474809999999971E-2</c:v>
                </c:pt>
                <c:pt idx="59">
                  <c:v>4.2368230000000007E-2</c:v>
                </c:pt>
                <c:pt idx="60">
                  <c:v>4.0094819999999975E-2</c:v>
                </c:pt>
                <c:pt idx="61">
                  <c:v>4.391830999999996E-2</c:v>
                </c:pt>
                <c:pt idx="62">
                  <c:v>4.1128179999999959E-2</c:v>
                </c:pt>
                <c:pt idx="63">
                  <c:v>4.3814949999999964E-2</c:v>
                </c:pt>
                <c:pt idx="64">
                  <c:v>4.2988269999999995E-2</c:v>
                </c:pt>
                <c:pt idx="65">
                  <c:v>4.4228309999999993E-2</c:v>
                </c:pt>
                <c:pt idx="66">
                  <c:v>4.6605079999999965E-2</c:v>
                </c:pt>
                <c:pt idx="67">
                  <c:v>4.5055000000000012E-2</c:v>
                </c:pt>
                <c:pt idx="68">
                  <c:v>4.8671809999999982E-2</c:v>
                </c:pt>
                <c:pt idx="69">
                  <c:v>4.6088389999999979E-2</c:v>
                </c:pt>
                <c:pt idx="70">
                  <c:v>4.877513E-2</c:v>
                </c:pt>
                <c:pt idx="71">
                  <c:v>4.7638440000000004E-2</c:v>
                </c:pt>
                <c:pt idx="72">
                  <c:v>4.9188489999999974E-2</c:v>
                </c:pt>
                <c:pt idx="73">
                  <c:v>5.1461900000000005E-2</c:v>
                </c:pt>
                <c:pt idx="74">
                  <c:v>4.9808529999999962E-2</c:v>
                </c:pt>
                <c:pt idx="75">
                  <c:v>5.3528660000000006E-2</c:v>
                </c:pt>
                <c:pt idx="76">
                  <c:v>5.0635209999999986E-2</c:v>
                </c:pt>
                <c:pt idx="77">
                  <c:v>5.3631989999999963E-2</c:v>
                </c:pt>
                <c:pt idx="78">
                  <c:v>5.2598619999999985E-2</c:v>
                </c:pt>
                <c:pt idx="79">
                  <c:v>5.3838669999999977E-2</c:v>
                </c:pt>
                <c:pt idx="80">
                  <c:v>5.6318759999999968E-2</c:v>
                </c:pt>
                <c:pt idx="81">
                  <c:v>5.4562029999999984E-2</c:v>
                </c:pt>
                <c:pt idx="82">
                  <c:v>5.8385519999999969E-2</c:v>
                </c:pt>
                <c:pt idx="83">
                  <c:v>5.5388720000000002E-2</c:v>
                </c:pt>
                <c:pt idx="84">
                  <c:v>5.8075480000000013E-2</c:v>
                </c:pt>
                <c:pt idx="85">
                  <c:v>5.7662159999999962E-2</c:v>
                </c:pt>
                <c:pt idx="86">
                  <c:v>5.8488839999999986E-2</c:v>
                </c:pt>
                <c:pt idx="87">
                  <c:v>6.1692289999999983E-2</c:v>
                </c:pt>
                <c:pt idx="88">
                  <c:v>5.8798850000000014E-2</c:v>
                </c:pt>
                <c:pt idx="89">
                  <c:v>6.2725659999999961E-2</c:v>
                </c:pt>
                <c:pt idx="90">
                  <c:v>6.0245569999999971E-2</c:v>
                </c:pt>
                <c:pt idx="91">
                  <c:v>6.2415659999999984E-2</c:v>
                </c:pt>
                <c:pt idx="92">
                  <c:v>6.3449019999999967E-2</c:v>
                </c:pt>
                <c:pt idx="93">
                  <c:v>6.2932339999999976E-2</c:v>
                </c:pt>
                <c:pt idx="94">
                  <c:v>6.6859149999999978E-2</c:v>
                </c:pt>
                <c:pt idx="95">
                  <c:v>6.3655699999999982E-2</c:v>
                </c:pt>
                <c:pt idx="96">
                  <c:v>6.675582999999996E-2</c:v>
                </c:pt>
                <c:pt idx="97">
                  <c:v>6.5102419999999994E-2</c:v>
                </c:pt>
                <c:pt idx="98">
                  <c:v>6.675582999999996E-2</c:v>
                </c:pt>
                <c:pt idx="99">
                  <c:v>6.9235920000000006E-2</c:v>
                </c:pt>
                <c:pt idx="100">
                  <c:v>6.7375839999999965E-2</c:v>
                </c:pt>
                <c:pt idx="101">
                  <c:v>7.1509329999999982E-2</c:v>
                </c:pt>
                <c:pt idx="102">
                  <c:v>6.8305879999999985E-2</c:v>
                </c:pt>
                <c:pt idx="103">
                  <c:v>7.1095970000000008E-2</c:v>
                </c:pt>
                <c:pt idx="104">
                  <c:v>7.0785969999999976E-2</c:v>
                </c:pt>
                <c:pt idx="105">
                  <c:v>7.119932000000001E-2</c:v>
                </c:pt>
                <c:pt idx="106">
                  <c:v>7.4816099999999996E-2</c:v>
                </c:pt>
                <c:pt idx="107">
                  <c:v>7.2129339999999986E-2</c:v>
                </c:pt>
                <c:pt idx="108">
                  <c:v>7.5332819999999967E-2</c:v>
                </c:pt>
                <c:pt idx="109">
                  <c:v>7.3162730000000009E-2</c:v>
                </c:pt>
                <c:pt idx="110">
                  <c:v>7.522945999999997E-2</c:v>
                </c:pt>
                <c:pt idx="111">
                  <c:v>7.7089540000000012E-2</c:v>
                </c:pt>
                <c:pt idx="112">
                  <c:v>7.5539469999999997E-2</c:v>
                </c:pt>
                <c:pt idx="113">
                  <c:v>7.9362949999999988E-2</c:v>
                </c:pt>
                <c:pt idx="114">
                  <c:v>7.6469509999999963E-2</c:v>
                </c:pt>
                <c:pt idx="115">
                  <c:v>7.9052950000000011E-2</c:v>
                </c:pt>
                <c:pt idx="116">
                  <c:v>7.946628E-2</c:v>
                </c:pt>
                <c:pt idx="117">
                  <c:v>7.9052950000000011E-2</c:v>
                </c:pt>
                <c:pt idx="118">
                  <c:v>8.3289769999999985E-2</c:v>
                </c:pt>
                <c:pt idx="119">
                  <c:v>8.0189640000000006E-2</c:v>
                </c:pt>
                <c:pt idx="120">
                  <c:v>8.2773089999999994E-2</c:v>
                </c:pt>
                <c:pt idx="121">
                  <c:v>8.2256400000000007E-2</c:v>
                </c:pt>
                <c:pt idx="122">
                  <c:v>8.2566409999999979E-2</c:v>
                </c:pt>
                <c:pt idx="123">
                  <c:v>8.6699899999999996E-2</c:v>
                </c:pt>
                <c:pt idx="124">
                  <c:v>8.3599769999999962E-2</c:v>
                </c:pt>
                <c:pt idx="125">
                  <c:v>8.659654E-2</c:v>
                </c:pt>
                <c:pt idx="126">
                  <c:v>8.5459850000000004E-2</c:v>
                </c:pt>
                <c:pt idx="127">
                  <c:v>8.6079860000000008E-2</c:v>
                </c:pt>
                <c:pt idx="128">
                  <c:v>8.9696669999999978E-2</c:v>
                </c:pt>
                <c:pt idx="129">
                  <c:v>8.6906580000000011E-2</c:v>
                </c:pt>
                <c:pt idx="130">
                  <c:v>9.0110030000000008E-2</c:v>
                </c:pt>
                <c:pt idx="131">
                  <c:v>8.8249949999999966E-2</c:v>
                </c:pt>
                <c:pt idx="132">
                  <c:v>8.9799999999999991E-2</c:v>
                </c:pt>
                <c:pt idx="133">
                  <c:v>9.2796800000000013E-2</c:v>
                </c:pt>
                <c:pt idx="134">
                  <c:v>9.0523359999999997E-2</c:v>
                </c:pt>
                <c:pt idx="135">
                  <c:v>9.4140169999999967E-2</c:v>
                </c:pt>
                <c:pt idx="136">
                  <c:v>9.1660079999999977E-2</c:v>
                </c:pt>
                <c:pt idx="137">
                  <c:v>9.3623489999999976E-2</c:v>
                </c:pt>
                <c:pt idx="138">
                  <c:v>9.5690219999999993E-2</c:v>
                </c:pt>
                <c:pt idx="139">
                  <c:v>9.3830159999999996E-2</c:v>
                </c:pt>
                <c:pt idx="140">
                  <c:v>9.7860300000000011E-2</c:v>
                </c:pt>
                <c:pt idx="141">
                  <c:v>9.5070209999999988E-2</c:v>
                </c:pt>
                <c:pt idx="142">
                  <c:v>9.7240300000000002E-2</c:v>
                </c:pt>
                <c:pt idx="143">
                  <c:v>9.8687019999999959E-2</c:v>
                </c:pt>
                <c:pt idx="144">
                  <c:v>9.7446939999999982E-2</c:v>
                </c:pt>
                <c:pt idx="145">
                  <c:v>0.10116711</c:v>
                </c:pt>
                <c:pt idx="146">
                  <c:v>9.848034E-2</c:v>
                </c:pt>
                <c:pt idx="147">
                  <c:v>0.10034039</c:v>
                </c:pt>
                <c:pt idx="148">
                  <c:v>0.10220046999999999</c:v>
                </c:pt>
                <c:pt idx="149">
                  <c:v>0.10085707999999999</c:v>
                </c:pt>
                <c:pt idx="150">
                  <c:v>0.10478388999999999</c:v>
                </c:pt>
                <c:pt idx="151">
                  <c:v>0.10158043999999999</c:v>
                </c:pt>
                <c:pt idx="152">
                  <c:v>0.10375052000000001</c:v>
                </c:pt>
                <c:pt idx="153">
                  <c:v>0.10550725</c:v>
                </c:pt>
                <c:pt idx="154">
                  <c:v>0.10416387999999999</c:v>
                </c:pt>
                <c:pt idx="155">
                  <c:v>0.10819402</c:v>
                </c:pt>
                <c:pt idx="156">
                  <c:v>0.10499057000000001</c:v>
                </c:pt>
                <c:pt idx="157">
                  <c:v>0.10726397999999998</c:v>
                </c:pt>
                <c:pt idx="158">
                  <c:v>0.10922738999999998</c:v>
                </c:pt>
                <c:pt idx="159">
                  <c:v>0.10747066</c:v>
                </c:pt>
                <c:pt idx="160">
                  <c:v>0.11160415000000001</c:v>
                </c:pt>
                <c:pt idx="161">
                  <c:v>0.10860737999999998</c:v>
                </c:pt>
                <c:pt idx="162">
                  <c:v>0.11046742999999998</c:v>
                </c:pt>
                <c:pt idx="163">
                  <c:v>0.11232750999999996</c:v>
                </c:pt>
                <c:pt idx="164">
                  <c:v>0.11108746999999997</c:v>
                </c:pt>
                <c:pt idx="165">
                  <c:v>0.11480760000000001</c:v>
                </c:pt>
                <c:pt idx="166">
                  <c:v>0.11181082999999997</c:v>
                </c:pt>
                <c:pt idx="167">
                  <c:v>0.11377423999999997</c:v>
                </c:pt>
                <c:pt idx="168">
                  <c:v>0.116151</c:v>
                </c:pt>
                <c:pt idx="169">
                  <c:v>0.11418759000000001</c:v>
                </c:pt>
                <c:pt idx="170">
                  <c:v>0.11790772999999999</c:v>
                </c:pt>
                <c:pt idx="171">
                  <c:v>0.11542764</c:v>
                </c:pt>
                <c:pt idx="172">
                  <c:v>0.11708100999999999</c:v>
                </c:pt>
                <c:pt idx="173">
                  <c:v>0.11987113999999999</c:v>
                </c:pt>
                <c:pt idx="174">
                  <c:v>0.11759769999999997</c:v>
                </c:pt>
                <c:pt idx="175">
                  <c:v>0.12121451</c:v>
                </c:pt>
                <c:pt idx="176">
                  <c:v>0.11883777000000001</c:v>
                </c:pt>
                <c:pt idx="177">
                  <c:v>0.12038781999999998</c:v>
                </c:pt>
                <c:pt idx="178">
                  <c:v>0.12379794999999999</c:v>
                </c:pt>
                <c:pt idx="179">
                  <c:v>0.12100782999999998</c:v>
                </c:pt>
                <c:pt idx="180">
                  <c:v>0.12431462999999998</c:v>
                </c:pt>
                <c:pt idx="181">
                  <c:v>0.12245455</c:v>
                </c:pt>
                <c:pt idx="182">
                  <c:v>0.12359126999999998</c:v>
                </c:pt>
                <c:pt idx="183">
                  <c:v>0.12751807999999998</c:v>
                </c:pt>
                <c:pt idx="184">
                  <c:v>0.12410794999999997</c:v>
                </c:pt>
                <c:pt idx="185">
                  <c:v>0.12689804999999998</c:v>
                </c:pt>
                <c:pt idx="186">
                  <c:v>0.12710473</c:v>
                </c:pt>
                <c:pt idx="187">
                  <c:v>0.12669136999999997</c:v>
                </c:pt>
                <c:pt idx="188">
                  <c:v>0.13082485999999999</c:v>
                </c:pt>
                <c:pt idx="189">
                  <c:v>0.12762140999999999</c:v>
                </c:pt>
                <c:pt idx="190">
                  <c:v>0.12958481999999999</c:v>
                </c:pt>
                <c:pt idx="191">
                  <c:v>0.13196157999999997</c:v>
                </c:pt>
                <c:pt idx="192">
                  <c:v>0.12979149000000001</c:v>
                </c:pt>
                <c:pt idx="193">
                  <c:v>0.13361497999999999</c:v>
                </c:pt>
                <c:pt idx="194">
                  <c:v>0.13103154</c:v>
                </c:pt>
                <c:pt idx="195">
                  <c:v>0.13258158999999997</c:v>
                </c:pt>
                <c:pt idx="196">
                  <c:v>0.13609506999999998</c:v>
                </c:pt>
                <c:pt idx="197">
                  <c:v>0.1330983</c:v>
                </c:pt>
                <c:pt idx="198">
                  <c:v>0.1361984</c:v>
                </c:pt>
                <c:pt idx="199">
                  <c:v>0.13568171000000001</c:v>
                </c:pt>
                <c:pt idx="200">
                  <c:v>0.13537170999999998</c:v>
                </c:pt>
                <c:pt idx="201">
                  <c:v>0.13898852</c:v>
                </c:pt>
                <c:pt idx="202">
                  <c:v>0.13723175999999998</c:v>
                </c:pt>
                <c:pt idx="203">
                  <c:v>0.13754179999999999</c:v>
                </c:pt>
                <c:pt idx="204">
                  <c:v>0.14084857000000001</c:v>
                </c:pt>
                <c:pt idx="205">
                  <c:v>0.13971184999999997</c:v>
                </c:pt>
                <c:pt idx="206">
                  <c:v>0.13940184999999999</c:v>
                </c:pt>
                <c:pt idx="207">
                  <c:v>0.14301865999999996</c:v>
                </c:pt>
                <c:pt idx="208">
                  <c:v>0.14219197</c:v>
                </c:pt>
                <c:pt idx="209">
                  <c:v>0.14167525999999997</c:v>
                </c:pt>
                <c:pt idx="210">
                  <c:v>0.14456870999999999</c:v>
                </c:pt>
                <c:pt idx="211">
                  <c:v>0.14518874999999998</c:v>
                </c:pt>
                <c:pt idx="212">
                  <c:v>0.14332866</c:v>
                </c:pt>
                <c:pt idx="213">
                  <c:v>0.14580874999999999</c:v>
                </c:pt>
                <c:pt idx="214">
                  <c:v>0.14818551999999996</c:v>
                </c:pt>
                <c:pt idx="215">
                  <c:v>0.14549875000000001</c:v>
                </c:pt>
                <c:pt idx="216">
                  <c:v>0.14756547999999997</c:v>
                </c:pt>
                <c:pt idx="217">
                  <c:v>0.15076892999999997</c:v>
                </c:pt>
                <c:pt idx="218">
                  <c:v>0.14735883</c:v>
                </c:pt>
                <c:pt idx="219">
                  <c:v>0.14890887999999997</c:v>
                </c:pt>
                <c:pt idx="220">
                  <c:v>0.15273233999999997</c:v>
                </c:pt>
                <c:pt idx="221">
                  <c:v>0.14973556999999998</c:v>
                </c:pt>
                <c:pt idx="222">
                  <c:v>0.15066561000000001</c:v>
                </c:pt>
                <c:pt idx="223">
                  <c:v>0.15397237999999996</c:v>
                </c:pt>
                <c:pt idx="224">
                  <c:v>0.15293901999999998</c:v>
                </c:pt>
                <c:pt idx="225">
                  <c:v>0.15231900999999998</c:v>
                </c:pt>
                <c:pt idx="226">
                  <c:v>0.15552245999999997</c:v>
                </c:pt>
                <c:pt idx="227">
                  <c:v>0.15624581999999998</c:v>
                </c:pt>
                <c:pt idx="228">
                  <c:v>0.15428241999999998</c:v>
                </c:pt>
                <c:pt idx="229">
                  <c:v>0.15665914999999997</c:v>
                </c:pt>
                <c:pt idx="230">
                  <c:v>0.15924260000000001</c:v>
                </c:pt>
                <c:pt idx="231">
                  <c:v>0.15603913999999997</c:v>
                </c:pt>
                <c:pt idx="232">
                  <c:v>0.15769254999999999</c:v>
                </c:pt>
                <c:pt idx="233">
                  <c:v>0.16110265000000001</c:v>
                </c:pt>
                <c:pt idx="234">
                  <c:v>0.15934591999999997</c:v>
                </c:pt>
                <c:pt idx="235">
                  <c:v>0.15913923999999996</c:v>
                </c:pt>
                <c:pt idx="236">
                  <c:v>0.16161935999999999</c:v>
                </c:pt>
                <c:pt idx="237">
                  <c:v>0.16409944999999998</c:v>
                </c:pt>
                <c:pt idx="238">
                  <c:v>0.16223936999999999</c:v>
                </c:pt>
                <c:pt idx="239">
                  <c:v>0.16192936999999996</c:v>
                </c:pt>
                <c:pt idx="240">
                  <c:v>0.16378941999999996</c:v>
                </c:pt>
                <c:pt idx="241">
                  <c:v>0.16657953999999997</c:v>
                </c:pt>
                <c:pt idx="242">
                  <c:v>0.16533949999999997</c:v>
                </c:pt>
                <c:pt idx="243">
                  <c:v>0.16440945000000001</c:v>
                </c:pt>
                <c:pt idx="244">
                  <c:v>0.16647618999999997</c:v>
                </c:pt>
                <c:pt idx="245">
                  <c:v>0.16947298999999999</c:v>
                </c:pt>
                <c:pt idx="246">
                  <c:v>0.16854294999999997</c:v>
                </c:pt>
                <c:pt idx="247">
                  <c:v>0.16709621999999996</c:v>
                </c:pt>
                <c:pt idx="248">
                  <c:v>0.16885295</c:v>
                </c:pt>
                <c:pt idx="249">
                  <c:v>0.17164303999999997</c:v>
                </c:pt>
                <c:pt idx="250">
                  <c:v>0.17153972000000001</c:v>
                </c:pt>
                <c:pt idx="251">
                  <c:v>0.16988631999999998</c:v>
                </c:pt>
                <c:pt idx="252">
                  <c:v>0.17153972000000001</c:v>
                </c:pt>
                <c:pt idx="253">
                  <c:v>0.17432980999999997</c:v>
                </c:pt>
                <c:pt idx="254">
                  <c:v>0.17401981</c:v>
                </c:pt>
                <c:pt idx="255">
                  <c:v>0.17277977</c:v>
                </c:pt>
                <c:pt idx="256">
                  <c:v>0.17443316999999997</c:v>
                </c:pt>
                <c:pt idx="257">
                  <c:v>0.17732659000000001</c:v>
                </c:pt>
                <c:pt idx="258">
                  <c:v>0.17753326999999997</c:v>
                </c:pt>
                <c:pt idx="259">
                  <c:v>0.17525984999999999</c:v>
                </c:pt>
                <c:pt idx="260">
                  <c:v>0.17649989999999999</c:v>
                </c:pt>
                <c:pt idx="261">
                  <c:v>0.17908333999999998</c:v>
                </c:pt>
                <c:pt idx="262">
                  <c:v>0.18084006999999996</c:v>
                </c:pt>
                <c:pt idx="263">
                  <c:v>0.17825662999999997</c:v>
                </c:pt>
                <c:pt idx="264">
                  <c:v>0.17928999000000001</c:v>
                </c:pt>
                <c:pt idx="265">
                  <c:v>0.18197675999999996</c:v>
                </c:pt>
                <c:pt idx="266">
                  <c:v>0.18321681000000001</c:v>
                </c:pt>
                <c:pt idx="267">
                  <c:v>0.18063339</c:v>
                </c:pt>
                <c:pt idx="268">
                  <c:v>0.18228679999999997</c:v>
                </c:pt>
                <c:pt idx="269">
                  <c:v>0.18569692999999998</c:v>
                </c:pt>
                <c:pt idx="270">
                  <c:v>0.18290679999999998</c:v>
                </c:pt>
                <c:pt idx="271">
                  <c:v>0.18363015999999999</c:v>
                </c:pt>
                <c:pt idx="272">
                  <c:v>0.18786697999999996</c:v>
                </c:pt>
                <c:pt idx="273">
                  <c:v>0.18456021</c:v>
                </c:pt>
                <c:pt idx="274">
                  <c:v>0.18621360999999997</c:v>
                </c:pt>
                <c:pt idx="275">
                  <c:v>0.19055374999999997</c:v>
                </c:pt>
                <c:pt idx="276">
                  <c:v>0.18652361000000001</c:v>
                </c:pt>
                <c:pt idx="277">
                  <c:v>0.18848702000000001</c:v>
                </c:pt>
                <c:pt idx="278">
                  <c:v>0.19251715999999996</c:v>
                </c:pt>
                <c:pt idx="279">
                  <c:v>0.18869369999999996</c:v>
                </c:pt>
                <c:pt idx="280">
                  <c:v>0.19024374999999999</c:v>
                </c:pt>
                <c:pt idx="281">
                  <c:v>0.19427389</c:v>
                </c:pt>
                <c:pt idx="282">
                  <c:v>0.19086377999999998</c:v>
                </c:pt>
                <c:pt idx="283">
                  <c:v>0.19262050999999997</c:v>
                </c:pt>
                <c:pt idx="284">
                  <c:v>0.19623729000000001</c:v>
                </c:pt>
                <c:pt idx="285">
                  <c:v>0.19262050999999997</c:v>
                </c:pt>
                <c:pt idx="286">
                  <c:v>0.19489392</c:v>
                </c:pt>
                <c:pt idx="287">
                  <c:v>0.19799404999999998</c:v>
                </c:pt>
                <c:pt idx="288">
                  <c:v>0.19479059999999998</c:v>
                </c:pt>
                <c:pt idx="289">
                  <c:v>0.19675399999999998</c:v>
                </c:pt>
                <c:pt idx="290">
                  <c:v>0.20047413999999997</c:v>
                </c:pt>
                <c:pt idx="291">
                  <c:v>0.19685733</c:v>
                </c:pt>
                <c:pt idx="292">
                  <c:v>0.19830405000000001</c:v>
                </c:pt>
                <c:pt idx="293">
                  <c:v>0.20254086999999998</c:v>
                </c:pt>
                <c:pt idx="294">
                  <c:v>0.19995745999999998</c:v>
                </c:pt>
                <c:pt idx="295">
                  <c:v>0.19995745999999998</c:v>
                </c:pt>
                <c:pt idx="296">
                  <c:v>0.20295423000000001</c:v>
                </c:pt>
                <c:pt idx="297">
                  <c:v>0.20295423000000001</c:v>
                </c:pt>
                <c:pt idx="298">
                  <c:v>0.20181750999999998</c:v>
                </c:pt>
                <c:pt idx="299">
                  <c:v>0.20574431999999998</c:v>
                </c:pt>
                <c:pt idx="300">
                  <c:v>0.20336756</c:v>
                </c:pt>
                <c:pt idx="301">
                  <c:v>0.20419427000000001</c:v>
                </c:pt>
                <c:pt idx="302">
                  <c:v>0.20915444999999999</c:v>
                </c:pt>
                <c:pt idx="303">
                  <c:v>0.20502095999999997</c:v>
                </c:pt>
                <c:pt idx="304">
                  <c:v>0.20750104999999996</c:v>
                </c:pt>
                <c:pt idx="305">
                  <c:v>0.20843108999999999</c:v>
                </c:pt>
                <c:pt idx="306">
                  <c:v>0.20750104999999996</c:v>
                </c:pt>
                <c:pt idx="307">
                  <c:v>0.21215122999999997</c:v>
                </c:pt>
                <c:pt idx="308">
                  <c:v>0.20812109000000001</c:v>
                </c:pt>
                <c:pt idx="309">
                  <c:v>0.21080786000000001</c:v>
                </c:pt>
                <c:pt idx="310">
                  <c:v>0.21111785999999999</c:v>
                </c:pt>
                <c:pt idx="311">
                  <c:v>0.21070449999999996</c:v>
                </c:pt>
                <c:pt idx="312">
                  <c:v>0.21566470999999998</c:v>
                </c:pt>
                <c:pt idx="313">
                  <c:v>0.21184122</c:v>
                </c:pt>
                <c:pt idx="314">
                  <c:v>0.21576803999999999</c:v>
                </c:pt>
                <c:pt idx="315">
                  <c:v>0.21308126999999999</c:v>
                </c:pt>
                <c:pt idx="316">
                  <c:v>0.21473466999999996</c:v>
                </c:pt>
                <c:pt idx="317">
                  <c:v>0.21721476000000001</c:v>
                </c:pt>
                <c:pt idx="318">
                  <c:v>0.21545802999999997</c:v>
                </c:pt>
                <c:pt idx="319">
                  <c:v>0.22062488999999999</c:v>
                </c:pt>
                <c:pt idx="320">
                  <c:v>0.2164914</c:v>
                </c:pt>
                <c:pt idx="321">
                  <c:v>0.21990152999999998</c:v>
                </c:pt>
                <c:pt idx="322">
                  <c:v>0.2178348</c:v>
                </c:pt>
                <c:pt idx="323">
                  <c:v>0.21938484999999999</c:v>
                </c:pt>
                <c:pt idx="324">
                  <c:v>0.22269164</c:v>
                </c:pt>
                <c:pt idx="325">
                  <c:v>0.21990152999999998</c:v>
                </c:pt>
                <c:pt idx="326">
                  <c:v>0.22475837999999998</c:v>
                </c:pt>
                <c:pt idx="327">
                  <c:v>0.22114156999999998</c:v>
                </c:pt>
                <c:pt idx="328">
                  <c:v>0.22331166</c:v>
                </c:pt>
                <c:pt idx="329">
                  <c:v>0.22424169999999999</c:v>
                </c:pt>
                <c:pt idx="330">
                  <c:v>0.22362167999999999</c:v>
                </c:pt>
                <c:pt idx="331">
                  <c:v>0.22868519999999998</c:v>
                </c:pt>
                <c:pt idx="332">
                  <c:v>0.22455169999999999</c:v>
                </c:pt>
                <c:pt idx="333">
                  <c:v>0.22744514999999998</c:v>
                </c:pt>
                <c:pt idx="334">
                  <c:v>0.22723847</c:v>
                </c:pt>
                <c:pt idx="335">
                  <c:v>0.22713512999999999</c:v>
                </c:pt>
                <c:pt idx="336">
                  <c:v>0.23188864999999997</c:v>
                </c:pt>
                <c:pt idx="337">
                  <c:v>0.22806516999999998</c:v>
                </c:pt>
                <c:pt idx="338">
                  <c:v>0.23064859999999998</c:v>
                </c:pt>
                <c:pt idx="339">
                  <c:v>0.23188864999999997</c:v>
                </c:pt>
                <c:pt idx="340">
                  <c:v>0.23023524999999997</c:v>
                </c:pt>
                <c:pt idx="341">
                  <c:v>0.23467875999999999</c:v>
                </c:pt>
                <c:pt idx="342">
                  <c:v>0.23147529999999999</c:v>
                </c:pt>
                <c:pt idx="343">
                  <c:v>0.23302534999999999</c:v>
                </c:pt>
                <c:pt idx="344">
                  <c:v>0.23705551</c:v>
                </c:pt>
                <c:pt idx="345">
                  <c:v>0.23354203999999998</c:v>
                </c:pt>
                <c:pt idx="346">
                  <c:v>0.23633214</c:v>
                </c:pt>
                <c:pt idx="347">
                  <c:v>0.23602213999999999</c:v>
                </c:pt>
                <c:pt idx="348">
                  <c:v>0.23591879999999998</c:v>
                </c:pt>
                <c:pt idx="349">
                  <c:v>0.24025895999999999</c:v>
                </c:pt>
                <c:pt idx="350">
                  <c:v>0.23684882999999998</c:v>
                </c:pt>
                <c:pt idx="351">
                  <c:v>0.23839888999999997</c:v>
                </c:pt>
                <c:pt idx="352">
                  <c:v>0.24273904999999998</c:v>
                </c:pt>
                <c:pt idx="353">
                  <c:v>0.23901890999999997</c:v>
                </c:pt>
                <c:pt idx="354">
                  <c:v>0.24149899999999999</c:v>
                </c:pt>
                <c:pt idx="355">
                  <c:v>0.24304906999999998</c:v>
                </c:pt>
                <c:pt idx="356">
                  <c:v>0.24098232</c:v>
                </c:pt>
                <c:pt idx="357">
                  <c:v>0.24552916</c:v>
                </c:pt>
                <c:pt idx="358">
                  <c:v>0.24253237999999999</c:v>
                </c:pt>
                <c:pt idx="359">
                  <c:v>0.24346240999999999</c:v>
                </c:pt>
                <c:pt idx="360">
                  <c:v>0.24852592999999998</c:v>
                </c:pt>
                <c:pt idx="361">
                  <c:v>0.24428910999999998</c:v>
                </c:pt>
                <c:pt idx="362">
                  <c:v>0.24656251999999998</c:v>
                </c:pt>
                <c:pt idx="363">
                  <c:v>0.24904261</c:v>
                </c:pt>
                <c:pt idx="364">
                  <c:v>0.24656251999999998</c:v>
                </c:pt>
                <c:pt idx="365">
                  <c:v>0.250386</c:v>
                </c:pt>
                <c:pt idx="366">
                  <c:v>0.24831925999999999</c:v>
                </c:pt>
                <c:pt idx="367">
                  <c:v>0.24883595</c:v>
                </c:pt>
                <c:pt idx="368">
                  <c:v>0.25369279</c:v>
                </c:pt>
                <c:pt idx="369">
                  <c:v>0.24986930999999998</c:v>
                </c:pt>
                <c:pt idx="370">
                  <c:v>0.25172938</c:v>
                </c:pt>
                <c:pt idx="371">
                  <c:v>0.25493283</c:v>
                </c:pt>
                <c:pt idx="372">
                  <c:v>0.25214273999999998</c:v>
                </c:pt>
                <c:pt idx="373">
                  <c:v>0.25524285000000002</c:v>
                </c:pt>
                <c:pt idx="374">
                  <c:v>0.25524285000000002</c:v>
                </c:pt>
                <c:pt idx="375">
                  <c:v>0.25420947999999999</c:v>
                </c:pt>
                <c:pt idx="376">
                  <c:v>0.25803295999999998</c:v>
                </c:pt>
                <c:pt idx="377">
                  <c:v>0.25544952999999998</c:v>
                </c:pt>
                <c:pt idx="378">
                  <c:v>0.25637955999999995</c:v>
                </c:pt>
                <c:pt idx="379">
                  <c:v>0.26102972999999996</c:v>
                </c:pt>
                <c:pt idx="380">
                  <c:v>0.25710292000000001</c:v>
                </c:pt>
                <c:pt idx="381">
                  <c:v>0.25968634999999995</c:v>
                </c:pt>
                <c:pt idx="382">
                  <c:v>0.26009968999999999</c:v>
                </c:pt>
                <c:pt idx="383">
                  <c:v>0.25978968999999996</c:v>
                </c:pt>
                <c:pt idx="384">
                  <c:v>0.26485320999999995</c:v>
                </c:pt>
                <c:pt idx="385">
                  <c:v>0.26082304999999995</c:v>
                </c:pt>
                <c:pt idx="386">
                  <c:v>0.26319981999999997</c:v>
                </c:pt>
                <c:pt idx="387">
                  <c:v>0.26371650000000002</c:v>
                </c:pt>
                <c:pt idx="388">
                  <c:v>0.26288979999999995</c:v>
                </c:pt>
                <c:pt idx="389">
                  <c:v>0.26795331999999999</c:v>
                </c:pt>
                <c:pt idx="390">
                  <c:v>0.26412983999999995</c:v>
                </c:pt>
                <c:pt idx="391">
                  <c:v>0.26609324999999995</c:v>
                </c:pt>
                <c:pt idx="392">
                  <c:v>0.26836667999999997</c:v>
                </c:pt>
                <c:pt idx="393">
                  <c:v>0.26640326999999997</c:v>
                </c:pt>
                <c:pt idx="394">
                  <c:v>0.27074343000000001</c:v>
                </c:pt>
                <c:pt idx="395">
                  <c:v>0.26743662999999995</c:v>
                </c:pt>
                <c:pt idx="396">
                  <c:v>0.26898670000000002</c:v>
                </c:pt>
                <c:pt idx="397">
                  <c:v>0.27312017999999999</c:v>
                </c:pt>
                <c:pt idx="398">
                  <c:v>0.26960671999999997</c:v>
                </c:pt>
                <c:pt idx="399">
                  <c:v>0.27281016999999996</c:v>
                </c:pt>
                <c:pt idx="400">
                  <c:v>0.27157012999999997</c:v>
                </c:pt>
                <c:pt idx="401">
                  <c:v>0.27198347</c:v>
                </c:pt>
                <c:pt idx="402">
                  <c:v>0.27694366999999998</c:v>
                </c:pt>
                <c:pt idx="403">
                  <c:v>0.27301684999999998</c:v>
                </c:pt>
                <c:pt idx="404">
                  <c:v>0.27477357999999996</c:v>
                </c:pt>
                <c:pt idx="405">
                  <c:v>0.27777035</c:v>
                </c:pt>
                <c:pt idx="406">
                  <c:v>0.27518692</c:v>
                </c:pt>
                <c:pt idx="407">
                  <c:v>0.27901039999999999</c:v>
                </c:pt>
                <c:pt idx="408">
                  <c:v>0.27663364999999995</c:v>
                </c:pt>
                <c:pt idx="409">
                  <c:v>0.27746035000000002</c:v>
                </c:pt>
                <c:pt idx="410">
                  <c:v>0.28231719</c:v>
                </c:pt>
                <c:pt idx="411">
                  <c:v>0.27828702999999999</c:v>
                </c:pt>
                <c:pt idx="412">
                  <c:v>0.28025043999999999</c:v>
                </c:pt>
                <c:pt idx="413">
                  <c:v>0.28386725000000002</c:v>
                </c:pt>
                <c:pt idx="414">
                  <c:v>0.28056046000000001</c:v>
                </c:pt>
                <c:pt idx="415">
                  <c:v>0.28376391000000001</c:v>
                </c:pt>
                <c:pt idx="416">
                  <c:v>0.28293720999999999</c:v>
                </c:pt>
                <c:pt idx="417">
                  <c:v>0.28273055000000002</c:v>
                </c:pt>
                <c:pt idx="418">
                  <c:v>0.28769073000000001</c:v>
                </c:pt>
                <c:pt idx="419">
                  <c:v>0.28386725000000002</c:v>
                </c:pt>
                <c:pt idx="420">
                  <c:v>0.28562398</c:v>
                </c:pt>
                <c:pt idx="421">
                  <c:v>0.28903411000000001</c:v>
                </c:pt>
                <c:pt idx="422">
                  <c:v>0.28603731999999998</c:v>
                </c:pt>
                <c:pt idx="423">
                  <c:v>0.28934410999999999</c:v>
                </c:pt>
                <c:pt idx="424">
                  <c:v>0.28810406999999999</c:v>
                </c:pt>
                <c:pt idx="425">
                  <c:v>0.28841408999999996</c:v>
                </c:pt>
                <c:pt idx="426">
                  <c:v>0.29327092999999999</c:v>
                </c:pt>
                <c:pt idx="427">
                  <c:v>0.28903411000000001</c:v>
                </c:pt>
                <c:pt idx="428">
                  <c:v>0.29120420000000002</c:v>
                </c:pt>
                <c:pt idx="429">
                  <c:v>0.29420097000000001</c:v>
                </c:pt>
                <c:pt idx="430">
                  <c:v>0.29151419999999995</c:v>
                </c:pt>
                <c:pt idx="431">
                  <c:v>0.29492432999999996</c:v>
                </c:pt>
                <c:pt idx="432">
                  <c:v>0.29389094999999998</c:v>
                </c:pt>
                <c:pt idx="433">
                  <c:v>0.29358094999999995</c:v>
                </c:pt>
                <c:pt idx="434">
                  <c:v>0.29833445999999997</c:v>
                </c:pt>
                <c:pt idx="435">
                  <c:v>0.29471765</c:v>
                </c:pt>
                <c:pt idx="436">
                  <c:v>0.29626770999999996</c:v>
                </c:pt>
                <c:pt idx="437">
                  <c:v>0.30060787</c:v>
                </c:pt>
                <c:pt idx="438">
                  <c:v>0.29657771999999999</c:v>
                </c:pt>
                <c:pt idx="439">
                  <c:v>0.29895448000000002</c:v>
                </c:pt>
                <c:pt idx="440">
                  <c:v>0.30184791999999999</c:v>
                </c:pt>
                <c:pt idx="441">
                  <c:v>0.29895448000000002</c:v>
                </c:pt>
                <c:pt idx="442">
                  <c:v>0.30174457999999998</c:v>
                </c:pt>
                <c:pt idx="443">
                  <c:v>0.30226127000000003</c:v>
                </c:pt>
                <c:pt idx="444">
                  <c:v>0.30102120999999998</c:v>
                </c:pt>
                <c:pt idx="445">
                  <c:v>0.30494802999999998</c:v>
                </c:pt>
                <c:pt idx="446">
                  <c:v>0.30267462000000001</c:v>
                </c:pt>
                <c:pt idx="447">
                  <c:v>0.3031913</c:v>
                </c:pt>
                <c:pt idx="448">
                  <c:v>0.30773813999999999</c:v>
                </c:pt>
                <c:pt idx="449">
                  <c:v>0.30422466999999997</c:v>
                </c:pt>
                <c:pt idx="450">
                  <c:v>0.30546472999999996</c:v>
                </c:pt>
                <c:pt idx="451">
                  <c:v>0.31032156999999999</c:v>
                </c:pt>
                <c:pt idx="452">
                  <c:v>0.30618806999999998</c:v>
                </c:pt>
                <c:pt idx="453">
                  <c:v>0.30794482000000001</c:v>
                </c:pt>
                <c:pt idx="454">
                  <c:v>0.31218162999999999</c:v>
                </c:pt>
                <c:pt idx="455">
                  <c:v>0.30825481999999998</c:v>
                </c:pt>
                <c:pt idx="456">
                  <c:v>0.31042491</c:v>
                </c:pt>
                <c:pt idx="457">
                  <c:v>0.31331833999999997</c:v>
                </c:pt>
                <c:pt idx="458">
                  <c:v>0.31032156999999999</c:v>
                </c:pt>
                <c:pt idx="459">
                  <c:v>0.31331833999999997</c:v>
                </c:pt>
                <c:pt idx="460">
                  <c:v>0.31424837999999999</c:v>
                </c:pt>
                <c:pt idx="461">
                  <c:v>0.31259499000000002</c:v>
                </c:pt>
                <c:pt idx="462">
                  <c:v>0.31621178999999999</c:v>
                </c:pt>
                <c:pt idx="463">
                  <c:v>0.31497174</c:v>
                </c:pt>
                <c:pt idx="464">
                  <c:v>0.31455840000000002</c:v>
                </c:pt>
                <c:pt idx="465">
                  <c:v>0.31889855</c:v>
                </c:pt>
                <c:pt idx="466">
                  <c:v>0.31600510999999998</c:v>
                </c:pt>
                <c:pt idx="467">
                  <c:v>0.31683180999999999</c:v>
                </c:pt>
                <c:pt idx="468">
                  <c:v>0.32168865999999996</c:v>
                </c:pt>
                <c:pt idx="469">
                  <c:v>0.31786516999999997</c:v>
                </c:pt>
                <c:pt idx="470">
                  <c:v>0.31900189000000001</c:v>
                </c:pt>
                <c:pt idx="471">
                  <c:v>0.32396206999999999</c:v>
                </c:pt>
                <c:pt idx="472">
                  <c:v>0.31982857999999997</c:v>
                </c:pt>
                <c:pt idx="473">
                  <c:v>0.32137863999999999</c:v>
                </c:pt>
                <c:pt idx="474">
                  <c:v>0.32571879999999998</c:v>
                </c:pt>
                <c:pt idx="475">
                  <c:v>0.32179199000000003</c:v>
                </c:pt>
                <c:pt idx="476">
                  <c:v>0.32313536999999998</c:v>
                </c:pt>
                <c:pt idx="477">
                  <c:v>0.3273722</c:v>
                </c:pt>
                <c:pt idx="478">
                  <c:v>0.32468543999999999</c:v>
                </c:pt>
                <c:pt idx="479">
                  <c:v>0.32489210999999996</c:v>
                </c:pt>
                <c:pt idx="480">
                  <c:v>0.32830222999999997</c:v>
                </c:pt>
                <c:pt idx="481">
                  <c:v>0.32819891000000001</c:v>
                </c:pt>
                <c:pt idx="482">
                  <c:v>0.32685551999999995</c:v>
                </c:pt>
                <c:pt idx="483">
                  <c:v>0.32964561999999997</c:v>
                </c:pt>
                <c:pt idx="484">
                  <c:v>0.33171235999999998</c:v>
                </c:pt>
                <c:pt idx="485">
                  <c:v>0.32861224999999999</c:v>
                </c:pt>
                <c:pt idx="486">
                  <c:v>0.33067899999999995</c:v>
                </c:pt>
                <c:pt idx="487">
                  <c:v>0.33470915000000001</c:v>
                </c:pt>
                <c:pt idx="488">
                  <c:v>0.33047231999999999</c:v>
                </c:pt>
                <c:pt idx="489">
                  <c:v>0.33212571999999996</c:v>
                </c:pt>
                <c:pt idx="490">
                  <c:v>0.33625919999999998</c:v>
                </c:pt>
                <c:pt idx="491">
                  <c:v>0.33315908999999999</c:v>
                </c:pt>
                <c:pt idx="492">
                  <c:v>0.33367576999999998</c:v>
                </c:pt>
                <c:pt idx="493">
                  <c:v>0.33760257999999999</c:v>
                </c:pt>
                <c:pt idx="494">
                  <c:v>0.33718923999999995</c:v>
                </c:pt>
                <c:pt idx="495">
                  <c:v>0.33543250000000002</c:v>
                </c:pt>
                <c:pt idx="496">
                  <c:v>0.33822259999999998</c:v>
                </c:pt>
                <c:pt idx="497">
                  <c:v>0.34039269</c:v>
                </c:pt>
                <c:pt idx="498">
                  <c:v>0.33760257999999999</c:v>
                </c:pt>
                <c:pt idx="499">
                  <c:v>0.33997933000000002</c:v>
                </c:pt>
                <c:pt idx="500">
                  <c:v>0.34307944999999995</c:v>
                </c:pt>
                <c:pt idx="501">
                  <c:v>0.33987601000000001</c:v>
                </c:pt>
                <c:pt idx="502">
                  <c:v>0.34152939999999998</c:v>
                </c:pt>
                <c:pt idx="503">
                  <c:v>0.34555954999999999</c:v>
                </c:pt>
                <c:pt idx="504">
                  <c:v>0.34183940000000002</c:v>
                </c:pt>
                <c:pt idx="505">
                  <c:v>0.34338945999999998</c:v>
                </c:pt>
                <c:pt idx="506">
                  <c:v>0.34803963999999998</c:v>
                </c:pt>
                <c:pt idx="507">
                  <c:v>0.34369947000000001</c:v>
                </c:pt>
                <c:pt idx="508">
                  <c:v>0.34514619999999996</c:v>
                </c:pt>
                <c:pt idx="509">
                  <c:v>0.34969302999999996</c:v>
                </c:pt>
                <c:pt idx="510">
                  <c:v>0.34566288000000001</c:v>
                </c:pt>
                <c:pt idx="511">
                  <c:v>0.34690293</c:v>
                </c:pt>
                <c:pt idx="512">
                  <c:v>0.35134642999999999</c:v>
                </c:pt>
                <c:pt idx="513">
                  <c:v>0.34845298999999996</c:v>
                </c:pt>
                <c:pt idx="514">
                  <c:v>0.34886633</c:v>
                </c:pt>
                <c:pt idx="515">
                  <c:v>0.35227646000000001</c:v>
                </c:pt>
                <c:pt idx="516">
                  <c:v>0.35227646000000001</c:v>
                </c:pt>
                <c:pt idx="517">
                  <c:v>0.35072640999999999</c:v>
                </c:pt>
                <c:pt idx="518">
                  <c:v>0.35320649999999998</c:v>
                </c:pt>
                <c:pt idx="519">
                  <c:v>0.35547991000000001</c:v>
                </c:pt>
                <c:pt idx="520">
                  <c:v>0.35258646999999999</c:v>
                </c:pt>
                <c:pt idx="521">
                  <c:v>0.35465321999999999</c:v>
                </c:pt>
                <c:pt idx="522">
                  <c:v>0.35837335999999997</c:v>
                </c:pt>
                <c:pt idx="523">
                  <c:v>0.35465321999999999</c:v>
                </c:pt>
                <c:pt idx="524">
                  <c:v>0.35609994</c:v>
                </c:pt>
                <c:pt idx="525">
                  <c:v>0.36064677000000001</c:v>
                </c:pt>
                <c:pt idx="526">
                  <c:v>0.35640994999999998</c:v>
                </c:pt>
                <c:pt idx="527">
                  <c:v>0.35796</c:v>
                </c:pt>
                <c:pt idx="528">
                  <c:v>0.36230016999999998</c:v>
                </c:pt>
                <c:pt idx="529">
                  <c:v>0.35878670999999995</c:v>
                </c:pt>
                <c:pt idx="530">
                  <c:v>0.35961339999999997</c:v>
                </c:pt>
                <c:pt idx="531">
                  <c:v>0.36354020999999997</c:v>
                </c:pt>
                <c:pt idx="532">
                  <c:v>0.36178348999999999</c:v>
                </c:pt>
                <c:pt idx="533">
                  <c:v>0.36157680999999997</c:v>
                </c:pt>
                <c:pt idx="534">
                  <c:v>0.36540027999999997</c:v>
                </c:pt>
                <c:pt idx="535">
                  <c:v>0.36478025999999997</c:v>
                </c:pt>
                <c:pt idx="536">
                  <c:v>0.36343687999999996</c:v>
                </c:pt>
                <c:pt idx="537">
                  <c:v>0.36664032999999996</c:v>
                </c:pt>
                <c:pt idx="538">
                  <c:v>0.36767369900000002</c:v>
                </c:pt>
                <c:pt idx="539">
                  <c:v>0.36529694999999995</c:v>
                </c:pt>
                <c:pt idx="540">
                  <c:v>0.36829372900000001</c:v>
                </c:pt>
                <c:pt idx="541">
                  <c:v>0.37015379599999998</c:v>
                </c:pt>
                <c:pt idx="542">
                  <c:v>0.36767369900000002</c:v>
                </c:pt>
                <c:pt idx="543">
                  <c:v>0.36984378499999998</c:v>
                </c:pt>
                <c:pt idx="544">
                  <c:v>0.37263388599999997</c:v>
                </c:pt>
                <c:pt idx="545">
                  <c:v>0.36953377399999998</c:v>
                </c:pt>
                <c:pt idx="546">
                  <c:v>0.371703852</c:v>
                </c:pt>
                <c:pt idx="547">
                  <c:v>0.37511398299999998</c:v>
                </c:pt>
                <c:pt idx="548">
                  <c:v>0.37160051199999999</c:v>
                </c:pt>
                <c:pt idx="549">
                  <c:v>0.37356391899999997</c:v>
                </c:pt>
                <c:pt idx="550">
                  <c:v>0.37769741199999995</c:v>
                </c:pt>
                <c:pt idx="551">
                  <c:v>0.37356391899999997</c:v>
                </c:pt>
                <c:pt idx="552">
                  <c:v>0.37501064299999998</c:v>
                </c:pt>
                <c:pt idx="553">
                  <c:v>0.37976415099999999</c:v>
                </c:pt>
                <c:pt idx="554">
                  <c:v>0.375630666</c:v>
                </c:pt>
                <c:pt idx="555">
                  <c:v>0.37687071</c:v>
                </c:pt>
                <c:pt idx="556">
                  <c:v>0.38162422600000001</c:v>
                </c:pt>
                <c:pt idx="557">
                  <c:v>0.37780074399999997</c:v>
                </c:pt>
                <c:pt idx="558">
                  <c:v>0.37873077799999999</c:v>
                </c:pt>
                <c:pt idx="559">
                  <c:v>0.38307094199999997</c:v>
                </c:pt>
                <c:pt idx="560">
                  <c:v>0.37986748999999997</c:v>
                </c:pt>
                <c:pt idx="561">
                  <c:v>0.38069418399999999</c:v>
                </c:pt>
                <c:pt idx="562">
                  <c:v>0.38462099799999999</c:v>
                </c:pt>
                <c:pt idx="563">
                  <c:v>0.38276093099999997</c:v>
                </c:pt>
                <c:pt idx="564">
                  <c:v>0.38255425899999995</c:v>
                </c:pt>
                <c:pt idx="565">
                  <c:v>0.386377733</c:v>
                </c:pt>
                <c:pt idx="566">
                  <c:v>0.385654371</c:v>
                </c:pt>
                <c:pt idx="567">
                  <c:v>0.38462099799999999</c:v>
                </c:pt>
                <c:pt idx="568">
                  <c:v>0.38761777799999997</c:v>
                </c:pt>
                <c:pt idx="569">
                  <c:v>0.38906450199999998</c:v>
                </c:pt>
                <c:pt idx="570">
                  <c:v>0.38648107300000001</c:v>
                </c:pt>
                <c:pt idx="571">
                  <c:v>0.38906450199999998</c:v>
                </c:pt>
                <c:pt idx="572">
                  <c:v>0.39185460299999997</c:v>
                </c:pt>
                <c:pt idx="573">
                  <c:v>0.38865115099999997</c:v>
                </c:pt>
                <c:pt idx="574">
                  <c:v>0.390304547</c:v>
                </c:pt>
                <c:pt idx="575">
                  <c:v>0.39464470399999996</c:v>
                </c:pt>
                <c:pt idx="576">
                  <c:v>0.39051121799999999</c:v>
                </c:pt>
                <c:pt idx="577">
                  <c:v>0.391957942</c:v>
                </c:pt>
                <c:pt idx="578">
                  <c:v>0.39691812199999998</c:v>
                </c:pt>
                <c:pt idx="579">
                  <c:v>0.39247462499999997</c:v>
                </c:pt>
                <c:pt idx="580">
                  <c:v>0.39361133799999998</c:v>
                </c:pt>
                <c:pt idx="581">
                  <c:v>0.39857151699999999</c:v>
                </c:pt>
                <c:pt idx="582">
                  <c:v>0.394541372</c:v>
                </c:pt>
                <c:pt idx="583">
                  <c:v>0.395781416</c:v>
                </c:pt>
                <c:pt idx="584">
                  <c:v>0.40022491299999996</c:v>
                </c:pt>
                <c:pt idx="585">
                  <c:v>0.39743481199999997</c:v>
                </c:pt>
                <c:pt idx="586">
                  <c:v>0.39774482299999997</c:v>
                </c:pt>
                <c:pt idx="587">
                  <c:v>0.40146495799999998</c:v>
                </c:pt>
                <c:pt idx="588">
                  <c:v>0.40022491299999996</c:v>
                </c:pt>
                <c:pt idx="589">
                  <c:v>0.39950155099999995</c:v>
                </c:pt>
                <c:pt idx="590">
                  <c:v>0.40301502099999997</c:v>
                </c:pt>
                <c:pt idx="591">
                  <c:v>0.40301502099999997</c:v>
                </c:pt>
                <c:pt idx="592">
                  <c:v>0.40156829699999996</c:v>
                </c:pt>
                <c:pt idx="593">
                  <c:v>0.40446173799999996</c:v>
                </c:pt>
                <c:pt idx="594">
                  <c:v>0.40611512999999999</c:v>
                </c:pt>
                <c:pt idx="595">
                  <c:v>0.403635036</c:v>
                </c:pt>
                <c:pt idx="596">
                  <c:v>0.40590845399999997</c:v>
                </c:pt>
                <c:pt idx="597">
                  <c:v>0.40900857000000002</c:v>
                </c:pt>
                <c:pt idx="598">
                  <c:v>0.40559844299999998</c:v>
                </c:pt>
                <c:pt idx="599">
                  <c:v>0.40735517399999999</c:v>
                </c:pt>
                <c:pt idx="600">
                  <c:v>0.41159199899999999</c:v>
                </c:pt>
                <c:pt idx="601">
                  <c:v>0.40756185</c:v>
                </c:pt>
                <c:pt idx="602">
                  <c:v>0.40911190999999997</c:v>
                </c:pt>
                <c:pt idx="603">
                  <c:v>0.41396875699999997</c:v>
                </c:pt>
                <c:pt idx="604">
                  <c:v>0.40962859200000001</c:v>
                </c:pt>
                <c:pt idx="605">
                  <c:v>0.41076530099999997</c:v>
                </c:pt>
                <c:pt idx="606">
                  <c:v>0.41572548799999998</c:v>
                </c:pt>
                <c:pt idx="607">
                  <c:v>0.41169533899999999</c:v>
                </c:pt>
                <c:pt idx="608">
                  <c:v>0.412728708</c:v>
                </c:pt>
                <c:pt idx="609">
                  <c:v>0.417275544</c:v>
                </c:pt>
                <c:pt idx="610">
                  <c:v>0.41407209299999997</c:v>
                </c:pt>
                <c:pt idx="611">
                  <c:v>0.41469211499999997</c:v>
                </c:pt>
                <c:pt idx="612">
                  <c:v>0.41882560399999996</c:v>
                </c:pt>
                <c:pt idx="613">
                  <c:v>0.416655522</c:v>
                </c:pt>
                <c:pt idx="614">
                  <c:v>0.416655522</c:v>
                </c:pt>
                <c:pt idx="615">
                  <c:v>0.41996231299999998</c:v>
                </c:pt>
                <c:pt idx="616">
                  <c:v>0.41975563799999999</c:v>
                </c:pt>
                <c:pt idx="617">
                  <c:v>0.41861892899999997</c:v>
                </c:pt>
                <c:pt idx="618">
                  <c:v>0.421202358</c:v>
                </c:pt>
                <c:pt idx="619">
                  <c:v>0.42326910099999998</c:v>
                </c:pt>
                <c:pt idx="620">
                  <c:v>0.42047899999999999</c:v>
                </c:pt>
                <c:pt idx="621">
                  <c:v>0.422855753</c:v>
                </c:pt>
                <c:pt idx="622">
                  <c:v>0.42595586899999999</c:v>
                </c:pt>
                <c:pt idx="623">
                  <c:v>0.42264907799999996</c:v>
                </c:pt>
                <c:pt idx="624">
                  <c:v>0.42450914899999997</c:v>
                </c:pt>
                <c:pt idx="625">
                  <c:v>0.42874597399999997</c:v>
                </c:pt>
                <c:pt idx="626">
                  <c:v>0.42471582399999996</c:v>
                </c:pt>
                <c:pt idx="627">
                  <c:v>0.42595586899999999</c:v>
                </c:pt>
                <c:pt idx="628">
                  <c:v>0.43081271700000001</c:v>
                </c:pt>
                <c:pt idx="629">
                  <c:v>0.42657589200000001</c:v>
                </c:pt>
                <c:pt idx="630">
                  <c:v>0.42781593699999998</c:v>
                </c:pt>
                <c:pt idx="631">
                  <c:v>0.43246611199999996</c:v>
                </c:pt>
                <c:pt idx="632">
                  <c:v>0.42874597399999997</c:v>
                </c:pt>
                <c:pt idx="633">
                  <c:v>0.42946933199999998</c:v>
                </c:pt>
                <c:pt idx="634">
                  <c:v>0.43391283199999997</c:v>
                </c:pt>
                <c:pt idx="635">
                  <c:v>0.43174275000000001</c:v>
                </c:pt>
                <c:pt idx="636">
                  <c:v>0.43194942599999997</c:v>
                </c:pt>
                <c:pt idx="637">
                  <c:v>0.43504954099999998</c:v>
                </c:pt>
                <c:pt idx="638">
                  <c:v>0.43473952999999999</c:v>
                </c:pt>
                <c:pt idx="639">
                  <c:v>0.43349948199999999</c:v>
                </c:pt>
                <c:pt idx="640">
                  <c:v>0.436496263</c:v>
                </c:pt>
                <c:pt idx="641">
                  <c:v>0.43794298399999998</c:v>
                </c:pt>
                <c:pt idx="642">
                  <c:v>0.43566956400000001</c:v>
                </c:pt>
                <c:pt idx="643">
                  <c:v>0.43794298399999998</c:v>
                </c:pt>
                <c:pt idx="644">
                  <c:v>0.440836424</c:v>
                </c:pt>
                <c:pt idx="645">
                  <c:v>0.43773630999999996</c:v>
                </c:pt>
                <c:pt idx="646">
                  <c:v>0.43938970399999999</c:v>
                </c:pt>
                <c:pt idx="647">
                  <c:v>0.44383320199999998</c:v>
                </c:pt>
                <c:pt idx="648">
                  <c:v>0.439493042</c:v>
                </c:pt>
                <c:pt idx="649">
                  <c:v>0.44093976199999996</c:v>
                </c:pt>
                <c:pt idx="650">
                  <c:v>0.44610662000000001</c:v>
                </c:pt>
                <c:pt idx="651">
                  <c:v>0.44176645999999997</c:v>
                </c:pt>
                <c:pt idx="652">
                  <c:v>0.44259315700000001</c:v>
                </c:pt>
                <c:pt idx="653">
                  <c:v>0.44755334199999997</c:v>
                </c:pt>
                <c:pt idx="654">
                  <c:v>0.44383320199999998</c:v>
                </c:pt>
                <c:pt idx="655">
                  <c:v>0.44455656399999999</c:v>
                </c:pt>
                <c:pt idx="656">
                  <c:v>0.44869005099999998</c:v>
                </c:pt>
                <c:pt idx="657">
                  <c:v>0.44682997999999996</c:v>
                </c:pt>
                <c:pt idx="658">
                  <c:v>0.44641663300000001</c:v>
                </c:pt>
                <c:pt idx="659">
                  <c:v>0.449930096</c:v>
                </c:pt>
                <c:pt idx="660">
                  <c:v>0.45003343400000001</c:v>
                </c:pt>
                <c:pt idx="661">
                  <c:v>0.448586714</c:v>
                </c:pt>
                <c:pt idx="662">
                  <c:v>0.45117014299999997</c:v>
                </c:pt>
                <c:pt idx="663">
                  <c:v>0.45365023500000001</c:v>
                </c:pt>
                <c:pt idx="664">
                  <c:v>0.450550118</c:v>
                </c:pt>
                <c:pt idx="665">
                  <c:v>0.452513526</c:v>
                </c:pt>
                <c:pt idx="666">
                  <c:v>0.45644033899999997</c:v>
                </c:pt>
                <c:pt idx="667">
                  <c:v>0.45241018899999996</c:v>
                </c:pt>
                <c:pt idx="668">
                  <c:v>0.45385691</c:v>
                </c:pt>
                <c:pt idx="669">
                  <c:v>0.45892043129999999</c:v>
                </c:pt>
                <c:pt idx="670">
                  <c:v>0.45447693299999997</c:v>
                </c:pt>
                <c:pt idx="671">
                  <c:v>0.455820316</c:v>
                </c:pt>
                <c:pt idx="672">
                  <c:v>0.46057382599999996</c:v>
                </c:pt>
                <c:pt idx="673">
                  <c:v>0.45675034999999997</c:v>
                </c:pt>
                <c:pt idx="674">
                  <c:v>0.45757704789999998</c:v>
                </c:pt>
                <c:pt idx="675">
                  <c:v>0.46160719829999997</c:v>
                </c:pt>
                <c:pt idx="676">
                  <c:v>0.4596437914</c:v>
                </c:pt>
                <c:pt idx="677">
                  <c:v>0.45933378019999999</c:v>
                </c:pt>
                <c:pt idx="678">
                  <c:v>0.46274390679999999</c:v>
                </c:pt>
                <c:pt idx="679">
                  <c:v>0.46326059289999999</c:v>
                </c:pt>
                <c:pt idx="680">
                  <c:v>0.46119384939999997</c:v>
                </c:pt>
                <c:pt idx="681">
                  <c:v>0.46388061580000001</c:v>
                </c:pt>
                <c:pt idx="682">
                  <c:v>0.46677405692000001</c:v>
                </c:pt>
                <c:pt idx="683">
                  <c:v>0.46346726739999999</c:v>
                </c:pt>
                <c:pt idx="684">
                  <c:v>0.4653273362</c:v>
                </c:pt>
                <c:pt idx="685">
                  <c:v>0.4696674978</c:v>
                </c:pt>
                <c:pt idx="686">
                  <c:v>0.4654306735</c:v>
                </c:pt>
                <c:pt idx="687">
                  <c:v>0.46667071969000001</c:v>
                </c:pt>
                <c:pt idx="688">
                  <c:v>0.4715275672</c:v>
                </c:pt>
                <c:pt idx="689">
                  <c:v>0.46749741702499997</c:v>
                </c:pt>
                <c:pt idx="690">
                  <c:v>0.46832411459000001</c:v>
                </c:pt>
                <c:pt idx="691">
                  <c:v>0.47276761289999997</c:v>
                </c:pt>
                <c:pt idx="692">
                  <c:v>0.4702875212</c:v>
                </c:pt>
                <c:pt idx="693">
                  <c:v>0.4702875212</c:v>
                </c:pt>
                <c:pt idx="694">
                  <c:v>0.4736976484</c:v>
                </c:pt>
                <c:pt idx="695">
                  <c:v>0.47421433409999997</c:v>
                </c:pt>
                <c:pt idx="696">
                  <c:v>0.47235426489999999</c:v>
                </c:pt>
                <c:pt idx="697">
                  <c:v>0.47442100849999996</c:v>
                </c:pt>
                <c:pt idx="698">
                  <c:v>0.477934472</c:v>
                </c:pt>
                <c:pt idx="699">
                  <c:v>0.47442100849999996</c:v>
                </c:pt>
                <c:pt idx="700">
                  <c:v>0.47555771749999998</c:v>
                </c:pt>
                <c:pt idx="701">
                  <c:v>0.48072457699999999</c:v>
                </c:pt>
                <c:pt idx="702">
                  <c:v>0.47617774089999998</c:v>
                </c:pt>
                <c:pt idx="703">
                  <c:v>0.47731444989999999</c:v>
                </c:pt>
                <c:pt idx="704">
                  <c:v>0.48206795899999999</c:v>
                </c:pt>
                <c:pt idx="705">
                  <c:v>0.47886450699999999</c:v>
                </c:pt>
                <c:pt idx="706">
                  <c:v>0.479277856</c:v>
                </c:pt>
                <c:pt idx="707">
                  <c:v>0.48279131999999997</c:v>
                </c:pt>
                <c:pt idx="708">
                  <c:v>0.48268798400000001</c:v>
                </c:pt>
                <c:pt idx="709">
                  <c:v>0.48113792499999997</c:v>
                </c:pt>
                <c:pt idx="710">
                  <c:v>0.48351467999999997</c:v>
                </c:pt>
                <c:pt idx="711">
                  <c:v>0.486718133</c:v>
                </c:pt>
                <c:pt idx="712">
                  <c:v>0.483204668</c:v>
                </c:pt>
                <c:pt idx="713">
                  <c:v>0.48444471499999997</c:v>
                </c:pt>
                <c:pt idx="714">
                  <c:v>0.48940489999999998</c:v>
                </c:pt>
                <c:pt idx="715">
                  <c:v>0.485064738</c:v>
                </c:pt>
                <c:pt idx="716">
                  <c:v>0.486098111</c:v>
                </c:pt>
                <c:pt idx="717">
                  <c:v>0.49074828300000001</c:v>
                </c:pt>
                <c:pt idx="718">
                  <c:v>0.48785484200000001</c:v>
                </c:pt>
                <c:pt idx="719">
                  <c:v>0.48785484200000001</c:v>
                </c:pt>
                <c:pt idx="720">
                  <c:v>0.491264969</c:v>
                </c:pt>
                <c:pt idx="721">
                  <c:v>0.49209166700000001</c:v>
                </c:pt>
                <c:pt idx="722">
                  <c:v>0.48992158499999999</c:v>
                </c:pt>
                <c:pt idx="723">
                  <c:v>0.49178165600000001</c:v>
                </c:pt>
                <c:pt idx="724">
                  <c:v>0.49601847900000001</c:v>
                </c:pt>
                <c:pt idx="725">
                  <c:v>0.49188499199999997</c:v>
                </c:pt>
                <c:pt idx="726">
                  <c:v>0.49333171199999998</c:v>
                </c:pt>
                <c:pt idx="727">
                  <c:v>0.49849857199999997</c:v>
                </c:pt>
                <c:pt idx="728">
                  <c:v>0.49353838699999997</c:v>
                </c:pt>
                <c:pt idx="729">
                  <c:v>0.49477843399999999</c:v>
                </c:pt>
                <c:pt idx="730">
                  <c:v>0.499118593</c:v>
                </c:pt>
                <c:pt idx="731">
                  <c:v>0.49767187400000001</c:v>
                </c:pt>
                <c:pt idx="732">
                  <c:v>0.49674183899999996</c:v>
                </c:pt>
                <c:pt idx="733">
                  <c:v>0.49953194299999998</c:v>
                </c:pt>
                <c:pt idx="734">
                  <c:v>0.50211537299999998</c:v>
                </c:pt>
                <c:pt idx="735">
                  <c:v>0.49860190799999998</c:v>
                </c:pt>
                <c:pt idx="736">
                  <c:v>0.50025530200000001</c:v>
                </c:pt>
                <c:pt idx="737">
                  <c:v>0.50521548799999993</c:v>
                </c:pt>
                <c:pt idx="738">
                  <c:v>0.50066865199999999</c:v>
                </c:pt>
                <c:pt idx="739">
                  <c:v>0.50170202200000003</c:v>
                </c:pt>
                <c:pt idx="740">
                  <c:v>0.50624885799999997</c:v>
                </c:pt>
                <c:pt idx="741">
                  <c:v>0.503665429</c:v>
                </c:pt>
                <c:pt idx="742">
                  <c:v>0.50356209299999999</c:v>
                </c:pt>
                <c:pt idx="743">
                  <c:v>0.50676554399999996</c:v>
                </c:pt>
                <c:pt idx="744">
                  <c:v>0.50821226499999994</c:v>
                </c:pt>
                <c:pt idx="745">
                  <c:v>0.50521548799999993</c:v>
                </c:pt>
                <c:pt idx="746">
                  <c:v>0.50759224199999997</c:v>
                </c:pt>
                <c:pt idx="747">
                  <c:v>0.51193240299999998</c:v>
                </c:pt>
                <c:pt idx="748">
                  <c:v>0.50738556700000004</c:v>
                </c:pt>
                <c:pt idx="749">
                  <c:v>0.508625612</c:v>
                </c:pt>
                <c:pt idx="750">
                  <c:v>0.51358579800000004</c:v>
                </c:pt>
                <c:pt idx="751">
                  <c:v>0.51007233600000002</c:v>
                </c:pt>
                <c:pt idx="752">
                  <c:v>0.51027900699999995</c:v>
                </c:pt>
                <c:pt idx="753">
                  <c:v>0.514102485</c:v>
                </c:pt>
                <c:pt idx="754">
                  <c:v>0.514102485</c:v>
                </c:pt>
                <c:pt idx="755">
                  <c:v>0.51234575400000004</c:v>
                </c:pt>
                <c:pt idx="756">
                  <c:v>0.51420582100000001</c:v>
                </c:pt>
                <c:pt idx="757">
                  <c:v>0.51844264600000001</c:v>
                </c:pt>
                <c:pt idx="758">
                  <c:v>0.514102485</c:v>
                </c:pt>
                <c:pt idx="759">
                  <c:v>0.51544586599999997</c:v>
                </c:pt>
                <c:pt idx="760">
                  <c:v>0.52019937699999996</c:v>
                </c:pt>
                <c:pt idx="761">
                  <c:v>0.51668591399999997</c:v>
                </c:pt>
                <c:pt idx="762">
                  <c:v>0.51720260099999993</c:v>
                </c:pt>
                <c:pt idx="763">
                  <c:v>0.52061272800000002</c:v>
                </c:pt>
                <c:pt idx="764">
                  <c:v>0.52143942599999993</c:v>
                </c:pt>
                <c:pt idx="765">
                  <c:v>0.51916600800000001</c:v>
                </c:pt>
                <c:pt idx="766">
                  <c:v>0.52123275000000002</c:v>
                </c:pt>
                <c:pt idx="767">
                  <c:v>0.52546957500000002</c:v>
                </c:pt>
                <c:pt idx="768">
                  <c:v>0.52102607499999998</c:v>
                </c:pt>
                <c:pt idx="769">
                  <c:v>0.52205944800000004</c:v>
                </c:pt>
                <c:pt idx="770">
                  <c:v>0.52701963099999993</c:v>
                </c:pt>
                <c:pt idx="771">
                  <c:v>0.52371284399999996</c:v>
                </c:pt>
                <c:pt idx="772">
                  <c:v>0.52402285500000001</c:v>
                </c:pt>
                <c:pt idx="773">
                  <c:v>0.52722630699999995</c:v>
                </c:pt>
                <c:pt idx="774">
                  <c:v>0.52856969099999995</c:v>
                </c:pt>
                <c:pt idx="775">
                  <c:v>0.52567624700000004</c:v>
                </c:pt>
                <c:pt idx="776">
                  <c:v>0.52743298199999999</c:v>
                </c:pt>
                <c:pt idx="777">
                  <c:v>0.53249650799999992</c:v>
                </c:pt>
                <c:pt idx="778">
                  <c:v>0.52794966499999996</c:v>
                </c:pt>
                <c:pt idx="779">
                  <c:v>0.52867302299999996</c:v>
                </c:pt>
                <c:pt idx="780">
                  <c:v>0.53321986300000002</c:v>
                </c:pt>
                <c:pt idx="781">
                  <c:v>0.53156647499999998</c:v>
                </c:pt>
                <c:pt idx="782">
                  <c:v>0.53084311299999998</c:v>
                </c:pt>
                <c:pt idx="783">
                  <c:v>0.533116531</c:v>
                </c:pt>
                <c:pt idx="784">
                  <c:v>0.53642332199999998</c:v>
                </c:pt>
                <c:pt idx="785">
                  <c:v>0.53259984000000005</c:v>
                </c:pt>
                <c:pt idx="786">
                  <c:v>0.53394322500000002</c:v>
                </c:pt>
                <c:pt idx="787">
                  <c:v>0.53890341099999994</c:v>
                </c:pt>
                <c:pt idx="788">
                  <c:v>0.53507993700000001</c:v>
                </c:pt>
                <c:pt idx="789">
                  <c:v>0.53549328099999993</c:v>
                </c:pt>
                <c:pt idx="790">
                  <c:v>0.53890341099999994</c:v>
                </c:pt>
                <c:pt idx="791">
                  <c:v>0.54045346799999994</c:v>
                </c:pt>
                <c:pt idx="792">
                  <c:v>0.53745668800000002</c:v>
                </c:pt>
                <c:pt idx="793">
                  <c:v>0.53900675099999995</c:v>
                </c:pt>
                <c:pt idx="794">
                  <c:v>0.544173609</c:v>
                </c:pt>
                <c:pt idx="795">
                  <c:v>0.53931676200000001</c:v>
                </c:pt>
                <c:pt idx="796">
                  <c:v>0.54014345600000002</c:v>
                </c:pt>
                <c:pt idx="797">
                  <c:v>0.54458695300000004</c:v>
                </c:pt>
                <c:pt idx="798">
                  <c:v>0.54396692999999996</c:v>
                </c:pt>
                <c:pt idx="799">
                  <c:v>0.54231353500000001</c:v>
                </c:pt>
                <c:pt idx="800">
                  <c:v>0.54407026999999997</c:v>
                </c:pt>
                <c:pt idx="801">
                  <c:v>0.54872044600000003</c:v>
                </c:pt>
                <c:pt idx="802">
                  <c:v>0.544173609</c:v>
                </c:pt>
                <c:pt idx="803">
                  <c:v>0.54510364300000003</c:v>
                </c:pt>
                <c:pt idx="804">
                  <c:v>0.54975381899999998</c:v>
                </c:pt>
                <c:pt idx="805">
                  <c:v>0.54789374400000002</c:v>
                </c:pt>
                <c:pt idx="806">
                  <c:v>0.54706705</c:v>
                </c:pt>
                <c:pt idx="807">
                  <c:v>0.54903045699999997</c:v>
                </c:pt>
                <c:pt idx="808">
                  <c:v>0.55347395300000002</c:v>
                </c:pt>
                <c:pt idx="809">
                  <c:v>0.54892711699999996</c:v>
                </c:pt>
                <c:pt idx="810">
                  <c:v>0.55027050199999994</c:v>
                </c:pt>
                <c:pt idx="811">
                  <c:v>0.55481733799999999</c:v>
                </c:pt>
                <c:pt idx="812">
                  <c:v>0.55213056900000002</c:v>
                </c:pt>
                <c:pt idx="813">
                  <c:v>0.551923897</c:v>
                </c:pt>
                <c:pt idx="814">
                  <c:v>0.55430065500000003</c:v>
                </c:pt>
                <c:pt idx="815">
                  <c:v>0.557504106</c:v>
                </c:pt>
                <c:pt idx="816">
                  <c:v>0.55388730399999997</c:v>
                </c:pt>
                <c:pt idx="817">
                  <c:v>0.55492067700000003</c:v>
                </c:pt>
                <c:pt idx="818">
                  <c:v>0.55967418499999999</c:v>
                </c:pt>
                <c:pt idx="819">
                  <c:v>0.55667740499999996</c:v>
                </c:pt>
                <c:pt idx="820">
                  <c:v>0.55667740499999996</c:v>
                </c:pt>
                <c:pt idx="821">
                  <c:v>0.55905416200000002</c:v>
                </c:pt>
                <c:pt idx="822">
                  <c:v>0.56246428599999998</c:v>
                </c:pt>
                <c:pt idx="823">
                  <c:v>0.55833080000000002</c:v>
                </c:pt>
                <c:pt idx="824">
                  <c:v>0.55967418499999999</c:v>
                </c:pt>
                <c:pt idx="825">
                  <c:v>0.56442769199999998</c:v>
                </c:pt>
                <c:pt idx="826">
                  <c:v>0.56215427399999995</c:v>
                </c:pt>
                <c:pt idx="827">
                  <c:v>0.561120909</c:v>
                </c:pt>
                <c:pt idx="828">
                  <c:v>0.56329098700000002</c:v>
                </c:pt>
                <c:pt idx="829">
                  <c:v>0.56763114000000003</c:v>
                </c:pt>
                <c:pt idx="830">
                  <c:v>0.56329098700000002</c:v>
                </c:pt>
                <c:pt idx="831">
                  <c:v>0.56432435999999997</c:v>
                </c:pt>
                <c:pt idx="832">
                  <c:v>0.56887120000000002</c:v>
                </c:pt>
                <c:pt idx="833">
                  <c:v>0.56701112200000003</c:v>
                </c:pt>
                <c:pt idx="834">
                  <c:v>0.565977756</c:v>
                </c:pt>
                <c:pt idx="835">
                  <c:v>0.56804449000000001</c:v>
                </c:pt>
                <c:pt idx="836">
                  <c:v>0.57238465999999999</c:v>
                </c:pt>
                <c:pt idx="837">
                  <c:v>0.56783782000000005</c:v>
                </c:pt>
                <c:pt idx="838">
                  <c:v>0.56887120000000002</c:v>
                </c:pt>
                <c:pt idx="839">
                  <c:v>0.57290134000000004</c:v>
                </c:pt>
                <c:pt idx="840">
                  <c:v>0.57321135000000001</c:v>
                </c:pt>
                <c:pt idx="841">
                  <c:v>0.57083459999999997</c:v>
                </c:pt>
                <c:pt idx="842">
                  <c:v>0.57207465000000002</c:v>
                </c:pt>
                <c:pt idx="843">
                  <c:v>0.57713817000000001</c:v>
                </c:pt>
                <c:pt idx="844">
                  <c:v>0.57269466999999996</c:v>
                </c:pt>
                <c:pt idx="845">
                  <c:v>0.57362469999999999</c:v>
                </c:pt>
                <c:pt idx="846">
                  <c:v>0.57651814000000001</c:v>
                </c:pt>
                <c:pt idx="847">
                  <c:v>0.57941157999999993</c:v>
                </c:pt>
                <c:pt idx="848">
                  <c:v>0.57558810999999999</c:v>
                </c:pt>
                <c:pt idx="849">
                  <c:v>0.57662148000000002</c:v>
                </c:pt>
                <c:pt idx="850">
                  <c:v>0.58147832999999993</c:v>
                </c:pt>
                <c:pt idx="851">
                  <c:v>0.57868821999999998</c:v>
                </c:pt>
                <c:pt idx="852">
                  <c:v>0.57817154000000004</c:v>
                </c:pt>
                <c:pt idx="853">
                  <c:v>0.58013494999999993</c:v>
                </c:pt>
                <c:pt idx="854">
                  <c:v>0.58457844000000003</c:v>
                </c:pt>
                <c:pt idx="855">
                  <c:v>0.58034162</c:v>
                </c:pt>
                <c:pt idx="856">
                  <c:v>0.58116831999999996</c:v>
                </c:pt>
                <c:pt idx="857">
                  <c:v>0.58540513999999999</c:v>
                </c:pt>
                <c:pt idx="858">
                  <c:v>0.58519847000000003</c:v>
                </c:pt>
                <c:pt idx="859">
                  <c:v>0.58292504999999994</c:v>
                </c:pt>
                <c:pt idx="860">
                  <c:v>0.58468177999999993</c:v>
                </c:pt>
                <c:pt idx="861">
                  <c:v>0.58953862999999995</c:v>
                </c:pt>
                <c:pt idx="862">
                  <c:v>0.58499179000000001</c:v>
                </c:pt>
                <c:pt idx="863">
                  <c:v>0.58571516000000001</c:v>
                </c:pt>
                <c:pt idx="864">
                  <c:v>0.58871194000000004</c:v>
                </c:pt>
                <c:pt idx="865">
                  <c:v>0.59170871999999997</c:v>
                </c:pt>
                <c:pt idx="866">
                  <c:v>0.58788522999999993</c:v>
                </c:pt>
                <c:pt idx="867">
                  <c:v>0.58881527</c:v>
                </c:pt>
                <c:pt idx="868">
                  <c:v>0.59367212000000003</c:v>
                </c:pt>
                <c:pt idx="869">
                  <c:v>0.59170871999999997</c:v>
                </c:pt>
                <c:pt idx="870">
                  <c:v>0.59057199999999999</c:v>
                </c:pt>
                <c:pt idx="871">
                  <c:v>0.59201872</c:v>
                </c:pt>
                <c:pt idx="872">
                  <c:v>0.59718557999999999</c:v>
                </c:pt>
                <c:pt idx="873">
                  <c:v>0.59243208000000003</c:v>
                </c:pt>
                <c:pt idx="874">
                  <c:v>0.5933621</c:v>
                </c:pt>
                <c:pt idx="875">
                  <c:v>0.59635887999999992</c:v>
                </c:pt>
                <c:pt idx="876">
                  <c:v>0.59904564999999999</c:v>
                </c:pt>
                <c:pt idx="877">
                  <c:v>0.59532551</c:v>
                </c:pt>
                <c:pt idx="878">
                  <c:v>0.59635887999999992</c:v>
                </c:pt>
                <c:pt idx="879">
                  <c:v>0.60100905000000004</c:v>
                </c:pt>
                <c:pt idx="880">
                  <c:v>0.59966567000000004</c:v>
                </c:pt>
                <c:pt idx="881">
                  <c:v>0.59790893999999994</c:v>
                </c:pt>
                <c:pt idx="882">
                  <c:v>0.59925231999999995</c:v>
                </c:pt>
                <c:pt idx="883">
                  <c:v>0.60441917999999994</c:v>
                </c:pt>
                <c:pt idx="884">
                  <c:v>0.60038902999999999</c:v>
                </c:pt>
                <c:pt idx="885">
                  <c:v>0.60080239000000002</c:v>
                </c:pt>
                <c:pt idx="886">
                  <c:v>0.60328247999999995</c:v>
                </c:pt>
                <c:pt idx="887">
                  <c:v>0.60710595000000001</c:v>
                </c:pt>
                <c:pt idx="888">
                  <c:v>0.60266246000000001</c:v>
                </c:pt>
                <c:pt idx="889">
                  <c:v>0.60359247999999999</c:v>
                </c:pt>
                <c:pt idx="890">
                  <c:v>0.60782930999999996</c:v>
                </c:pt>
                <c:pt idx="891">
                  <c:v>0.60824265999999994</c:v>
                </c:pt>
                <c:pt idx="892">
                  <c:v>0.60534922000000002</c:v>
                </c:pt>
                <c:pt idx="893">
                  <c:v>0.60658926999999996</c:v>
                </c:pt>
                <c:pt idx="894">
                  <c:v>0.61175612999999995</c:v>
                </c:pt>
                <c:pt idx="895">
                  <c:v>0.60855267999999996</c:v>
                </c:pt>
                <c:pt idx="896">
                  <c:v>0.60834600000000005</c:v>
                </c:pt>
                <c:pt idx="897">
                  <c:v>0.60999937999999998</c:v>
                </c:pt>
                <c:pt idx="898">
                  <c:v>0.61506291999999996</c:v>
                </c:pt>
                <c:pt idx="899">
                  <c:v>0.61010271999999999</c:v>
                </c:pt>
                <c:pt idx="900">
                  <c:v>0.61082608999999999</c:v>
                </c:pt>
                <c:pt idx="901">
                  <c:v>0.61402953999999998</c:v>
                </c:pt>
                <c:pt idx="902">
                  <c:v>0.61681965000000005</c:v>
                </c:pt>
                <c:pt idx="903">
                  <c:v>0.61289283000000006</c:v>
                </c:pt>
                <c:pt idx="904">
                  <c:v>0.61382287000000002</c:v>
                </c:pt>
                <c:pt idx="905">
                  <c:v>0.61826636999999995</c:v>
                </c:pt>
                <c:pt idx="906">
                  <c:v>0.61836970999999996</c:v>
                </c:pt>
                <c:pt idx="907">
                  <c:v>0.6155796</c:v>
                </c:pt>
                <c:pt idx="908">
                  <c:v>0.61671630999999993</c:v>
                </c:pt>
                <c:pt idx="909">
                  <c:v>0.62188317000000004</c:v>
                </c:pt>
                <c:pt idx="910">
                  <c:v>0.61878305</c:v>
                </c:pt>
                <c:pt idx="911">
                  <c:v>0.61836970999999996</c:v>
                </c:pt>
                <c:pt idx="912">
                  <c:v>0.62012643999999995</c:v>
                </c:pt>
                <c:pt idx="913">
                  <c:v>0.62508662000000004</c:v>
                </c:pt>
                <c:pt idx="914">
                  <c:v>0.62043643999999998</c:v>
                </c:pt>
                <c:pt idx="915">
                  <c:v>0.62105645999999992</c:v>
                </c:pt>
                <c:pt idx="916">
                  <c:v>0.62374322999999998</c:v>
                </c:pt>
                <c:pt idx="917">
                  <c:v>0.62736004000000001</c:v>
                </c:pt>
                <c:pt idx="918">
                  <c:v>0.62301987000000003</c:v>
                </c:pt>
                <c:pt idx="919">
                  <c:v>0.62405325</c:v>
                </c:pt>
                <c:pt idx="920">
                  <c:v>0.6272567</c:v>
                </c:pt>
                <c:pt idx="921">
                  <c:v>0.62953010999999992</c:v>
                </c:pt>
                <c:pt idx="922">
                  <c:v>0.62601666</c:v>
                </c:pt>
                <c:pt idx="923">
                  <c:v>0.62674001999999995</c:v>
                </c:pt>
                <c:pt idx="924">
                  <c:v>0.63097683999999998</c:v>
                </c:pt>
                <c:pt idx="925">
                  <c:v>0.63077015999999997</c:v>
                </c:pt>
                <c:pt idx="926">
                  <c:v>0.62860008999999994</c:v>
                </c:pt>
                <c:pt idx="927">
                  <c:v>0.62984013000000005</c:v>
                </c:pt>
                <c:pt idx="928">
                  <c:v>0.63449031</c:v>
                </c:pt>
                <c:pt idx="929">
                  <c:v>0.63190687999999995</c:v>
                </c:pt>
                <c:pt idx="930">
                  <c:v>0.63139020000000001</c:v>
                </c:pt>
                <c:pt idx="931">
                  <c:v>0.63263024000000001</c:v>
                </c:pt>
                <c:pt idx="932">
                  <c:v>0.63790042000000002</c:v>
                </c:pt>
                <c:pt idx="933">
                  <c:v>0.63407694999999997</c:v>
                </c:pt>
                <c:pt idx="934">
                  <c:v>0.63387028999999995</c:v>
                </c:pt>
                <c:pt idx="935">
                  <c:v>0.63593703000000001</c:v>
                </c:pt>
                <c:pt idx="936">
                  <c:v>0.64089720999999999</c:v>
                </c:pt>
                <c:pt idx="937">
                  <c:v>0.63614369999999998</c:v>
                </c:pt>
                <c:pt idx="938">
                  <c:v>0.63686705999999993</c:v>
                </c:pt>
                <c:pt idx="939">
                  <c:v>0.63883045999999999</c:v>
                </c:pt>
                <c:pt idx="940">
                  <c:v>0.64368731999999995</c:v>
                </c:pt>
                <c:pt idx="941">
                  <c:v>0.63872711999999998</c:v>
                </c:pt>
                <c:pt idx="942">
                  <c:v>0.63955382999999999</c:v>
                </c:pt>
                <c:pt idx="943">
                  <c:v>0.64224060000000005</c:v>
                </c:pt>
                <c:pt idx="944">
                  <c:v>0.64606406999999999</c:v>
                </c:pt>
                <c:pt idx="945">
                  <c:v>0.64151723000000005</c:v>
                </c:pt>
                <c:pt idx="946">
                  <c:v>0.64244725999999996</c:v>
                </c:pt>
                <c:pt idx="947">
                  <c:v>0.64523737000000003</c:v>
                </c:pt>
                <c:pt idx="948">
                  <c:v>0.64844082000000003</c:v>
                </c:pt>
                <c:pt idx="949">
                  <c:v>0.64399731999999998</c:v>
                </c:pt>
                <c:pt idx="950">
                  <c:v>0.64503069999999996</c:v>
                </c:pt>
                <c:pt idx="951">
                  <c:v>0.64813082</c:v>
                </c:pt>
                <c:pt idx="952">
                  <c:v>0.65123092999999999</c:v>
                </c:pt>
                <c:pt idx="953">
                  <c:v>0.64699410000000002</c:v>
                </c:pt>
                <c:pt idx="954">
                  <c:v>0.64771745999999997</c:v>
                </c:pt>
                <c:pt idx="955">
                  <c:v>0.65143761</c:v>
                </c:pt>
                <c:pt idx="956">
                  <c:v>0.65350434000000002</c:v>
                </c:pt>
                <c:pt idx="957">
                  <c:v>0.64968086000000003</c:v>
                </c:pt>
                <c:pt idx="958">
                  <c:v>0.65061090999999993</c:v>
                </c:pt>
                <c:pt idx="959">
                  <c:v>0.65391770000000005</c:v>
                </c:pt>
                <c:pt idx="960">
                  <c:v>0.65650112999999999</c:v>
                </c:pt>
                <c:pt idx="961">
                  <c:v>0.65247096999999998</c:v>
                </c:pt>
                <c:pt idx="962">
                  <c:v>0.65329766999999994</c:v>
                </c:pt>
                <c:pt idx="963">
                  <c:v>0.65650112999999999</c:v>
                </c:pt>
                <c:pt idx="964">
                  <c:v>0.65929123000000001</c:v>
                </c:pt>
                <c:pt idx="965">
                  <c:v>0.65495105999999992</c:v>
                </c:pt>
                <c:pt idx="966">
                  <c:v>0.65598444</c:v>
                </c:pt>
                <c:pt idx="967">
                  <c:v>0.65918789</c:v>
                </c:pt>
                <c:pt idx="968">
                  <c:v>0.66187465999999995</c:v>
                </c:pt>
                <c:pt idx="969">
                  <c:v>0.65784450999999999</c:v>
                </c:pt>
                <c:pt idx="970">
                  <c:v>0.65846453000000005</c:v>
                </c:pt>
                <c:pt idx="971">
                  <c:v>0.66166798000000004</c:v>
                </c:pt>
                <c:pt idx="972">
                  <c:v>0.66476809999999997</c:v>
                </c:pt>
                <c:pt idx="973">
                  <c:v>0.66063459999999996</c:v>
                </c:pt>
                <c:pt idx="974">
                  <c:v>0.66125464</c:v>
                </c:pt>
                <c:pt idx="975">
                  <c:v>0.66425140999999999</c:v>
                </c:pt>
                <c:pt idx="976">
                  <c:v>0.66786820999999996</c:v>
                </c:pt>
                <c:pt idx="977">
                  <c:v>0.66311471</c:v>
                </c:pt>
                <c:pt idx="978">
                  <c:v>0.66394138999999996</c:v>
                </c:pt>
                <c:pt idx="979">
                  <c:v>0.66631815999999999</c:v>
                </c:pt>
                <c:pt idx="980">
                  <c:v>0.67076165999999993</c:v>
                </c:pt>
                <c:pt idx="981">
                  <c:v>0.66569813999999994</c:v>
                </c:pt>
                <c:pt idx="982">
                  <c:v>0.66693818000000005</c:v>
                </c:pt>
                <c:pt idx="983">
                  <c:v>0.66890158999999993</c:v>
                </c:pt>
                <c:pt idx="984">
                  <c:v>0.67365509000000001</c:v>
                </c:pt>
                <c:pt idx="985">
                  <c:v>0.66869490999999992</c:v>
                </c:pt>
                <c:pt idx="986">
                  <c:v>0.66952160999999999</c:v>
                </c:pt>
                <c:pt idx="987">
                  <c:v>0.67148501999999999</c:v>
                </c:pt>
                <c:pt idx="988">
                  <c:v>0.67634185999999996</c:v>
                </c:pt>
                <c:pt idx="989">
                  <c:v>0.67169168000000001</c:v>
                </c:pt>
                <c:pt idx="990">
                  <c:v>0.67210503999999993</c:v>
                </c:pt>
                <c:pt idx="991">
                  <c:v>0.67365509000000001</c:v>
                </c:pt>
                <c:pt idx="992">
                  <c:v>0.67861528000000004</c:v>
                </c:pt>
                <c:pt idx="993">
                  <c:v>0.67551516999999994</c:v>
                </c:pt>
                <c:pt idx="994">
                  <c:v>0.67489515</c:v>
                </c:pt>
                <c:pt idx="995">
                  <c:v>0.67603184999999999</c:v>
                </c:pt>
                <c:pt idx="996">
                  <c:v>0.68068203000000005</c:v>
                </c:pt>
                <c:pt idx="997">
                  <c:v>0.67995866999999999</c:v>
                </c:pt>
                <c:pt idx="998">
                  <c:v>0.67747858000000005</c:v>
                </c:pt>
                <c:pt idx="999">
                  <c:v>0.67851193999999992</c:v>
                </c:pt>
                <c:pt idx="1000">
                  <c:v>0.68264543999999994</c:v>
                </c:pt>
                <c:pt idx="1001">
                  <c:v>0.68419547999999997</c:v>
                </c:pt>
                <c:pt idx="1002">
                  <c:v>0.68037201000000003</c:v>
                </c:pt>
                <c:pt idx="1003">
                  <c:v>0.68099202999999997</c:v>
                </c:pt>
                <c:pt idx="1004">
                  <c:v>0.68367880000000003</c:v>
                </c:pt>
                <c:pt idx="1005">
                  <c:v>0.68770895999999992</c:v>
                </c:pt>
                <c:pt idx="1006">
                  <c:v>0.68274875999999995</c:v>
                </c:pt>
                <c:pt idx="1007">
                  <c:v>0.68367880000000003</c:v>
                </c:pt>
                <c:pt idx="1008">
                  <c:v>0.68553887000000002</c:v>
                </c:pt>
                <c:pt idx="1009">
                  <c:v>0.69080907000000003</c:v>
                </c:pt>
                <c:pt idx="1010">
                  <c:v>0.68636556999999998</c:v>
                </c:pt>
                <c:pt idx="1011">
                  <c:v>0.68636556999999998</c:v>
                </c:pt>
                <c:pt idx="1012">
                  <c:v>0.68760562000000003</c:v>
                </c:pt>
                <c:pt idx="1013">
                  <c:v>0.69225578999999993</c:v>
                </c:pt>
                <c:pt idx="1014">
                  <c:v>0.69080907000000003</c:v>
                </c:pt>
                <c:pt idx="1015">
                  <c:v>0.68905233999999993</c:v>
                </c:pt>
                <c:pt idx="1016">
                  <c:v>0.69008570999999996</c:v>
                </c:pt>
                <c:pt idx="1017">
                  <c:v>0.69442585999999995</c:v>
                </c:pt>
                <c:pt idx="1018">
                  <c:v>0.69525256000000002</c:v>
                </c:pt>
                <c:pt idx="1019">
                  <c:v>0.69184243000000001</c:v>
                </c:pt>
                <c:pt idx="1020">
                  <c:v>0.69256580000000001</c:v>
                </c:pt>
                <c:pt idx="1021">
                  <c:v>0.69535590000000003</c:v>
                </c:pt>
                <c:pt idx="1022">
                  <c:v>0.69917938000000002</c:v>
                </c:pt>
                <c:pt idx="1023">
                  <c:v>0.69442585999999995</c:v>
                </c:pt>
                <c:pt idx="1024">
                  <c:v>0.69504588</c:v>
                </c:pt>
                <c:pt idx="1025">
                  <c:v>0.69700929</c:v>
                </c:pt>
                <c:pt idx="1026">
                  <c:v>0.70207282999999998</c:v>
                </c:pt>
                <c:pt idx="1027">
                  <c:v>0.69793932999999997</c:v>
                </c:pt>
                <c:pt idx="1028">
                  <c:v>0.69793932999999997</c:v>
                </c:pt>
                <c:pt idx="1029">
                  <c:v>0.69907604000000001</c:v>
                </c:pt>
                <c:pt idx="1030">
                  <c:v>0.70393288999999992</c:v>
                </c:pt>
                <c:pt idx="1031">
                  <c:v>0.70362287000000001</c:v>
                </c:pt>
                <c:pt idx="1032">
                  <c:v>0.70062610000000003</c:v>
                </c:pt>
                <c:pt idx="1033">
                  <c:v>0.70145279999999999</c:v>
                </c:pt>
                <c:pt idx="1034">
                  <c:v>0.70465624999999998</c:v>
                </c:pt>
                <c:pt idx="1035">
                  <c:v>0.70806636999999994</c:v>
                </c:pt>
                <c:pt idx="1036">
                  <c:v>0.70320952999999997</c:v>
                </c:pt>
                <c:pt idx="1037">
                  <c:v>0.70403623000000004</c:v>
                </c:pt>
                <c:pt idx="1038">
                  <c:v>0.70579296000000002</c:v>
                </c:pt>
                <c:pt idx="1039">
                  <c:v>0.71085648000000001</c:v>
                </c:pt>
                <c:pt idx="1040">
                  <c:v>0.70744635</c:v>
                </c:pt>
                <c:pt idx="1041">
                  <c:v>0.70682632999999995</c:v>
                </c:pt>
                <c:pt idx="1042">
                  <c:v>0.70765303000000002</c:v>
                </c:pt>
                <c:pt idx="1043">
                  <c:v>0.71209652000000001</c:v>
                </c:pt>
                <c:pt idx="1044">
                  <c:v>0.71323322999999994</c:v>
                </c:pt>
                <c:pt idx="1045">
                  <c:v>0.70951308999999996</c:v>
                </c:pt>
                <c:pt idx="1046">
                  <c:v>0.71023645999999996</c:v>
                </c:pt>
                <c:pt idx="1047">
                  <c:v>0.71271655</c:v>
                </c:pt>
                <c:pt idx="1048">
                  <c:v>0.71726338000000001</c:v>
                </c:pt>
                <c:pt idx="1049">
                  <c:v>0.71271655</c:v>
                </c:pt>
                <c:pt idx="1050">
                  <c:v>0.71302655999999998</c:v>
                </c:pt>
                <c:pt idx="1051">
                  <c:v>0.71416327000000002</c:v>
                </c:pt>
                <c:pt idx="1052">
                  <c:v>0.71860677000000006</c:v>
                </c:pt>
                <c:pt idx="1053">
                  <c:v>0.71881342000000004</c:v>
                </c:pt>
                <c:pt idx="1054">
                  <c:v>0.71550665000000002</c:v>
                </c:pt>
                <c:pt idx="1055">
                  <c:v>0.71623002000000002</c:v>
                </c:pt>
                <c:pt idx="1056">
                  <c:v>0.71881342000000004</c:v>
                </c:pt>
                <c:pt idx="1057">
                  <c:v>0.72325693999999996</c:v>
                </c:pt>
                <c:pt idx="1058">
                  <c:v>0.71871008999999997</c:v>
                </c:pt>
                <c:pt idx="1059">
                  <c:v>0.71891676999999998</c:v>
                </c:pt>
                <c:pt idx="1060">
                  <c:v>0.72046681999999995</c:v>
                </c:pt>
                <c:pt idx="1061">
                  <c:v>0.72511698999999996</c:v>
                </c:pt>
                <c:pt idx="1062">
                  <c:v>0.72418695</c:v>
                </c:pt>
                <c:pt idx="1063">
                  <c:v>0.72160354000000004</c:v>
                </c:pt>
                <c:pt idx="1064">
                  <c:v>0.72253358000000001</c:v>
                </c:pt>
                <c:pt idx="1065">
                  <c:v>0.72542700000000004</c:v>
                </c:pt>
                <c:pt idx="1066">
                  <c:v>0.72925048999999997</c:v>
                </c:pt>
                <c:pt idx="1067">
                  <c:v>0.72460031000000003</c:v>
                </c:pt>
                <c:pt idx="1068">
                  <c:v>0.72501367000000005</c:v>
                </c:pt>
                <c:pt idx="1069">
                  <c:v>0.72646038999999996</c:v>
                </c:pt>
                <c:pt idx="1070">
                  <c:v>0.73131721999999999</c:v>
                </c:pt>
                <c:pt idx="1071">
                  <c:v>0.72976716999999991</c:v>
                </c:pt>
                <c:pt idx="1072">
                  <c:v>0.72790708999999998</c:v>
                </c:pt>
                <c:pt idx="1073">
                  <c:v>0.72863045000000004</c:v>
                </c:pt>
                <c:pt idx="1074">
                  <c:v>0.73204058000000005</c:v>
                </c:pt>
                <c:pt idx="1075">
                  <c:v>0.73555407000000006</c:v>
                </c:pt>
                <c:pt idx="1076">
                  <c:v>0.73038720999999995</c:v>
                </c:pt>
                <c:pt idx="1077">
                  <c:v>0.73131721999999999</c:v>
                </c:pt>
                <c:pt idx="1078">
                  <c:v>0.73245393999999997</c:v>
                </c:pt>
                <c:pt idx="1079">
                  <c:v>0.73751747000000001</c:v>
                </c:pt>
                <c:pt idx="1080">
                  <c:v>0.73638074999999992</c:v>
                </c:pt>
                <c:pt idx="1081">
                  <c:v>0.73369397999999997</c:v>
                </c:pt>
                <c:pt idx="1082">
                  <c:v>0.73472735</c:v>
                </c:pt>
                <c:pt idx="1083">
                  <c:v>0.73772411999999998</c:v>
                </c:pt>
                <c:pt idx="1084">
                  <c:v>0.74165093999999998</c:v>
                </c:pt>
                <c:pt idx="1085">
                  <c:v>0.73710410999999998</c:v>
                </c:pt>
                <c:pt idx="1086">
                  <c:v>0.73741411999999995</c:v>
                </c:pt>
                <c:pt idx="1087">
                  <c:v>0.73855084000000004</c:v>
                </c:pt>
                <c:pt idx="1088">
                  <c:v>0.74299432999999993</c:v>
                </c:pt>
                <c:pt idx="1089">
                  <c:v>0.74382101999999994</c:v>
                </c:pt>
                <c:pt idx="1090">
                  <c:v>0.73989421</c:v>
                </c:pt>
                <c:pt idx="1091">
                  <c:v>0.74061756999999995</c:v>
                </c:pt>
                <c:pt idx="1092">
                  <c:v>0.74278765999999996</c:v>
                </c:pt>
                <c:pt idx="1093">
                  <c:v>0.74774783</c:v>
                </c:pt>
                <c:pt idx="1094">
                  <c:v>0.74433769999999999</c:v>
                </c:pt>
                <c:pt idx="1095">
                  <c:v>0.74351101999999991</c:v>
                </c:pt>
                <c:pt idx="1096">
                  <c:v>0.74444105999999999</c:v>
                </c:pt>
                <c:pt idx="1097">
                  <c:v>0.74805783999999997</c:v>
                </c:pt>
                <c:pt idx="1098">
                  <c:v>0.75074460999999992</c:v>
                </c:pt>
                <c:pt idx="1099">
                  <c:v>0.74619778999999997</c:v>
                </c:pt>
                <c:pt idx="1100">
                  <c:v>0.74681778999999993</c:v>
                </c:pt>
                <c:pt idx="1101">
                  <c:v>0.74826451999999999</c:v>
                </c:pt>
                <c:pt idx="1102">
                  <c:v>0.75312137000000001</c:v>
                </c:pt>
                <c:pt idx="1103">
                  <c:v>0.75146796999999999</c:v>
                </c:pt>
                <c:pt idx="1104">
                  <c:v>0.74950455999999999</c:v>
                </c:pt>
                <c:pt idx="1105">
                  <c:v>0.75033127999999993</c:v>
                </c:pt>
                <c:pt idx="1106">
                  <c:v>0.75363806</c:v>
                </c:pt>
                <c:pt idx="1107">
                  <c:v>0.75725486999999991</c:v>
                </c:pt>
                <c:pt idx="1108">
                  <c:v>0.75208801000000003</c:v>
                </c:pt>
                <c:pt idx="1109">
                  <c:v>0.75301804999999999</c:v>
                </c:pt>
                <c:pt idx="1110">
                  <c:v>0.75436141999999995</c:v>
                </c:pt>
                <c:pt idx="1111">
                  <c:v>0.75932160000000004</c:v>
                </c:pt>
                <c:pt idx="1112">
                  <c:v>0.75859823000000004</c:v>
                </c:pt>
                <c:pt idx="1113">
                  <c:v>0.75560146000000006</c:v>
                </c:pt>
                <c:pt idx="1114">
                  <c:v>0.75653149999999991</c:v>
                </c:pt>
                <c:pt idx="1115">
                  <c:v>0.75890827000000005</c:v>
                </c:pt>
                <c:pt idx="1116">
                  <c:v>0.76355840999999991</c:v>
                </c:pt>
                <c:pt idx="1117">
                  <c:v>0.75890827000000005</c:v>
                </c:pt>
                <c:pt idx="1118">
                  <c:v>0.75911492000000003</c:v>
                </c:pt>
                <c:pt idx="1119">
                  <c:v>0.76014830999999994</c:v>
                </c:pt>
                <c:pt idx="1120">
                  <c:v>0.76490181000000002</c:v>
                </c:pt>
                <c:pt idx="1121">
                  <c:v>0.76510849000000003</c:v>
                </c:pt>
                <c:pt idx="1122">
                  <c:v>0.76190504000000003</c:v>
                </c:pt>
                <c:pt idx="1123">
                  <c:v>0.76252505000000004</c:v>
                </c:pt>
                <c:pt idx="1124">
                  <c:v>0.76479849</c:v>
                </c:pt>
                <c:pt idx="1125">
                  <c:v>0.77006867000000001</c:v>
                </c:pt>
                <c:pt idx="1126">
                  <c:v>0.76562518000000002</c:v>
                </c:pt>
                <c:pt idx="1127">
                  <c:v>0.76531517000000004</c:v>
                </c:pt>
                <c:pt idx="1128">
                  <c:v>0.76614186000000006</c:v>
                </c:pt>
                <c:pt idx="1129">
                  <c:v>0.77048202999999993</c:v>
                </c:pt>
                <c:pt idx="1130">
                  <c:v>0.77223876000000002</c:v>
                </c:pt>
                <c:pt idx="1131">
                  <c:v>0.76789858999999994</c:v>
                </c:pt>
                <c:pt idx="1132">
                  <c:v>0.76862195</c:v>
                </c:pt>
                <c:pt idx="1133">
                  <c:v>0.77006867000000001</c:v>
                </c:pt>
                <c:pt idx="1134">
                  <c:v>0.77471884999999996</c:v>
                </c:pt>
                <c:pt idx="1135">
                  <c:v>0.77378880999999999</c:v>
                </c:pt>
                <c:pt idx="1136">
                  <c:v>0.77141203999999997</c:v>
                </c:pt>
                <c:pt idx="1137">
                  <c:v>0.77213540000000003</c:v>
                </c:pt>
                <c:pt idx="1138">
                  <c:v>0.77471884999999996</c:v>
                </c:pt>
                <c:pt idx="1139">
                  <c:v>0.77936901999999997</c:v>
                </c:pt>
                <c:pt idx="1140">
                  <c:v>0.77492552999999997</c:v>
                </c:pt>
                <c:pt idx="1141">
                  <c:v>0.77482216999999998</c:v>
                </c:pt>
                <c:pt idx="1142">
                  <c:v>0.77554553000000004</c:v>
                </c:pt>
                <c:pt idx="1143">
                  <c:v>0.77967903000000005</c:v>
                </c:pt>
                <c:pt idx="1144">
                  <c:v>0.78226247000000004</c:v>
                </c:pt>
                <c:pt idx="1145">
                  <c:v>0.77740561999999991</c:v>
                </c:pt>
                <c:pt idx="1146">
                  <c:v>0.77812897999999997</c:v>
                </c:pt>
                <c:pt idx="1147">
                  <c:v>0.77926567000000002</c:v>
                </c:pt>
                <c:pt idx="1148">
                  <c:v>0.78401919999999992</c:v>
                </c:pt>
                <c:pt idx="1149">
                  <c:v>0.78474255999999998</c:v>
                </c:pt>
                <c:pt idx="1150">
                  <c:v>0.78081574999999992</c:v>
                </c:pt>
                <c:pt idx="1151">
                  <c:v>0.78164243</c:v>
                </c:pt>
                <c:pt idx="1152">
                  <c:v>0.78298582999999999</c:v>
                </c:pt>
                <c:pt idx="1153">
                  <c:v>0.78815268999999999</c:v>
                </c:pt>
                <c:pt idx="1154">
                  <c:v>0.78732596999999993</c:v>
                </c:pt>
                <c:pt idx="1155">
                  <c:v>0.78422587999999993</c:v>
                </c:pt>
                <c:pt idx="1156">
                  <c:v>0.78494920999999995</c:v>
                </c:pt>
                <c:pt idx="1157">
                  <c:v>0.78722264999999991</c:v>
                </c:pt>
                <c:pt idx="1158">
                  <c:v>0.79207947000000001</c:v>
                </c:pt>
                <c:pt idx="1159">
                  <c:v>0.78846269000000002</c:v>
                </c:pt>
                <c:pt idx="1160">
                  <c:v>0.78773932999999996</c:v>
                </c:pt>
                <c:pt idx="1161">
                  <c:v>0.78825601999999995</c:v>
                </c:pt>
                <c:pt idx="1162">
                  <c:v>0.79156278999999996</c:v>
                </c:pt>
                <c:pt idx="1163">
                  <c:v>0.79559296000000002</c:v>
                </c:pt>
                <c:pt idx="1164">
                  <c:v>0.79114945999999997</c:v>
                </c:pt>
                <c:pt idx="1165">
                  <c:v>0.79114945999999997</c:v>
                </c:pt>
                <c:pt idx="1166">
                  <c:v>0.79197614999999999</c:v>
                </c:pt>
                <c:pt idx="1167">
                  <c:v>0.79528295999999998</c:v>
                </c:pt>
                <c:pt idx="1168">
                  <c:v>0.79879641000000001</c:v>
                </c:pt>
                <c:pt idx="1169">
                  <c:v>0.79424955999999991</c:v>
                </c:pt>
                <c:pt idx="1170">
                  <c:v>0.79435291999999991</c:v>
                </c:pt>
                <c:pt idx="1171">
                  <c:v>0.79538628</c:v>
                </c:pt>
                <c:pt idx="1172">
                  <c:v>0.79951976999999996</c:v>
                </c:pt>
                <c:pt idx="1173">
                  <c:v>0.80168985999999998</c:v>
                </c:pt>
                <c:pt idx="1174">
                  <c:v>0.79734969</c:v>
                </c:pt>
                <c:pt idx="1175">
                  <c:v>0.7979697</c:v>
                </c:pt>
                <c:pt idx="1176">
                  <c:v>0.79879641000000001</c:v>
                </c:pt>
                <c:pt idx="1177">
                  <c:v>0.80303323000000004</c:v>
                </c:pt>
                <c:pt idx="1178">
                  <c:v>0.80478995999999992</c:v>
                </c:pt>
                <c:pt idx="1179">
                  <c:v>0.80055314</c:v>
                </c:pt>
                <c:pt idx="1180">
                  <c:v>0.80127649999999995</c:v>
                </c:pt>
                <c:pt idx="1181">
                  <c:v>0.80230986999999998</c:v>
                </c:pt>
                <c:pt idx="1182">
                  <c:v>0.80685671999999997</c:v>
                </c:pt>
                <c:pt idx="1183">
                  <c:v>0.80768339999999994</c:v>
                </c:pt>
                <c:pt idx="1184">
                  <c:v>0.80385992000000006</c:v>
                </c:pt>
                <c:pt idx="1185">
                  <c:v>0.80478995999999992</c:v>
                </c:pt>
                <c:pt idx="1186">
                  <c:v>0.80582332000000001</c:v>
                </c:pt>
                <c:pt idx="1187">
                  <c:v>0.8105768499999999</c:v>
                </c:pt>
                <c:pt idx="1188">
                  <c:v>0.81088685999999999</c:v>
                </c:pt>
                <c:pt idx="1189">
                  <c:v>0.80737339999999991</c:v>
                </c:pt>
                <c:pt idx="1190">
                  <c:v>0.80809675999999997</c:v>
                </c:pt>
                <c:pt idx="1191">
                  <c:v>0.80933681000000002</c:v>
                </c:pt>
                <c:pt idx="1192">
                  <c:v>0.81429699</c:v>
                </c:pt>
                <c:pt idx="1193">
                  <c:v>0.81409030999999998</c:v>
                </c:pt>
                <c:pt idx="1194">
                  <c:v>0.81068017999999997</c:v>
                </c:pt>
                <c:pt idx="1195">
                  <c:v>0.81150688999999998</c:v>
                </c:pt>
                <c:pt idx="1196">
                  <c:v>0.81305694000000006</c:v>
                </c:pt>
                <c:pt idx="1197">
                  <c:v>0.81750043999999999</c:v>
                </c:pt>
                <c:pt idx="1198">
                  <c:v>0.81739708</c:v>
                </c:pt>
                <c:pt idx="1199">
                  <c:v>0.81429699</c:v>
                </c:pt>
                <c:pt idx="1200">
                  <c:v>0.81491698999999995</c:v>
                </c:pt>
                <c:pt idx="1201">
                  <c:v>0.81605371000000004</c:v>
                </c:pt>
                <c:pt idx="1202">
                  <c:v>0.82122056999999993</c:v>
                </c:pt>
                <c:pt idx="1203">
                  <c:v>0.82101388999999991</c:v>
                </c:pt>
                <c:pt idx="1204">
                  <c:v>0.81750043999999999</c:v>
                </c:pt>
                <c:pt idx="1205">
                  <c:v>0.81822379999999995</c:v>
                </c:pt>
                <c:pt idx="1206">
                  <c:v>0.81956717000000001</c:v>
                </c:pt>
                <c:pt idx="1207">
                  <c:v>0.82442401999999992</c:v>
                </c:pt>
                <c:pt idx="1208">
                  <c:v>0.82463069999999994</c:v>
                </c:pt>
                <c:pt idx="1209">
                  <c:v>0.82101388999999991</c:v>
                </c:pt>
                <c:pt idx="1210">
                  <c:v>0.82173725999999991</c:v>
                </c:pt>
                <c:pt idx="1211">
                  <c:v>0.82277062000000001</c:v>
                </c:pt>
                <c:pt idx="1212">
                  <c:v>0.82762747999999997</c:v>
                </c:pt>
                <c:pt idx="1213">
                  <c:v>0.82835083999999992</c:v>
                </c:pt>
                <c:pt idx="1214">
                  <c:v>0.82452737999999992</c:v>
                </c:pt>
                <c:pt idx="1215">
                  <c:v>0.82504405999999997</c:v>
                </c:pt>
                <c:pt idx="1216">
                  <c:v>0.82628411000000002</c:v>
                </c:pt>
                <c:pt idx="1217">
                  <c:v>0.83083092999999997</c:v>
                </c:pt>
                <c:pt idx="1218">
                  <c:v>0.83227764999999998</c:v>
                </c:pt>
                <c:pt idx="1219">
                  <c:v>0.82773082999999992</c:v>
                </c:pt>
                <c:pt idx="1220">
                  <c:v>0.82845415999999994</c:v>
                </c:pt>
                <c:pt idx="1221">
                  <c:v>0.82948756000000001</c:v>
                </c:pt>
                <c:pt idx="1222">
                  <c:v>0.83413772999999991</c:v>
                </c:pt>
                <c:pt idx="1223">
                  <c:v>0.83579110999999995</c:v>
                </c:pt>
                <c:pt idx="1224">
                  <c:v>0.83114093</c:v>
                </c:pt>
                <c:pt idx="1225">
                  <c:v>0.83196764999999995</c:v>
                </c:pt>
                <c:pt idx="1226">
                  <c:v>0.83300101000000004</c:v>
                </c:pt>
                <c:pt idx="1227">
                  <c:v>0.83703115000000006</c:v>
                </c:pt>
                <c:pt idx="1228">
                  <c:v>0.83961459999999999</c:v>
                </c:pt>
                <c:pt idx="1229">
                  <c:v>0.83475773999999991</c:v>
                </c:pt>
                <c:pt idx="1230">
                  <c:v>0.83527441999999996</c:v>
                </c:pt>
                <c:pt idx="1231">
                  <c:v>0.83599778999999996</c:v>
                </c:pt>
                <c:pt idx="1232">
                  <c:v>0.83982128</c:v>
                </c:pt>
                <c:pt idx="1233">
                  <c:v>0.84302473</c:v>
                </c:pt>
                <c:pt idx="1234">
                  <c:v>0.83847788000000001</c:v>
                </c:pt>
                <c:pt idx="1235">
                  <c:v>0.83868455999999991</c:v>
                </c:pt>
                <c:pt idx="1236">
                  <c:v>0.83930459000000002</c:v>
                </c:pt>
                <c:pt idx="1237">
                  <c:v>0.84281804999999999</c:v>
                </c:pt>
                <c:pt idx="1238">
                  <c:v>0.84674486000000004</c:v>
                </c:pt>
                <c:pt idx="1239">
                  <c:v>0.84240468999999996</c:v>
                </c:pt>
                <c:pt idx="1240">
                  <c:v>0.84199135999999997</c:v>
                </c:pt>
                <c:pt idx="1241">
                  <c:v>0.84261136999999997</c:v>
                </c:pt>
                <c:pt idx="1242">
                  <c:v>0.84560813999999995</c:v>
                </c:pt>
                <c:pt idx="1243">
                  <c:v>0.84994831000000004</c:v>
                </c:pt>
                <c:pt idx="1244">
                  <c:v>0.84612482</c:v>
                </c:pt>
                <c:pt idx="1245">
                  <c:v>0.84540145999999994</c:v>
                </c:pt>
                <c:pt idx="1246">
                  <c:v>0.84633150000000001</c:v>
                </c:pt>
                <c:pt idx="1247">
                  <c:v>0.84870826999999993</c:v>
                </c:pt>
                <c:pt idx="1248">
                  <c:v>0.85356512000000007</c:v>
                </c:pt>
                <c:pt idx="1249">
                  <c:v>0.85036167000000007</c:v>
                </c:pt>
                <c:pt idx="1250">
                  <c:v>0.84881158999999995</c:v>
                </c:pt>
                <c:pt idx="1251">
                  <c:v>0.84943162999999999</c:v>
                </c:pt>
                <c:pt idx="1252">
                  <c:v>0.85139503999999999</c:v>
                </c:pt>
                <c:pt idx="1253">
                  <c:v>0.85635521999999997</c:v>
                </c:pt>
                <c:pt idx="1254">
                  <c:v>0.85542518000000001</c:v>
                </c:pt>
                <c:pt idx="1255">
                  <c:v>0.85211839999999994</c:v>
                </c:pt>
                <c:pt idx="1256">
                  <c:v>0.85294508999999996</c:v>
                </c:pt>
                <c:pt idx="1257">
                  <c:v>0.85428847999999991</c:v>
                </c:pt>
                <c:pt idx="1258">
                  <c:v>0.85873197999999995</c:v>
                </c:pt>
                <c:pt idx="1259">
                  <c:v>0.85986867</c:v>
                </c:pt>
                <c:pt idx="1260">
                  <c:v>0.85552852999999995</c:v>
                </c:pt>
                <c:pt idx="1261">
                  <c:v>0.85645853999999999</c:v>
                </c:pt>
                <c:pt idx="1262">
                  <c:v>0.85718190000000005</c:v>
                </c:pt>
                <c:pt idx="1263">
                  <c:v>0.86152206999999992</c:v>
                </c:pt>
                <c:pt idx="1264">
                  <c:v>0.86420883999999998</c:v>
                </c:pt>
                <c:pt idx="1265">
                  <c:v>0.85945534000000001</c:v>
                </c:pt>
                <c:pt idx="1266">
                  <c:v>0.85966198999999999</c:v>
                </c:pt>
                <c:pt idx="1267">
                  <c:v>0.86059203000000006</c:v>
                </c:pt>
                <c:pt idx="1268">
                  <c:v>0.86379549</c:v>
                </c:pt>
                <c:pt idx="1269">
                  <c:v>0.86772230000000006</c:v>
                </c:pt>
                <c:pt idx="1270">
                  <c:v>0.86379549</c:v>
                </c:pt>
                <c:pt idx="1271">
                  <c:v>0.86307212</c:v>
                </c:pt>
                <c:pt idx="1272">
                  <c:v>0.86389884000000006</c:v>
                </c:pt>
                <c:pt idx="1273">
                  <c:v>0.86555220999999993</c:v>
                </c:pt>
                <c:pt idx="1274">
                  <c:v>0.87082243000000004</c:v>
                </c:pt>
                <c:pt idx="1275">
                  <c:v>0.86927237999999996</c:v>
                </c:pt>
                <c:pt idx="1276">
                  <c:v>0.86668893000000002</c:v>
                </c:pt>
                <c:pt idx="1277">
                  <c:v>0.86720562000000001</c:v>
                </c:pt>
                <c:pt idx="1278">
                  <c:v>0.86854902</c:v>
                </c:pt>
                <c:pt idx="1279">
                  <c:v>0.87350919000000005</c:v>
                </c:pt>
                <c:pt idx="1280">
                  <c:v>0.87402588000000003</c:v>
                </c:pt>
                <c:pt idx="1281">
                  <c:v>0.86978906</c:v>
                </c:pt>
                <c:pt idx="1282">
                  <c:v>0.87061575000000002</c:v>
                </c:pt>
                <c:pt idx="1283">
                  <c:v>0.87144242999999999</c:v>
                </c:pt>
                <c:pt idx="1284">
                  <c:v>0.87588592999999992</c:v>
                </c:pt>
                <c:pt idx="1285">
                  <c:v>0.87836605000000001</c:v>
                </c:pt>
                <c:pt idx="1286">
                  <c:v>0.87361252</c:v>
                </c:pt>
                <c:pt idx="1287">
                  <c:v>0.87412920000000005</c:v>
                </c:pt>
                <c:pt idx="1288">
                  <c:v>0.87474923999999998</c:v>
                </c:pt>
                <c:pt idx="1289">
                  <c:v>0.87764269000000006</c:v>
                </c:pt>
                <c:pt idx="1290">
                  <c:v>0.88208617999999994</c:v>
                </c:pt>
                <c:pt idx="1291">
                  <c:v>0.87846936999999992</c:v>
                </c:pt>
                <c:pt idx="1292">
                  <c:v>0.87743601000000004</c:v>
                </c:pt>
                <c:pt idx="1293">
                  <c:v>0.87815936999999999</c:v>
                </c:pt>
                <c:pt idx="1294">
                  <c:v>0.87981273999999998</c:v>
                </c:pt>
                <c:pt idx="1295">
                  <c:v>0.88456626999999999</c:v>
                </c:pt>
                <c:pt idx="1296">
                  <c:v>0.88446292000000004</c:v>
                </c:pt>
                <c:pt idx="1297">
                  <c:v>0.88074278000000006</c:v>
                </c:pt>
                <c:pt idx="1298">
                  <c:v>0.88146615000000006</c:v>
                </c:pt>
                <c:pt idx="1299">
                  <c:v>0.88239618999999991</c:v>
                </c:pt>
                <c:pt idx="1300">
                  <c:v>0.88663300999999994</c:v>
                </c:pt>
                <c:pt idx="1301">
                  <c:v>0.88921644999999994</c:v>
                </c:pt>
                <c:pt idx="1302">
                  <c:v>0.88466960000000006</c:v>
                </c:pt>
                <c:pt idx="1303">
                  <c:v>0.88497959999999998</c:v>
                </c:pt>
                <c:pt idx="1304">
                  <c:v>0.88580631999999992</c:v>
                </c:pt>
                <c:pt idx="1305">
                  <c:v>0.88818304999999997</c:v>
                </c:pt>
                <c:pt idx="1306">
                  <c:v>0.89262657999999995</c:v>
                </c:pt>
                <c:pt idx="1307">
                  <c:v>0.89035313999999999</c:v>
                </c:pt>
                <c:pt idx="1308">
                  <c:v>0.88818304999999997</c:v>
                </c:pt>
                <c:pt idx="1309">
                  <c:v>0.88900976999999992</c:v>
                </c:pt>
                <c:pt idx="1310">
                  <c:v>0.89014645999999997</c:v>
                </c:pt>
                <c:pt idx="1311">
                  <c:v>0.89500332000000005</c:v>
                </c:pt>
                <c:pt idx="1312">
                  <c:v>0.89614003999999992</c:v>
                </c:pt>
                <c:pt idx="1313">
                  <c:v>0.89159317999999999</c:v>
                </c:pt>
                <c:pt idx="1314">
                  <c:v>0.89252323</c:v>
                </c:pt>
                <c:pt idx="1315">
                  <c:v>0.89324658999999995</c:v>
                </c:pt>
                <c:pt idx="1316">
                  <c:v>0.89665671999999996</c:v>
                </c:pt>
                <c:pt idx="1317">
                  <c:v>0.90048021</c:v>
                </c:pt>
                <c:pt idx="1318">
                  <c:v>0.89603667999999992</c:v>
                </c:pt>
                <c:pt idx="1319">
                  <c:v>0.89603667999999992</c:v>
                </c:pt>
                <c:pt idx="1320">
                  <c:v>0.89655339000000001</c:v>
                </c:pt>
                <c:pt idx="1321">
                  <c:v>0.89862011999999991</c:v>
                </c:pt>
                <c:pt idx="1322">
                  <c:v>0.90337362999999993</c:v>
                </c:pt>
                <c:pt idx="1323">
                  <c:v>0.90244357999999991</c:v>
                </c:pt>
                <c:pt idx="1324">
                  <c:v>0.89913681000000001</c:v>
                </c:pt>
                <c:pt idx="1325">
                  <c:v>0.89996348999999998</c:v>
                </c:pt>
                <c:pt idx="1326">
                  <c:v>0.90099689000000005</c:v>
                </c:pt>
                <c:pt idx="1327">
                  <c:v>0.90533702999999999</c:v>
                </c:pt>
                <c:pt idx="1328">
                  <c:v>0.90750712</c:v>
                </c:pt>
                <c:pt idx="1329">
                  <c:v>0.90296029999999994</c:v>
                </c:pt>
                <c:pt idx="1330">
                  <c:v>0.90327029999999997</c:v>
                </c:pt>
                <c:pt idx="1331">
                  <c:v>0.90389030999999997</c:v>
                </c:pt>
                <c:pt idx="1332">
                  <c:v>0.90616374999999993</c:v>
                </c:pt>
                <c:pt idx="1333">
                  <c:v>0.91071057</c:v>
                </c:pt>
                <c:pt idx="1334">
                  <c:v>0.90957387999999995</c:v>
                </c:pt>
                <c:pt idx="1335">
                  <c:v>0.90678375999999994</c:v>
                </c:pt>
                <c:pt idx="1336">
                  <c:v>0.90740379000000004</c:v>
                </c:pt>
                <c:pt idx="1337">
                  <c:v>0.90812716000000004</c:v>
                </c:pt>
                <c:pt idx="1338">
                  <c:v>0.91215729000000001</c:v>
                </c:pt>
                <c:pt idx="1339">
                  <c:v>0.91515407000000004</c:v>
                </c:pt>
                <c:pt idx="1340">
                  <c:v>0.91060724000000004</c:v>
                </c:pt>
                <c:pt idx="1341">
                  <c:v>0.91071057</c:v>
                </c:pt>
                <c:pt idx="1342">
                  <c:v>0.91143393000000006</c:v>
                </c:pt>
                <c:pt idx="1343">
                  <c:v>0.91329400999999999</c:v>
                </c:pt>
                <c:pt idx="1344">
                  <c:v>0.91804751000000007</c:v>
                </c:pt>
                <c:pt idx="1345">
                  <c:v>0.91763415999999998</c:v>
                </c:pt>
                <c:pt idx="1346">
                  <c:v>0.91412070000000001</c:v>
                </c:pt>
                <c:pt idx="1347">
                  <c:v>0.91484405999999996</c:v>
                </c:pt>
                <c:pt idx="1348">
                  <c:v>0.91556741999999991</c:v>
                </c:pt>
                <c:pt idx="1349">
                  <c:v>0.91866751999999996</c:v>
                </c:pt>
                <c:pt idx="1350">
                  <c:v>0.92300768999999994</c:v>
                </c:pt>
                <c:pt idx="1351">
                  <c:v>0.91939087999999991</c:v>
                </c:pt>
                <c:pt idx="1352">
                  <c:v>0.91835752000000004</c:v>
                </c:pt>
                <c:pt idx="1353">
                  <c:v>0.91887419999999997</c:v>
                </c:pt>
                <c:pt idx="1354">
                  <c:v>0.92021759999999997</c:v>
                </c:pt>
                <c:pt idx="1355">
                  <c:v>0.92424773999999998</c:v>
                </c:pt>
                <c:pt idx="1356">
                  <c:v>0.92662449999999996</c:v>
                </c:pt>
                <c:pt idx="1357">
                  <c:v>0.92207764999999997</c:v>
                </c:pt>
                <c:pt idx="1358">
                  <c:v>0.92238768999999998</c:v>
                </c:pt>
                <c:pt idx="1359">
                  <c:v>0.92290436999999992</c:v>
                </c:pt>
                <c:pt idx="1360">
                  <c:v>0.92517778000000006</c:v>
                </c:pt>
                <c:pt idx="1361">
                  <c:v>0.92982794999999996</c:v>
                </c:pt>
                <c:pt idx="1362">
                  <c:v>0.92931126999999991</c:v>
                </c:pt>
                <c:pt idx="1363">
                  <c:v>0.92579781999999999</c:v>
                </c:pt>
                <c:pt idx="1364">
                  <c:v>0.92631449999999993</c:v>
                </c:pt>
                <c:pt idx="1365">
                  <c:v>0.92724450999999997</c:v>
                </c:pt>
                <c:pt idx="1366">
                  <c:v>0.92982794999999996</c:v>
                </c:pt>
                <c:pt idx="1367">
                  <c:v>0.93468481000000003</c:v>
                </c:pt>
                <c:pt idx="1368">
                  <c:v>0.93189469000000003</c:v>
                </c:pt>
                <c:pt idx="1369">
                  <c:v>0.92982794999999996</c:v>
                </c:pt>
                <c:pt idx="1370">
                  <c:v>0.93065463999999998</c:v>
                </c:pt>
                <c:pt idx="1371">
                  <c:v>0.93117132000000002</c:v>
                </c:pt>
                <c:pt idx="1372">
                  <c:v>0.93571818000000007</c:v>
                </c:pt>
                <c:pt idx="1373">
                  <c:v>0.93819826000000006</c:v>
                </c:pt>
                <c:pt idx="1374">
                  <c:v>0.93427145</c:v>
                </c:pt>
                <c:pt idx="1375">
                  <c:v>0.93416812999999999</c:v>
                </c:pt>
                <c:pt idx="1376">
                  <c:v>0.93437477999999996</c:v>
                </c:pt>
                <c:pt idx="1377">
                  <c:v>0.93613152999999993</c:v>
                </c:pt>
                <c:pt idx="1378">
                  <c:v>0.94088503000000001</c:v>
                </c:pt>
                <c:pt idx="1379">
                  <c:v>0.94150504000000002</c:v>
                </c:pt>
                <c:pt idx="1380">
                  <c:v>0.93737157999999998</c:v>
                </c:pt>
                <c:pt idx="1381">
                  <c:v>0.93788826000000003</c:v>
                </c:pt>
                <c:pt idx="1382">
                  <c:v>0.93871495000000005</c:v>
                </c:pt>
                <c:pt idx="1383">
                  <c:v>0.94088503000000001</c:v>
                </c:pt>
                <c:pt idx="1384">
                  <c:v>0.94553520999999996</c:v>
                </c:pt>
                <c:pt idx="1385">
                  <c:v>0.94470849000000001</c:v>
                </c:pt>
                <c:pt idx="1386">
                  <c:v>0.94140172</c:v>
                </c:pt>
                <c:pt idx="1387">
                  <c:v>0.94202174999999999</c:v>
                </c:pt>
                <c:pt idx="1388">
                  <c:v>0.94264176</c:v>
                </c:pt>
                <c:pt idx="1389">
                  <c:v>0.94594854000000006</c:v>
                </c:pt>
                <c:pt idx="1390">
                  <c:v>0.95028870999999993</c:v>
                </c:pt>
                <c:pt idx="1391">
                  <c:v>0.94770529000000003</c:v>
                </c:pt>
                <c:pt idx="1392">
                  <c:v>0.94532853000000006</c:v>
                </c:pt>
                <c:pt idx="1393">
                  <c:v>0.94594854000000006</c:v>
                </c:pt>
                <c:pt idx="1394">
                  <c:v>0.94698192999999997</c:v>
                </c:pt>
                <c:pt idx="1395">
                  <c:v>0.95080538999999997</c:v>
                </c:pt>
                <c:pt idx="1396">
                  <c:v>0.95411219999999997</c:v>
                </c:pt>
                <c:pt idx="1397">
                  <c:v>0.95070206999999995</c:v>
                </c:pt>
                <c:pt idx="1398">
                  <c:v>0.94946201999999991</c:v>
                </c:pt>
                <c:pt idx="1399">
                  <c:v>0.95018537999999997</c:v>
                </c:pt>
                <c:pt idx="1400">
                  <c:v>0.95121875</c:v>
                </c:pt>
                <c:pt idx="1401">
                  <c:v>0.95566225000000005</c:v>
                </c:pt>
                <c:pt idx="1402">
                  <c:v>0.95824569000000004</c:v>
                </c:pt>
                <c:pt idx="1403">
                  <c:v>0.95400883999999997</c:v>
                </c:pt>
                <c:pt idx="1404">
                  <c:v>0.95380215999999995</c:v>
                </c:pt>
                <c:pt idx="1405">
                  <c:v>0.95411219999999997</c:v>
                </c:pt>
                <c:pt idx="1406">
                  <c:v>0.95535223999999996</c:v>
                </c:pt>
                <c:pt idx="1407">
                  <c:v>0.95989905999999992</c:v>
                </c:pt>
                <c:pt idx="1408">
                  <c:v>0.96186247000000002</c:v>
                </c:pt>
                <c:pt idx="1409">
                  <c:v>0.95762564999999999</c:v>
                </c:pt>
                <c:pt idx="1410">
                  <c:v>0.95783233000000001</c:v>
                </c:pt>
                <c:pt idx="1411">
                  <c:v>0.95834902</c:v>
                </c:pt>
                <c:pt idx="1412">
                  <c:v>0.96010573999999993</c:v>
                </c:pt>
                <c:pt idx="1413">
                  <c:v>0.96475591999999999</c:v>
                </c:pt>
                <c:pt idx="1414">
                  <c:v>0.96527260000000004</c:v>
                </c:pt>
                <c:pt idx="1415">
                  <c:v>0.96124246000000002</c:v>
                </c:pt>
                <c:pt idx="1416">
                  <c:v>0.96186247000000002</c:v>
                </c:pt>
                <c:pt idx="1417">
                  <c:v>0.96227583000000005</c:v>
                </c:pt>
                <c:pt idx="1418">
                  <c:v>0.96444591999999996</c:v>
                </c:pt>
                <c:pt idx="1419">
                  <c:v>0.96930273999999994</c:v>
                </c:pt>
                <c:pt idx="1420">
                  <c:v>0.96919944999999996</c:v>
                </c:pt>
                <c:pt idx="1421">
                  <c:v>0.96516928000000002</c:v>
                </c:pt>
                <c:pt idx="1422">
                  <c:v>0.96589263999999997</c:v>
                </c:pt>
                <c:pt idx="1423">
                  <c:v>0.96640928999999998</c:v>
                </c:pt>
                <c:pt idx="1424">
                  <c:v>0.96847607999999996</c:v>
                </c:pt>
                <c:pt idx="1425">
                  <c:v>0.97333291</c:v>
                </c:pt>
                <c:pt idx="1426">
                  <c:v>0.97312626000000002</c:v>
                </c:pt>
                <c:pt idx="1427">
                  <c:v>0.96888938000000002</c:v>
                </c:pt>
                <c:pt idx="1428">
                  <c:v>0.9700261</c:v>
                </c:pt>
                <c:pt idx="1429">
                  <c:v>0.97064611000000001</c:v>
                </c:pt>
                <c:pt idx="1430">
                  <c:v>0.97291954999999997</c:v>
                </c:pt>
                <c:pt idx="1431">
                  <c:v>0.97767307999999997</c:v>
                </c:pt>
                <c:pt idx="1432">
                  <c:v>0.97694972000000002</c:v>
                </c:pt>
                <c:pt idx="1433">
                  <c:v>0.97333291</c:v>
                </c:pt>
                <c:pt idx="1434">
                  <c:v>0.97415962</c:v>
                </c:pt>
                <c:pt idx="1435">
                  <c:v>0.97477963000000001</c:v>
                </c:pt>
                <c:pt idx="1436">
                  <c:v>0.97705306999999997</c:v>
                </c:pt>
                <c:pt idx="1437">
                  <c:v>0.98149653999999997</c:v>
                </c:pt>
                <c:pt idx="1438">
                  <c:v>0.98108317999999994</c:v>
                </c:pt>
                <c:pt idx="1439">
                  <c:v>0.97746637000000003</c:v>
                </c:pt>
                <c:pt idx="1440">
                  <c:v>0.97818972999999998</c:v>
                </c:pt>
                <c:pt idx="1441">
                  <c:v>0.97891309000000004</c:v>
                </c:pt>
                <c:pt idx="1442">
                  <c:v>0.98035981999999999</c:v>
                </c:pt>
                <c:pt idx="1443">
                  <c:v>0.98480334999999997</c:v>
                </c:pt>
                <c:pt idx="1444">
                  <c:v>0.98635335999999996</c:v>
                </c:pt>
                <c:pt idx="1445">
                  <c:v>0.98211654999999998</c:v>
                </c:pt>
                <c:pt idx="1446">
                  <c:v>0.98221990000000003</c:v>
                </c:pt>
                <c:pt idx="1447">
                  <c:v>0.98314990999999996</c:v>
                </c:pt>
                <c:pt idx="1448">
                  <c:v>0.98397663000000002</c:v>
                </c:pt>
                <c:pt idx="1449">
                  <c:v>0.98893681</c:v>
                </c:pt>
                <c:pt idx="1450">
                  <c:v>0.98966016999999995</c:v>
                </c:pt>
                <c:pt idx="1451">
                  <c:v>0.98563000000000001</c:v>
                </c:pt>
                <c:pt idx="1452">
                  <c:v>0.98635335999999996</c:v>
                </c:pt>
                <c:pt idx="1453">
                  <c:v>0.98687007999999998</c:v>
                </c:pt>
                <c:pt idx="1454">
                  <c:v>0.99069353999999998</c:v>
                </c:pt>
                <c:pt idx="1455">
                  <c:v>0.99389698999999998</c:v>
                </c:pt>
                <c:pt idx="1456">
                  <c:v>0.98883345</c:v>
                </c:pt>
                <c:pt idx="1457">
                  <c:v>0.98966016999999995</c:v>
                </c:pt>
                <c:pt idx="1458">
                  <c:v>0.99038353000000001</c:v>
                </c:pt>
                <c:pt idx="1459">
                  <c:v>0.99648042999999997</c:v>
                </c:pt>
                <c:pt idx="1460">
                  <c:v>0.99482705999999999</c:v>
                </c:pt>
                <c:pt idx="1461">
                  <c:v>0.99255362000000003</c:v>
                </c:pt>
                <c:pt idx="1462">
                  <c:v>0.99317363000000003</c:v>
                </c:pt>
                <c:pt idx="1463">
                  <c:v>0.99462034999999993</c:v>
                </c:pt>
                <c:pt idx="1464">
                  <c:v>1.0000972400000001</c:v>
                </c:pt>
                <c:pt idx="1465">
                  <c:v>0.99803050999999998</c:v>
                </c:pt>
                <c:pt idx="1466">
                  <c:v>0.99575707000000002</c:v>
                </c:pt>
                <c:pt idx="1467">
                  <c:v>0.99637708000000003</c:v>
                </c:pt>
                <c:pt idx="1468">
                  <c:v>0.99730715000000003</c:v>
                </c:pt>
                <c:pt idx="1469">
                  <c:v>1.00206062</c:v>
                </c:pt>
                <c:pt idx="1470">
                  <c:v>1.0042306999999999</c:v>
                </c:pt>
                <c:pt idx="1471">
                  <c:v>0.99927051999999994</c:v>
                </c:pt>
                <c:pt idx="1472">
                  <c:v>0.99989052999999994</c:v>
                </c:pt>
                <c:pt idx="1473">
                  <c:v>1.0004072499999999</c:v>
                </c:pt>
                <c:pt idx="1474">
                  <c:v>1.0025773299999998</c:v>
                </c:pt>
                <c:pt idx="1475">
                  <c:v>1.0077441600000001</c:v>
                </c:pt>
                <c:pt idx="1476">
                  <c:v>1.00516078</c:v>
                </c:pt>
                <c:pt idx="1477">
                  <c:v>1.0031973399999998</c:v>
                </c:pt>
                <c:pt idx="1478">
                  <c:v>1.0040240499999999</c:v>
                </c:pt>
                <c:pt idx="1479">
                  <c:v>1.0046440599999999</c:v>
                </c:pt>
                <c:pt idx="1480">
                  <c:v>1.0093975899999998</c:v>
                </c:pt>
                <c:pt idx="1481">
                  <c:v>1.01156768</c:v>
                </c:pt>
                <c:pt idx="1482">
                  <c:v>1.0067107900000001</c:v>
                </c:pt>
                <c:pt idx="1483">
                  <c:v>1.0073308599999999</c:v>
                </c:pt>
                <c:pt idx="1484">
                  <c:v>1.0077441600000001</c:v>
                </c:pt>
                <c:pt idx="1485">
                  <c:v>1.0100175999999998</c:v>
                </c:pt>
                <c:pt idx="1486">
                  <c:v>1.01518449</c:v>
                </c:pt>
                <c:pt idx="1487">
                  <c:v>1.0133244100000001</c:v>
                </c:pt>
                <c:pt idx="1488">
                  <c:v>1.0107409600000001</c:v>
                </c:pt>
                <c:pt idx="1489">
                  <c:v>1.01156768</c:v>
                </c:pt>
                <c:pt idx="1490">
                  <c:v>1.01218769</c:v>
                </c:pt>
                <c:pt idx="1491">
                  <c:v>1.0166312099999999</c:v>
                </c:pt>
                <c:pt idx="1492">
                  <c:v>1.0195246</c:v>
                </c:pt>
                <c:pt idx="1493">
                  <c:v>1.0148744199999999</c:v>
                </c:pt>
                <c:pt idx="1494">
                  <c:v>1.0149777799999999</c:v>
                </c:pt>
                <c:pt idx="1495">
                  <c:v>1.01539114</c:v>
                </c:pt>
                <c:pt idx="1496">
                  <c:v>1.0166312099999999</c:v>
                </c:pt>
                <c:pt idx="1497">
                  <c:v>1.02231475</c:v>
                </c:pt>
                <c:pt idx="1498">
                  <c:v>1.0220046899999999</c:v>
                </c:pt>
                <c:pt idx="1499">
                  <c:v>1.0182845899999999</c:v>
                </c:pt>
                <c:pt idx="1500">
                  <c:v>1.01890459</c:v>
                </c:pt>
                <c:pt idx="1501">
                  <c:v>1.01931795</c:v>
                </c:pt>
                <c:pt idx="1502">
                  <c:v>1.02241805</c:v>
                </c:pt>
                <c:pt idx="1503">
                  <c:v>1.0272749299999999</c:v>
                </c:pt>
                <c:pt idx="1504">
                  <c:v>1.0234514099999998</c:v>
                </c:pt>
                <c:pt idx="1505">
                  <c:v>1.02231475</c:v>
                </c:pt>
                <c:pt idx="1506">
                  <c:v>1.02283141</c:v>
                </c:pt>
                <c:pt idx="1507">
                  <c:v>1.0239681300000001</c:v>
                </c:pt>
                <c:pt idx="1508">
                  <c:v>1.02923831</c:v>
                </c:pt>
                <c:pt idx="1509">
                  <c:v>1.03027168</c:v>
                </c:pt>
                <c:pt idx="1510">
                  <c:v>1.02572485</c:v>
                </c:pt>
                <c:pt idx="1511">
                  <c:v>1.02644822</c:v>
                </c:pt>
                <c:pt idx="1512">
                  <c:v>1.0267582200000001</c:v>
                </c:pt>
                <c:pt idx="1513">
                  <c:v>1.02934166</c:v>
                </c:pt>
                <c:pt idx="1514">
                  <c:v>1.03533521</c:v>
                </c:pt>
                <c:pt idx="1515">
                  <c:v>1.03182175</c:v>
                </c:pt>
                <c:pt idx="1516">
                  <c:v>1.02985832</c:v>
                </c:pt>
                <c:pt idx="1517">
                  <c:v>1.0304783799999999</c:v>
                </c:pt>
                <c:pt idx="1518">
                  <c:v>1.0310983899999999</c:v>
                </c:pt>
                <c:pt idx="1519">
                  <c:v>1.03626522</c:v>
                </c:pt>
                <c:pt idx="1520">
                  <c:v>1.0382286600000001</c:v>
                </c:pt>
                <c:pt idx="1521">
                  <c:v>1.0340951899999999</c:v>
                </c:pt>
                <c:pt idx="1522">
                  <c:v>1.0338884899999998</c:v>
                </c:pt>
                <c:pt idx="1523">
                  <c:v>1.0345084899999999</c:v>
                </c:pt>
                <c:pt idx="1524">
                  <c:v>1.03605857</c:v>
                </c:pt>
                <c:pt idx="1525">
                  <c:v>1.0417421099999999</c:v>
                </c:pt>
                <c:pt idx="1526">
                  <c:v>1.0409153999999998</c:v>
                </c:pt>
                <c:pt idx="1527">
                  <c:v>1.0371952900000001</c:v>
                </c:pt>
                <c:pt idx="1528">
                  <c:v>1.0378153000000001</c:v>
                </c:pt>
                <c:pt idx="1529">
                  <c:v>1.0385386599999999</c:v>
                </c:pt>
                <c:pt idx="1530">
                  <c:v>1.0423621199999999</c:v>
                </c:pt>
                <c:pt idx="1531">
                  <c:v>1.04628893</c:v>
                </c:pt>
                <c:pt idx="1532">
                  <c:v>1.04277548</c:v>
                </c:pt>
                <c:pt idx="1533">
                  <c:v>1.04153546</c:v>
                </c:pt>
                <c:pt idx="1534">
                  <c:v>1.0418454699999999</c:v>
                </c:pt>
                <c:pt idx="1535">
                  <c:v>1.04267212</c:v>
                </c:pt>
                <c:pt idx="1536">
                  <c:v>1.0477356599999998</c:v>
                </c:pt>
                <c:pt idx="1537">
                  <c:v>1.0501124499999999</c:v>
                </c:pt>
                <c:pt idx="1538">
                  <c:v>1.0449455599999999</c:v>
                </c:pt>
                <c:pt idx="1539">
                  <c:v>1.04535892</c:v>
                </c:pt>
                <c:pt idx="1540">
                  <c:v>1.04618564</c:v>
                </c:pt>
                <c:pt idx="1541">
                  <c:v>1.0476323600000002</c:v>
                </c:pt>
                <c:pt idx="1542">
                  <c:v>1.0531092</c:v>
                </c:pt>
                <c:pt idx="1543">
                  <c:v>1.0534192</c:v>
                </c:pt>
                <c:pt idx="1544">
                  <c:v>1.04856237</c:v>
                </c:pt>
                <c:pt idx="1545">
                  <c:v>1.0494923899999999</c:v>
                </c:pt>
                <c:pt idx="1546">
                  <c:v>1.05021575</c:v>
                </c:pt>
                <c:pt idx="1547">
                  <c:v>1.0530059000000001</c:v>
                </c:pt>
                <c:pt idx="1548">
                  <c:v>1.0575527199999999</c:v>
                </c:pt>
                <c:pt idx="1549">
                  <c:v>1.0553826399999999</c:v>
                </c:pt>
                <c:pt idx="1550">
                  <c:v>1.05248919</c:v>
                </c:pt>
                <c:pt idx="1551">
                  <c:v>1.0536259100000001</c:v>
                </c:pt>
                <c:pt idx="1552">
                  <c:v>1.0541425599999998</c:v>
                </c:pt>
                <c:pt idx="1553">
                  <c:v>1.0581727299999999</c:v>
                </c:pt>
                <c:pt idx="1554">
                  <c:v>1.0619961899999999</c:v>
                </c:pt>
                <c:pt idx="1555">
                  <c:v>1.0579660799999999</c:v>
                </c:pt>
                <c:pt idx="1556">
                  <c:v>1.0568293600000001</c:v>
                </c:pt>
                <c:pt idx="1557">
                  <c:v>1.0578627300000001</c:v>
                </c:pt>
                <c:pt idx="1558">
                  <c:v>1.0584827300000001</c:v>
                </c:pt>
                <c:pt idx="1559">
                  <c:v>1.06323626</c:v>
                </c:pt>
                <c:pt idx="1560">
                  <c:v>1.0656129999999999</c:v>
                </c:pt>
                <c:pt idx="1561">
                  <c:v>1.0606528200000001</c:v>
                </c:pt>
                <c:pt idx="1562">
                  <c:v>1.0609628199999999</c:v>
                </c:pt>
                <c:pt idx="1563">
                  <c:v>1.0615828299999999</c:v>
                </c:pt>
                <c:pt idx="1564">
                  <c:v>1.06302955</c:v>
                </c:pt>
                <c:pt idx="1565">
                  <c:v>1.0681964399999999</c:v>
                </c:pt>
                <c:pt idx="1566">
                  <c:v>1.0685064500000001</c:v>
                </c:pt>
                <c:pt idx="1567">
                  <c:v>1.0643729799999999</c:v>
                </c:pt>
                <c:pt idx="1568">
                  <c:v>1.0651996399999999</c:v>
                </c:pt>
                <c:pt idx="1569">
                  <c:v>1.0656129999999999</c:v>
                </c:pt>
                <c:pt idx="1570">
                  <c:v>1.0679897299999999</c:v>
                </c:pt>
                <c:pt idx="1571">
                  <c:v>1.0730532699999999</c:v>
                </c:pt>
                <c:pt idx="1572">
                  <c:v>1.0711932399999999</c:v>
                </c:pt>
                <c:pt idx="1573">
                  <c:v>1.0684030899999999</c:v>
                </c:pt>
                <c:pt idx="1574">
                  <c:v>1.0692298099999999</c:v>
                </c:pt>
                <c:pt idx="1575">
                  <c:v>1.06964317</c:v>
                </c:pt>
                <c:pt idx="1576">
                  <c:v>1.0723298999999999</c:v>
                </c:pt>
                <c:pt idx="1577">
                  <c:v>1.0779101500000001</c:v>
                </c:pt>
                <c:pt idx="1578">
                  <c:v>1.07418999</c:v>
                </c:pt>
                <c:pt idx="1579">
                  <c:v>1.0726399099999999</c:v>
                </c:pt>
                <c:pt idx="1580">
                  <c:v>1.07315662</c:v>
                </c:pt>
                <c:pt idx="1581">
                  <c:v>1.0736733300000001</c:v>
                </c:pt>
                <c:pt idx="1582">
                  <c:v>1.07801345</c:v>
                </c:pt>
                <c:pt idx="1583">
                  <c:v>1.0815269600000001</c:v>
                </c:pt>
                <c:pt idx="1584">
                  <c:v>1.0777034400000001</c:v>
                </c:pt>
                <c:pt idx="1585">
                  <c:v>1.07687679</c:v>
                </c:pt>
                <c:pt idx="1586">
                  <c:v>1.07739344</c:v>
                </c:pt>
                <c:pt idx="1587">
                  <c:v>1.0784267999999999</c:v>
                </c:pt>
                <c:pt idx="1588">
                  <c:v>1.08338698</c:v>
                </c:pt>
                <c:pt idx="1589">
                  <c:v>1.0852470699999999</c:v>
                </c:pt>
                <c:pt idx="1590">
                  <c:v>1.0807002400000001</c:v>
                </c:pt>
                <c:pt idx="1591">
                  <c:v>1.0809068900000001</c:v>
                </c:pt>
                <c:pt idx="1592">
                  <c:v>1.0813202500000001</c:v>
                </c:pt>
                <c:pt idx="1593">
                  <c:v>1.08256033</c:v>
                </c:pt>
                <c:pt idx="1594">
                  <c:v>1.0884505199999999</c:v>
                </c:pt>
                <c:pt idx="1595">
                  <c:v>1.08896723</c:v>
                </c:pt>
                <c:pt idx="1596">
                  <c:v>1.08411035</c:v>
                </c:pt>
                <c:pt idx="1597">
                  <c:v>1.0849370600000001</c:v>
                </c:pt>
                <c:pt idx="1598">
                  <c:v>1.08545377</c:v>
                </c:pt>
                <c:pt idx="1599">
                  <c:v>1.0874171499999998</c:v>
                </c:pt>
                <c:pt idx="1600">
                  <c:v>1.09279069</c:v>
                </c:pt>
                <c:pt idx="1601">
                  <c:v>1.0917573200000001</c:v>
                </c:pt>
                <c:pt idx="1602">
                  <c:v>1.0883471600000001</c:v>
                </c:pt>
                <c:pt idx="1603">
                  <c:v>1.08896723</c:v>
                </c:pt>
                <c:pt idx="1604">
                  <c:v>1.08958724</c:v>
                </c:pt>
                <c:pt idx="1605">
                  <c:v>1.09289404</c:v>
                </c:pt>
                <c:pt idx="1606">
                  <c:v>1.09702751</c:v>
                </c:pt>
                <c:pt idx="1607">
                  <c:v>1.0946507699999999</c:v>
                </c:pt>
                <c:pt idx="1608">
                  <c:v>1.0923773300000001</c:v>
                </c:pt>
                <c:pt idx="1609">
                  <c:v>1.09310069</c:v>
                </c:pt>
                <c:pt idx="1610">
                  <c:v>1.0937207</c:v>
                </c:pt>
                <c:pt idx="1611">
                  <c:v>1.0974408599999999</c:v>
                </c:pt>
                <c:pt idx="1612">
                  <c:v>1.10157433</c:v>
                </c:pt>
                <c:pt idx="1613">
                  <c:v>1.0974408599999999</c:v>
                </c:pt>
                <c:pt idx="1614">
                  <c:v>1.09661415</c:v>
                </c:pt>
                <c:pt idx="1615">
                  <c:v>1.09702751</c:v>
                </c:pt>
                <c:pt idx="1616">
                  <c:v>1.09775087</c:v>
                </c:pt>
                <c:pt idx="1617">
                  <c:v>1.10157433</c:v>
                </c:pt>
                <c:pt idx="1618">
                  <c:v>1.1055011399999999</c:v>
                </c:pt>
                <c:pt idx="1619">
                  <c:v>1.10157433</c:v>
                </c:pt>
                <c:pt idx="1620">
                  <c:v>1.10054096</c:v>
                </c:pt>
                <c:pt idx="1621">
                  <c:v>1.1014710299999999</c:v>
                </c:pt>
                <c:pt idx="1622">
                  <c:v>1.1017810400000001</c:v>
                </c:pt>
                <c:pt idx="1623">
                  <c:v>1.10601785</c:v>
                </c:pt>
                <c:pt idx="1624">
                  <c:v>1.1095313099999999</c:v>
                </c:pt>
                <c:pt idx="1625">
                  <c:v>1.1051911400000001</c:v>
                </c:pt>
                <c:pt idx="1626">
                  <c:v>1.10477778</c:v>
                </c:pt>
                <c:pt idx="1627">
                  <c:v>1.1053978500000001</c:v>
                </c:pt>
                <c:pt idx="1628">
                  <c:v>1.1059144999999999</c:v>
                </c:pt>
                <c:pt idx="1629">
                  <c:v>1.11025467</c:v>
                </c:pt>
                <c:pt idx="1630">
                  <c:v>1.1133547699999999</c:v>
                </c:pt>
                <c:pt idx="1631">
                  <c:v>1.1087045899999999</c:v>
                </c:pt>
                <c:pt idx="1632">
                  <c:v>1.1088079500000001</c:v>
                </c:pt>
                <c:pt idx="1633">
                  <c:v>1.1092213100000001</c:v>
                </c:pt>
                <c:pt idx="1634">
                  <c:v>1.11004802</c:v>
                </c:pt>
                <c:pt idx="1635">
                  <c:v>1.1149048499999998</c:v>
                </c:pt>
                <c:pt idx="1636">
                  <c:v>1.11759159</c:v>
                </c:pt>
                <c:pt idx="1637">
                  <c:v>1.1127347599999999</c:v>
                </c:pt>
                <c:pt idx="1638">
                  <c:v>1.1127347599999999</c:v>
                </c:pt>
                <c:pt idx="1639">
                  <c:v>1.11325147</c:v>
                </c:pt>
                <c:pt idx="1640">
                  <c:v>1.11407813</c:v>
                </c:pt>
                <c:pt idx="1641">
                  <c:v>1.1193483099999999</c:v>
                </c:pt>
                <c:pt idx="1642">
                  <c:v>1.1215184</c:v>
                </c:pt>
                <c:pt idx="1643">
                  <c:v>1.11697158</c:v>
                </c:pt>
                <c:pt idx="1644">
                  <c:v>1.11707493</c:v>
                </c:pt>
                <c:pt idx="1645">
                  <c:v>1.11738494</c:v>
                </c:pt>
                <c:pt idx="1646">
                  <c:v>1.1182116500000001</c:v>
                </c:pt>
                <c:pt idx="1647">
                  <c:v>1.1232751300000001</c:v>
                </c:pt>
                <c:pt idx="1648">
                  <c:v>1.1256519200000001</c:v>
                </c:pt>
                <c:pt idx="1649">
                  <c:v>1.12089839</c:v>
                </c:pt>
                <c:pt idx="1650">
                  <c:v>1.12100175</c:v>
                </c:pt>
                <c:pt idx="1651">
                  <c:v>1.1216217500000001</c:v>
                </c:pt>
                <c:pt idx="1652">
                  <c:v>1.1222417600000001</c:v>
                </c:pt>
                <c:pt idx="1653">
                  <c:v>1.1268919400000001</c:v>
                </c:pt>
                <c:pt idx="1654">
                  <c:v>1.1297853899999999</c:v>
                </c:pt>
                <c:pt idx="1655">
                  <c:v>1.12482521</c:v>
                </c:pt>
                <c:pt idx="1656">
                  <c:v>1.1251352099999998</c:v>
                </c:pt>
                <c:pt idx="1657">
                  <c:v>1.1257552799999999</c:v>
                </c:pt>
                <c:pt idx="1658">
                  <c:v>1.1262719300000001</c:v>
                </c:pt>
                <c:pt idx="1659">
                  <c:v>1.13050875</c:v>
                </c:pt>
                <c:pt idx="1660">
                  <c:v>1.1340222</c:v>
                </c:pt>
                <c:pt idx="1661">
                  <c:v>1.1296820300000001</c:v>
                </c:pt>
                <c:pt idx="1662">
                  <c:v>1.1292687299999999</c:v>
                </c:pt>
                <c:pt idx="1663">
                  <c:v>1.1298887399999999</c:v>
                </c:pt>
                <c:pt idx="1664">
                  <c:v>1.13019874</c:v>
                </c:pt>
                <c:pt idx="1665">
                  <c:v>1.13340219</c:v>
                </c:pt>
                <c:pt idx="1666">
                  <c:v>1.1383623699999998</c:v>
                </c:pt>
                <c:pt idx="1667">
                  <c:v>1.1355722799999999</c:v>
                </c:pt>
                <c:pt idx="1668">
                  <c:v>1.1330921899999999</c:v>
                </c:pt>
                <c:pt idx="1669">
                  <c:v>1.13381555</c:v>
                </c:pt>
                <c:pt idx="1670">
                  <c:v>1.13412556</c:v>
                </c:pt>
                <c:pt idx="1671">
                  <c:v>1.13722565</c:v>
                </c:pt>
                <c:pt idx="1672">
                  <c:v>1.1421858299999998</c:v>
                </c:pt>
                <c:pt idx="1673">
                  <c:v>1.1394990899999999</c:v>
                </c:pt>
                <c:pt idx="1674">
                  <c:v>1.13722565</c:v>
                </c:pt>
                <c:pt idx="1675">
                  <c:v>1.1383623699999998</c:v>
                </c:pt>
                <c:pt idx="1676">
                  <c:v>1.1385690799999999</c:v>
                </c:pt>
                <c:pt idx="1677">
                  <c:v>1.14115247</c:v>
                </c:pt>
                <c:pt idx="1678">
                  <c:v>1.1462159999999999</c:v>
                </c:pt>
                <c:pt idx="1679">
                  <c:v>1.1453892799999998</c:v>
                </c:pt>
                <c:pt idx="1680">
                  <c:v>1.14125582</c:v>
                </c:pt>
                <c:pt idx="1681">
                  <c:v>1.1420825400000001</c:v>
                </c:pt>
                <c:pt idx="1682">
                  <c:v>1.1425991899999999</c:v>
                </c:pt>
                <c:pt idx="1683">
                  <c:v>1.14466592</c:v>
                </c:pt>
                <c:pt idx="1684">
                  <c:v>1.1497294600000001</c:v>
                </c:pt>
                <c:pt idx="1685">
                  <c:v>1.1500394599999999</c:v>
                </c:pt>
                <c:pt idx="1686">
                  <c:v>1.1454926400000001</c:v>
                </c:pt>
                <c:pt idx="1687">
                  <c:v>1.1462159999999999</c:v>
                </c:pt>
                <c:pt idx="1688">
                  <c:v>1.1466293599999999</c:v>
                </c:pt>
                <c:pt idx="1689">
                  <c:v>1.1480760800000001</c:v>
                </c:pt>
                <c:pt idx="1690">
                  <c:v>1.1527262600000001</c:v>
                </c:pt>
                <c:pt idx="1691">
                  <c:v>1.15427634</c:v>
                </c:pt>
                <c:pt idx="1692">
                  <c:v>1.15014281</c:v>
                </c:pt>
                <c:pt idx="1693">
                  <c:v>1.15034952</c:v>
                </c:pt>
                <c:pt idx="1694">
                  <c:v>1.15096953</c:v>
                </c:pt>
                <c:pt idx="1695">
                  <c:v>1.15158954</c:v>
                </c:pt>
                <c:pt idx="1696">
                  <c:v>1.1555163500000001</c:v>
                </c:pt>
                <c:pt idx="1697">
                  <c:v>1.1591331600000001</c:v>
                </c:pt>
                <c:pt idx="1698">
                  <c:v>1.1552063499999998</c:v>
                </c:pt>
                <c:pt idx="1699">
                  <c:v>1.15427634</c:v>
                </c:pt>
                <c:pt idx="1700">
                  <c:v>1.15499964</c:v>
                </c:pt>
                <c:pt idx="1701">
                  <c:v>1.1553097000000001</c:v>
                </c:pt>
                <c:pt idx="1702">
                  <c:v>1.1593398100000001</c:v>
                </c:pt>
                <c:pt idx="1703">
                  <c:v>1.1635766300000001</c:v>
                </c:pt>
                <c:pt idx="1704">
                  <c:v>1.1607865400000001</c:v>
                </c:pt>
                <c:pt idx="1705">
                  <c:v>1.1584097999999998</c:v>
                </c:pt>
                <c:pt idx="1706">
                  <c:v>1.1589264500000001</c:v>
                </c:pt>
                <c:pt idx="1707">
                  <c:v>1.1595465200000001</c:v>
                </c:pt>
                <c:pt idx="1708">
                  <c:v>1.1628532699999998</c:v>
                </c:pt>
                <c:pt idx="1709">
                  <c:v>1.16771015</c:v>
                </c:pt>
                <c:pt idx="1710">
                  <c:v>1.1653334200000001</c:v>
                </c:pt>
                <c:pt idx="1711">
                  <c:v>1.1622332599999998</c:v>
                </c:pt>
                <c:pt idx="1712">
                  <c:v>1.1632666299999999</c:v>
                </c:pt>
                <c:pt idx="1713">
                  <c:v>1.1635766300000001</c:v>
                </c:pt>
                <c:pt idx="1714">
                  <c:v>1.1665734300000001</c:v>
                </c:pt>
                <c:pt idx="1715">
                  <c:v>1.1714302599999999</c:v>
                </c:pt>
                <c:pt idx="1716">
                  <c:v>1.1697768800000001</c:v>
                </c:pt>
                <c:pt idx="1717">
                  <c:v>1.1664700799999999</c:v>
                </c:pt>
                <c:pt idx="1718">
                  <c:v>1.1671934400000001</c:v>
                </c:pt>
                <c:pt idx="1719">
                  <c:v>1.16781351</c:v>
                </c:pt>
                <c:pt idx="1720">
                  <c:v>1.1699835300000001</c:v>
                </c:pt>
                <c:pt idx="1721">
                  <c:v>1.1752537699999999</c:v>
                </c:pt>
                <c:pt idx="1722">
                  <c:v>1.1743237</c:v>
                </c:pt>
                <c:pt idx="1723">
                  <c:v>1.1703968900000001</c:v>
                </c:pt>
                <c:pt idx="1724">
                  <c:v>1.17122361</c:v>
                </c:pt>
                <c:pt idx="1725">
                  <c:v>1.1720503199999999</c:v>
                </c:pt>
                <c:pt idx="1726">
                  <c:v>1.1743237</c:v>
                </c:pt>
                <c:pt idx="1727">
                  <c:v>1.17825052</c:v>
                </c:pt>
                <c:pt idx="1728">
                  <c:v>1.17804387</c:v>
                </c:pt>
                <c:pt idx="1729">
                  <c:v>1.17442706</c:v>
                </c:pt>
                <c:pt idx="1730">
                  <c:v>1.1755637800000001</c:v>
                </c:pt>
                <c:pt idx="1731">
                  <c:v>1.1759771400000001</c:v>
                </c:pt>
                <c:pt idx="1732">
                  <c:v>1.17773386</c:v>
                </c:pt>
                <c:pt idx="1733">
                  <c:v>1.1823840400000001</c:v>
                </c:pt>
                <c:pt idx="1734">
                  <c:v>1.1832107000000001</c:v>
                </c:pt>
                <c:pt idx="1735">
                  <c:v>1.17897388</c:v>
                </c:pt>
                <c:pt idx="1736">
                  <c:v>1.1796972399999999</c:v>
                </c:pt>
                <c:pt idx="1737">
                  <c:v>1.1799039499999999</c:v>
                </c:pt>
                <c:pt idx="1738">
                  <c:v>1.1811439699999999</c:v>
                </c:pt>
                <c:pt idx="1739">
                  <c:v>1.1867242099999999</c:v>
                </c:pt>
                <c:pt idx="1740">
                  <c:v>1.1875508699999999</c:v>
                </c:pt>
                <c:pt idx="1741">
                  <c:v>1.1835207599999999</c:v>
                </c:pt>
                <c:pt idx="1742">
                  <c:v>1.18383076</c:v>
                </c:pt>
                <c:pt idx="1743">
                  <c:v>1.18403741</c:v>
                </c:pt>
                <c:pt idx="1744">
                  <c:v>1.18496742</c:v>
                </c:pt>
                <c:pt idx="1745">
                  <c:v>1.1907543199999999</c:v>
                </c:pt>
                <c:pt idx="1746">
                  <c:v>1.19209769</c:v>
                </c:pt>
                <c:pt idx="1747">
                  <c:v>1.1874475100000002</c:v>
                </c:pt>
                <c:pt idx="1748">
                  <c:v>1.18765422</c:v>
                </c:pt>
                <c:pt idx="1749">
                  <c:v>1.18796423</c:v>
                </c:pt>
                <c:pt idx="1750">
                  <c:v>1.18899759</c:v>
                </c:pt>
                <c:pt idx="1751">
                  <c:v>1.19488784</c:v>
                </c:pt>
                <c:pt idx="1752">
                  <c:v>1.1963345699999999</c:v>
                </c:pt>
                <c:pt idx="1753">
                  <c:v>1.19168439</c:v>
                </c:pt>
                <c:pt idx="1754">
                  <c:v>1.19178769</c:v>
                </c:pt>
                <c:pt idx="1755">
                  <c:v>1.19220104</c:v>
                </c:pt>
                <c:pt idx="1756">
                  <c:v>1.1929244099999998</c:v>
                </c:pt>
                <c:pt idx="1757">
                  <c:v>1.19829794</c:v>
                </c:pt>
                <c:pt idx="1758">
                  <c:v>1.2003646799999999</c:v>
                </c:pt>
                <c:pt idx="1759">
                  <c:v>1.1958178500000001</c:v>
                </c:pt>
                <c:pt idx="1760">
                  <c:v>1.1958178500000001</c:v>
                </c:pt>
                <c:pt idx="1761">
                  <c:v>1.1965412199999998</c:v>
                </c:pt>
                <c:pt idx="1762">
                  <c:v>1.1971612199999999</c:v>
                </c:pt>
                <c:pt idx="1763">
                  <c:v>1.2017080999999998</c:v>
                </c:pt>
                <c:pt idx="1764">
                  <c:v>1.2046014899999999</c:v>
                </c:pt>
                <c:pt idx="1765">
                  <c:v>1.1997446699999998</c:v>
                </c:pt>
                <c:pt idx="1766">
                  <c:v>1.1998480200000001</c:v>
                </c:pt>
                <c:pt idx="1767">
                  <c:v>1.2007780299999999</c:v>
                </c:pt>
                <c:pt idx="1768">
                  <c:v>1.20098474</c:v>
                </c:pt>
                <c:pt idx="1769">
                  <c:v>1.20491156</c:v>
                </c:pt>
                <c:pt idx="1770">
                  <c:v>1.2088383700000001</c:v>
                </c:pt>
                <c:pt idx="1771">
                  <c:v>1.20511821</c:v>
                </c:pt>
                <c:pt idx="1772">
                  <c:v>1.2040848399999999</c:v>
                </c:pt>
                <c:pt idx="1773">
                  <c:v>1.2048082</c:v>
                </c:pt>
                <c:pt idx="1774">
                  <c:v>1.20501485</c:v>
                </c:pt>
                <c:pt idx="1775">
                  <c:v>1.2078049399999999</c:v>
                </c:pt>
                <c:pt idx="1776">
                  <c:v>1.2131784799999998</c:v>
                </c:pt>
                <c:pt idx="1777">
                  <c:v>1.2097683799999999</c:v>
                </c:pt>
                <c:pt idx="1778">
                  <c:v>1.20801165</c:v>
                </c:pt>
                <c:pt idx="1779">
                  <c:v>1.2088383700000001</c:v>
                </c:pt>
                <c:pt idx="1780">
                  <c:v>1.2091483699999999</c:v>
                </c:pt>
                <c:pt idx="1781">
                  <c:v>1.21152511</c:v>
                </c:pt>
                <c:pt idx="1782">
                  <c:v>1.2170019999999999</c:v>
                </c:pt>
                <c:pt idx="1783">
                  <c:v>1.21586528</c:v>
                </c:pt>
                <c:pt idx="1784">
                  <c:v>1.21204182</c:v>
                </c:pt>
                <c:pt idx="1785">
                  <c:v>1.21276512</c:v>
                </c:pt>
                <c:pt idx="1786">
                  <c:v>1.2131784799999998</c:v>
                </c:pt>
                <c:pt idx="1787">
                  <c:v>1.2146252099999999</c:v>
                </c:pt>
                <c:pt idx="1788">
                  <c:v>1.2202054499999999</c:v>
                </c:pt>
                <c:pt idx="1789">
                  <c:v>1.2208254599999999</c:v>
                </c:pt>
                <c:pt idx="1790">
                  <c:v>1.2161752799999999</c:v>
                </c:pt>
                <c:pt idx="1791">
                  <c:v>1.2171053000000001</c:v>
                </c:pt>
                <c:pt idx="1792">
                  <c:v>1.2172086499999999</c:v>
                </c:pt>
                <c:pt idx="1793">
                  <c:v>1.21855202</c:v>
                </c:pt>
                <c:pt idx="1794">
                  <c:v>1.2242355599999999</c:v>
                </c:pt>
                <c:pt idx="1795">
                  <c:v>1.2250622799999999</c:v>
                </c:pt>
                <c:pt idx="1796">
                  <c:v>1.2202054499999999</c:v>
                </c:pt>
                <c:pt idx="1797">
                  <c:v>1.2210321099999999</c:v>
                </c:pt>
                <c:pt idx="1798">
                  <c:v>1.22185883</c:v>
                </c:pt>
                <c:pt idx="1799">
                  <c:v>1.22258219</c:v>
                </c:pt>
                <c:pt idx="1800">
                  <c:v>1.2279557300000001</c:v>
                </c:pt>
                <c:pt idx="1801">
                  <c:v>1.22940245</c:v>
                </c:pt>
                <c:pt idx="1802">
                  <c:v>1.2243389200000001</c:v>
                </c:pt>
                <c:pt idx="1803">
                  <c:v>1.2250622799999999</c:v>
                </c:pt>
                <c:pt idx="1804">
                  <c:v>1.22568228</c:v>
                </c:pt>
                <c:pt idx="1805">
                  <c:v>1.22671565</c:v>
                </c:pt>
                <c:pt idx="1806">
                  <c:v>1.23126253</c:v>
                </c:pt>
                <c:pt idx="1807">
                  <c:v>1.2334326199999999</c:v>
                </c:pt>
                <c:pt idx="1808">
                  <c:v>1.2288857399999999</c:v>
                </c:pt>
                <c:pt idx="1809">
                  <c:v>1.22929909</c:v>
                </c:pt>
                <c:pt idx="1810">
                  <c:v>1.23002246</c:v>
                </c:pt>
                <c:pt idx="1811">
                  <c:v>1.2304358099999999</c:v>
                </c:pt>
                <c:pt idx="1812">
                  <c:v>1.23518934</c:v>
                </c:pt>
                <c:pt idx="1813">
                  <c:v>1.2378760799999999</c:v>
                </c:pt>
                <c:pt idx="1814">
                  <c:v>1.23322591</c:v>
                </c:pt>
                <c:pt idx="1815">
                  <c:v>1.2334326199999999</c:v>
                </c:pt>
                <c:pt idx="1816">
                  <c:v>1.2340526199999999</c:v>
                </c:pt>
                <c:pt idx="1817">
                  <c:v>1.2343626300000001</c:v>
                </c:pt>
                <c:pt idx="1818">
                  <c:v>1.2385994499999999</c:v>
                </c:pt>
                <c:pt idx="1819">
                  <c:v>1.24221626</c:v>
                </c:pt>
                <c:pt idx="1820">
                  <c:v>1.2383928</c:v>
                </c:pt>
                <c:pt idx="1821">
                  <c:v>1.2374627299999998</c:v>
                </c:pt>
                <c:pt idx="1822">
                  <c:v>1.2378760799999999</c:v>
                </c:pt>
                <c:pt idx="1823">
                  <c:v>1.2383928</c:v>
                </c:pt>
                <c:pt idx="1824">
                  <c:v>1.2421129</c:v>
                </c:pt>
                <c:pt idx="1825">
                  <c:v>1.24614307</c:v>
                </c:pt>
                <c:pt idx="1826">
                  <c:v>1.2432496199999998</c:v>
                </c:pt>
                <c:pt idx="1827">
                  <c:v>1.24159625</c:v>
                </c:pt>
                <c:pt idx="1828">
                  <c:v>1.2421129</c:v>
                </c:pt>
                <c:pt idx="1829">
                  <c:v>1.2424229</c:v>
                </c:pt>
                <c:pt idx="1830">
                  <c:v>1.2456263599999999</c:v>
                </c:pt>
                <c:pt idx="1831">
                  <c:v>1.2507932400000001</c:v>
                </c:pt>
                <c:pt idx="1832">
                  <c:v>1.2478997999999999</c:v>
                </c:pt>
                <c:pt idx="1833">
                  <c:v>1.24552306</c:v>
                </c:pt>
                <c:pt idx="1834">
                  <c:v>1.2462464199999999</c:v>
                </c:pt>
                <c:pt idx="1835">
                  <c:v>1.24655643</c:v>
                </c:pt>
                <c:pt idx="1836">
                  <c:v>1.24955317</c:v>
                </c:pt>
                <c:pt idx="1837">
                  <c:v>1.2544100499999999</c:v>
                </c:pt>
                <c:pt idx="1838">
                  <c:v>1.25223997</c:v>
                </c:pt>
                <c:pt idx="1839">
                  <c:v>1.24944988</c:v>
                </c:pt>
                <c:pt idx="1840">
                  <c:v>1.25037989</c:v>
                </c:pt>
                <c:pt idx="1841">
                  <c:v>1.2504832399999999</c:v>
                </c:pt>
                <c:pt idx="1842">
                  <c:v>1.25296333</c:v>
                </c:pt>
                <c:pt idx="1843">
                  <c:v>1.2583368699999999</c:v>
                </c:pt>
                <c:pt idx="1844">
                  <c:v>1.25647679</c:v>
                </c:pt>
                <c:pt idx="1845">
                  <c:v>1.25358334</c:v>
                </c:pt>
                <c:pt idx="1846">
                  <c:v>1.2544100499999999</c:v>
                </c:pt>
                <c:pt idx="1847">
                  <c:v>1.2549267099999999</c:v>
                </c:pt>
                <c:pt idx="1848">
                  <c:v>1.2570967899999999</c:v>
                </c:pt>
                <c:pt idx="1849">
                  <c:v>1.2616436100000001</c:v>
                </c:pt>
                <c:pt idx="1850">
                  <c:v>1.2609202499999999</c:v>
                </c:pt>
                <c:pt idx="1851">
                  <c:v>1.2575101499999999</c:v>
                </c:pt>
                <c:pt idx="1852">
                  <c:v>1.2585435199999999</c:v>
                </c:pt>
                <c:pt idx="1853">
                  <c:v>1.2588535199999999</c:v>
                </c:pt>
                <c:pt idx="1854">
                  <c:v>1.2604036000000001</c:v>
                </c:pt>
                <c:pt idx="1855">
                  <c:v>1.2659837899999999</c:v>
                </c:pt>
                <c:pt idx="1856">
                  <c:v>1.2648470700000001</c:v>
                </c:pt>
                <c:pt idx="1857">
                  <c:v>1.2616436100000001</c:v>
                </c:pt>
                <c:pt idx="1858">
                  <c:v>1.26278033</c:v>
                </c:pt>
                <c:pt idx="1859">
                  <c:v>1.26309034</c:v>
                </c:pt>
                <c:pt idx="1860">
                  <c:v>1.2645370599999999</c:v>
                </c:pt>
                <c:pt idx="1861">
                  <c:v>1.2702206</c:v>
                </c:pt>
                <c:pt idx="1862">
                  <c:v>1.2699106</c:v>
                </c:pt>
                <c:pt idx="1863">
                  <c:v>1.26567378</c:v>
                </c:pt>
                <c:pt idx="1864">
                  <c:v>1.26670715</c:v>
                </c:pt>
                <c:pt idx="1865">
                  <c:v>1.26701715</c:v>
                </c:pt>
                <c:pt idx="1866">
                  <c:v>1.2682572300000001</c:v>
                </c:pt>
                <c:pt idx="1867">
                  <c:v>1.27414742</c:v>
                </c:pt>
                <c:pt idx="1868">
                  <c:v>1.2748707800000001</c:v>
                </c:pt>
                <c:pt idx="1869">
                  <c:v>1.26970395</c:v>
                </c:pt>
                <c:pt idx="1870">
                  <c:v>1.2706339600000001</c:v>
                </c:pt>
                <c:pt idx="1871">
                  <c:v>1.2712539700000001</c:v>
                </c:pt>
                <c:pt idx="1872">
                  <c:v>1.2719773299999999</c:v>
                </c:pt>
                <c:pt idx="1873">
                  <c:v>1.27704087</c:v>
                </c:pt>
                <c:pt idx="1874">
                  <c:v>1.2789009500000001</c:v>
                </c:pt>
                <c:pt idx="1875">
                  <c:v>1.2736307600000001</c:v>
                </c:pt>
                <c:pt idx="1876">
                  <c:v>1.27476748</c:v>
                </c:pt>
                <c:pt idx="1877">
                  <c:v>1.27549085</c:v>
                </c:pt>
                <c:pt idx="1878">
                  <c:v>1.27611085</c:v>
                </c:pt>
                <c:pt idx="1879">
                  <c:v>1.2811743899999999</c:v>
                </c:pt>
                <c:pt idx="1880">
                  <c:v>1.2833444699999998</c:v>
                </c:pt>
                <c:pt idx="1881">
                  <c:v>1.2783842299999999</c:v>
                </c:pt>
                <c:pt idx="1882">
                  <c:v>1.2789009500000001</c:v>
                </c:pt>
                <c:pt idx="1883">
                  <c:v>1.2797276599999998</c:v>
                </c:pt>
                <c:pt idx="1884">
                  <c:v>1.27983096</c:v>
                </c:pt>
                <c:pt idx="1885">
                  <c:v>1.2846878400000001</c:v>
                </c:pt>
                <c:pt idx="1886">
                  <c:v>1.2875812899999999</c:v>
                </c:pt>
                <c:pt idx="1887">
                  <c:v>1.28293112</c:v>
                </c:pt>
                <c:pt idx="1888">
                  <c:v>1.28293112</c:v>
                </c:pt>
                <c:pt idx="1889">
                  <c:v>1.28375777</c:v>
                </c:pt>
                <c:pt idx="1890">
                  <c:v>1.28386113</c:v>
                </c:pt>
                <c:pt idx="1891">
                  <c:v>1.2884079499999999</c:v>
                </c:pt>
                <c:pt idx="1892">
                  <c:v>1.2920247599999999</c:v>
                </c:pt>
                <c:pt idx="1893">
                  <c:v>1.2879946499999999</c:v>
                </c:pt>
                <c:pt idx="1894">
                  <c:v>1.28706458</c:v>
                </c:pt>
                <c:pt idx="1895">
                  <c:v>1.2873745799999998</c:v>
                </c:pt>
                <c:pt idx="1896">
                  <c:v>1.2878912900000001</c:v>
                </c:pt>
                <c:pt idx="1897">
                  <c:v>1.2915080999999999</c:v>
                </c:pt>
                <c:pt idx="1898">
                  <c:v>1.2962615799999999</c:v>
                </c:pt>
                <c:pt idx="1899">
                  <c:v>1.2923347600000001</c:v>
                </c:pt>
                <c:pt idx="1900">
                  <c:v>1.2911980999999999</c:v>
                </c:pt>
                <c:pt idx="1901">
                  <c:v>1.2918181099999999</c:v>
                </c:pt>
                <c:pt idx="1902">
                  <c:v>1.2920247599999999</c:v>
                </c:pt>
                <c:pt idx="1903">
                  <c:v>1.2955382100000001</c:v>
                </c:pt>
                <c:pt idx="1904">
                  <c:v>1.3000850900000001</c:v>
                </c:pt>
                <c:pt idx="1905">
                  <c:v>1.29708829</c:v>
                </c:pt>
                <c:pt idx="1906">
                  <c:v>1.2950215599999999</c:v>
                </c:pt>
                <c:pt idx="1907">
                  <c:v>1.29574492</c:v>
                </c:pt>
                <c:pt idx="1908">
                  <c:v>1.2960549299999999</c:v>
                </c:pt>
                <c:pt idx="1909">
                  <c:v>1.2985350200000001</c:v>
                </c:pt>
                <c:pt idx="1910">
                  <c:v>1.3039085500000001</c:v>
                </c:pt>
                <c:pt idx="1911">
                  <c:v>1.3014284599999999</c:v>
                </c:pt>
                <c:pt idx="1912">
                  <c:v>1.2991550199999999</c:v>
                </c:pt>
                <c:pt idx="1913">
                  <c:v>1.30018839</c:v>
                </c:pt>
                <c:pt idx="1914">
                  <c:v>1.3003951</c:v>
                </c:pt>
                <c:pt idx="1915">
                  <c:v>1.30277183</c:v>
                </c:pt>
                <c:pt idx="1916">
                  <c:v>1.30731865</c:v>
                </c:pt>
                <c:pt idx="1917">
                  <c:v>1.306802</c:v>
                </c:pt>
                <c:pt idx="1918">
                  <c:v>1.3030818399999999</c:v>
                </c:pt>
                <c:pt idx="1919">
                  <c:v>1.3043219100000001</c:v>
                </c:pt>
                <c:pt idx="1920">
                  <c:v>1.3046319099999999</c:v>
                </c:pt>
                <c:pt idx="1921">
                  <c:v>1.3057686400000001</c:v>
                </c:pt>
                <c:pt idx="1922">
                  <c:v>1.3115554700000001</c:v>
                </c:pt>
                <c:pt idx="1923">
                  <c:v>1.3114521799999999</c:v>
                </c:pt>
                <c:pt idx="1924">
                  <c:v>1.3075253600000001</c:v>
                </c:pt>
                <c:pt idx="1925">
                  <c:v>1.3083520200000001</c:v>
                </c:pt>
                <c:pt idx="1926">
                  <c:v>1.3085587300000001</c:v>
                </c:pt>
                <c:pt idx="1927">
                  <c:v>1.30938544</c:v>
                </c:pt>
                <c:pt idx="1928">
                  <c:v>1.3146556299999999</c:v>
                </c:pt>
                <c:pt idx="1929">
                  <c:v>1.3164123599999999</c:v>
                </c:pt>
                <c:pt idx="1930">
                  <c:v>1.3115554700000001</c:v>
                </c:pt>
                <c:pt idx="1931">
                  <c:v>1.3123821900000001</c:v>
                </c:pt>
                <c:pt idx="1932">
                  <c:v>1.3126921899999999</c:v>
                </c:pt>
                <c:pt idx="1933">
                  <c:v>1.3132089</c:v>
                </c:pt>
                <c:pt idx="1934">
                  <c:v>1.3183757300000001</c:v>
                </c:pt>
                <c:pt idx="1935">
                  <c:v>1.32075253</c:v>
                </c:pt>
                <c:pt idx="1936">
                  <c:v>1.3158956399999999</c:v>
                </c:pt>
                <c:pt idx="1937">
                  <c:v>1.3164123599999999</c:v>
                </c:pt>
                <c:pt idx="1938">
                  <c:v>1.31672236</c:v>
                </c:pt>
                <c:pt idx="1939">
                  <c:v>1.31713572</c:v>
                </c:pt>
                <c:pt idx="1940">
                  <c:v>1.3215791800000001</c:v>
                </c:pt>
                <c:pt idx="1941">
                  <c:v>1.3249893400000001</c:v>
                </c:pt>
                <c:pt idx="1942">
                  <c:v>1.32033917</c:v>
                </c:pt>
                <c:pt idx="1943">
                  <c:v>1.32023581</c:v>
                </c:pt>
                <c:pt idx="1944">
                  <c:v>1.32095918</c:v>
                </c:pt>
                <c:pt idx="1945">
                  <c:v>1.32137254</c:v>
                </c:pt>
                <c:pt idx="1946">
                  <c:v>1.3259193599999999</c:v>
                </c:pt>
                <c:pt idx="1947">
                  <c:v>1.3293295199999999</c:v>
                </c:pt>
                <c:pt idx="1948">
                  <c:v>1.3246793399999999</c:v>
                </c:pt>
                <c:pt idx="1949">
                  <c:v>1.32457599</c:v>
                </c:pt>
                <c:pt idx="1950">
                  <c:v>1.3250926399999998</c:v>
                </c:pt>
                <c:pt idx="1951">
                  <c:v>1.3252993499999999</c:v>
                </c:pt>
                <c:pt idx="1952">
                  <c:v>1.33015617</c:v>
                </c:pt>
                <c:pt idx="1953">
                  <c:v>1.33356633</c:v>
                </c:pt>
                <c:pt idx="1954">
                  <c:v>1.3297428199999999</c:v>
                </c:pt>
                <c:pt idx="1955">
                  <c:v>1.3286061500000002</c:v>
                </c:pt>
                <c:pt idx="1956">
                  <c:v>1.3294328100000001</c:v>
                </c:pt>
                <c:pt idx="1957">
                  <c:v>1.3295361699999999</c:v>
                </c:pt>
                <c:pt idx="1958">
                  <c:v>1.33284297</c:v>
                </c:pt>
                <c:pt idx="1959">
                  <c:v>1.33728644</c:v>
                </c:pt>
                <c:pt idx="1960">
                  <c:v>1.3347030499999999</c:v>
                </c:pt>
                <c:pt idx="1961">
                  <c:v>1.3324296099999999</c:v>
                </c:pt>
                <c:pt idx="1962">
                  <c:v>1.3333596299999999</c:v>
                </c:pt>
                <c:pt idx="1963">
                  <c:v>1.33356633</c:v>
                </c:pt>
                <c:pt idx="1964">
                  <c:v>1.3354264200000001</c:v>
                </c:pt>
                <c:pt idx="1965">
                  <c:v>1.34079989</c:v>
                </c:pt>
                <c:pt idx="1966">
                  <c:v>1.3400765299999999</c:v>
                </c:pt>
                <c:pt idx="1967">
                  <c:v>1.33645978</c:v>
                </c:pt>
                <c:pt idx="1968">
                  <c:v>1.33759644</c:v>
                </c:pt>
                <c:pt idx="1969">
                  <c:v>1.3376998</c:v>
                </c:pt>
                <c:pt idx="1970">
                  <c:v>1.3388365200000001</c:v>
                </c:pt>
                <c:pt idx="1971">
                  <c:v>1.34483006</c:v>
                </c:pt>
                <c:pt idx="1972">
                  <c:v>1.3450367700000001</c:v>
                </c:pt>
                <c:pt idx="1973">
                  <c:v>1.34079989</c:v>
                </c:pt>
                <c:pt idx="1974">
                  <c:v>1.3416266100000001</c:v>
                </c:pt>
                <c:pt idx="1975">
                  <c:v>1.3418333200000001</c:v>
                </c:pt>
                <c:pt idx="1976">
                  <c:v>1.3424533300000001</c:v>
                </c:pt>
                <c:pt idx="1977">
                  <c:v>1.3482402200000001</c:v>
                </c:pt>
                <c:pt idx="1978">
                  <c:v>1.3501002500000001</c:v>
                </c:pt>
                <c:pt idx="1979">
                  <c:v>1.3454500700000001</c:v>
                </c:pt>
                <c:pt idx="1980">
                  <c:v>1.3455534199999999</c:v>
                </c:pt>
                <c:pt idx="1981">
                  <c:v>1.3461734299999999</c:v>
                </c:pt>
                <c:pt idx="1982">
                  <c:v>1.3462767900000001</c:v>
                </c:pt>
                <c:pt idx="1983">
                  <c:v>1.35134032</c:v>
                </c:pt>
                <c:pt idx="1984">
                  <c:v>1.35454377</c:v>
                </c:pt>
                <c:pt idx="1985">
                  <c:v>1.34999695</c:v>
                </c:pt>
                <c:pt idx="1986">
                  <c:v>1.3495835899999999</c:v>
                </c:pt>
                <c:pt idx="1987">
                  <c:v>1.3505136</c:v>
                </c:pt>
                <c:pt idx="1988">
                  <c:v>1.35072031</c:v>
                </c:pt>
                <c:pt idx="1989">
                  <c:v>1.35433706</c:v>
                </c:pt>
                <c:pt idx="1990">
                  <c:v>1.35847059</c:v>
                </c:pt>
                <c:pt idx="1991">
                  <c:v>1.3559904999999999</c:v>
                </c:pt>
                <c:pt idx="1992">
                  <c:v>1.3535104099999999</c:v>
                </c:pt>
                <c:pt idx="1993">
                  <c:v>1.35475042</c:v>
                </c:pt>
                <c:pt idx="1994">
                  <c:v>1.35454377</c:v>
                </c:pt>
                <c:pt idx="1995">
                  <c:v>1.3572305099999999</c:v>
                </c:pt>
                <c:pt idx="1996">
                  <c:v>1.3619840399999998</c:v>
                </c:pt>
                <c:pt idx="1997">
                  <c:v>1.36095067</c:v>
                </c:pt>
                <c:pt idx="1998">
                  <c:v>1.3573338699999999</c:v>
                </c:pt>
                <c:pt idx="1999">
                  <c:v>1.3586772300000001</c:v>
                </c:pt>
                <c:pt idx="2000">
                  <c:v>1.3588839400000001</c:v>
                </c:pt>
                <c:pt idx="2001">
                  <c:v>1.3599173099999999</c:v>
                </c:pt>
                <c:pt idx="2002">
                  <c:v>1.36487749</c:v>
                </c:pt>
                <c:pt idx="2003">
                  <c:v>1.3664275699999999</c:v>
                </c:pt>
                <c:pt idx="2004">
                  <c:v>1.3619840399999998</c:v>
                </c:pt>
                <c:pt idx="2005">
                  <c:v>1.3627074000000001</c:v>
                </c:pt>
                <c:pt idx="2006">
                  <c:v>1.3629140500000001</c:v>
                </c:pt>
                <c:pt idx="2007">
                  <c:v>1.3632241199999999</c:v>
                </c:pt>
                <c:pt idx="2008">
                  <c:v>1.3684943000000001</c:v>
                </c:pt>
                <c:pt idx="2009">
                  <c:v>1.37107774</c:v>
                </c:pt>
                <c:pt idx="2010">
                  <c:v>1.3669442199999999</c:v>
                </c:pt>
                <c:pt idx="2011">
                  <c:v>1.3669442199999999</c:v>
                </c:pt>
                <c:pt idx="2012">
                  <c:v>1.36715093</c:v>
                </c:pt>
                <c:pt idx="2013">
                  <c:v>1.36746093</c:v>
                </c:pt>
                <c:pt idx="2014">
                  <c:v>1.3719044</c:v>
                </c:pt>
                <c:pt idx="2015">
                  <c:v>1.37572786</c:v>
                </c:pt>
                <c:pt idx="2016">
                  <c:v>1.37314447</c:v>
                </c:pt>
                <c:pt idx="2017">
                  <c:v>1.37066438</c:v>
                </c:pt>
                <c:pt idx="2018">
                  <c:v>1.37149104</c:v>
                </c:pt>
                <c:pt idx="2019">
                  <c:v>1.3715944</c:v>
                </c:pt>
                <c:pt idx="2020">
                  <c:v>1.37438449</c:v>
                </c:pt>
                <c:pt idx="2021">
                  <c:v>1.3793446700000001</c:v>
                </c:pt>
                <c:pt idx="2022">
                  <c:v>1.37841466</c:v>
                </c:pt>
                <c:pt idx="2023">
                  <c:v>1.3745912</c:v>
                </c:pt>
                <c:pt idx="2024">
                  <c:v>1.37552121</c:v>
                </c:pt>
                <c:pt idx="2025">
                  <c:v>1.3760379199999999</c:v>
                </c:pt>
                <c:pt idx="2026">
                  <c:v>1.37748465</c:v>
                </c:pt>
                <c:pt idx="2027">
                  <c:v>1.38223812</c:v>
                </c:pt>
                <c:pt idx="2028">
                  <c:v>1.3831681900000001</c:v>
                </c:pt>
                <c:pt idx="2029">
                  <c:v>1.37841466</c:v>
                </c:pt>
                <c:pt idx="2030">
                  <c:v>1.3797580300000001</c:v>
                </c:pt>
                <c:pt idx="2031">
                  <c:v>1.3801713799999999</c:v>
                </c:pt>
                <c:pt idx="2032">
                  <c:v>1.3808947499999999</c:v>
                </c:pt>
                <c:pt idx="2033">
                  <c:v>1.38544157</c:v>
                </c:pt>
                <c:pt idx="2034">
                  <c:v>1.38802501</c:v>
                </c:pt>
                <c:pt idx="2035">
                  <c:v>1.3828581199999999</c:v>
                </c:pt>
                <c:pt idx="2036">
                  <c:v>1.38389155</c:v>
                </c:pt>
                <c:pt idx="2037">
                  <c:v>1.38420155</c:v>
                </c:pt>
                <c:pt idx="2038">
                  <c:v>1.3843048499999999</c:v>
                </c:pt>
                <c:pt idx="2039">
                  <c:v>1.3885417200000001</c:v>
                </c:pt>
                <c:pt idx="2040">
                  <c:v>1.3925718300000001</c:v>
                </c:pt>
                <c:pt idx="2041">
                  <c:v>1.38905838</c:v>
                </c:pt>
                <c:pt idx="2042">
                  <c:v>1.38781836</c:v>
                </c:pt>
                <c:pt idx="2043">
                  <c:v>1.38864502</c:v>
                </c:pt>
                <c:pt idx="2044">
                  <c:v>1.38864502</c:v>
                </c:pt>
                <c:pt idx="2045">
                  <c:v>1.39133182</c:v>
                </c:pt>
                <c:pt idx="2046">
                  <c:v>1.3967053599999999</c:v>
                </c:pt>
                <c:pt idx="2047">
                  <c:v>1.3944319199999999</c:v>
                </c:pt>
                <c:pt idx="2048">
                  <c:v>1.39174518</c:v>
                </c:pt>
                <c:pt idx="2049">
                  <c:v>1.3926751899999998</c:v>
                </c:pt>
                <c:pt idx="2050">
                  <c:v>1.3927785400000001</c:v>
                </c:pt>
                <c:pt idx="2051">
                  <c:v>1.39422527</c:v>
                </c:pt>
                <c:pt idx="2052">
                  <c:v>1.40052881</c:v>
                </c:pt>
                <c:pt idx="2053">
                  <c:v>1.3999088099999999</c:v>
                </c:pt>
                <c:pt idx="2054">
                  <c:v>1.39546528</c:v>
                </c:pt>
                <c:pt idx="2055">
                  <c:v>1.3968086500000001</c:v>
                </c:pt>
                <c:pt idx="2056">
                  <c:v>1.3971186499999999</c:v>
                </c:pt>
                <c:pt idx="2057">
                  <c:v>1.3978420200000001</c:v>
                </c:pt>
                <c:pt idx="2058">
                  <c:v>1.4033189099999999</c:v>
                </c:pt>
                <c:pt idx="2059">
                  <c:v>1.40486899</c:v>
                </c:pt>
                <c:pt idx="2060">
                  <c:v>1.3998054500000001</c:v>
                </c:pt>
                <c:pt idx="2061">
                  <c:v>1.4010454700000001</c:v>
                </c:pt>
                <c:pt idx="2062">
                  <c:v>1.4016655299999998</c:v>
                </c:pt>
                <c:pt idx="2063">
                  <c:v>1.4016655299999998</c:v>
                </c:pt>
                <c:pt idx="2064">
                  <c:v>1.4060057100000001</c:v>
                </c:pt>
                <c:pt idx="2065">
                  <c:v>1.4093124499999998</c:v>
                </c:pt>
                <c:pt idx="2066">
                  <c:v>1.4040422700000001</c:v>
                </c:pt>
                <c:pt idx="2067">
                  <c:v>1.40497228</c:v>
                </c:pt>
                <c:pt idx="2068">
                  <c:v>1.40559235</c:v>
                </c:pt>
                <c:pt idx="2069">
                  <c:v>1.40559235</c:v>
                </c:pt>
                <c:pt idx="2070">
                  <c:v>1.4087958</c:v>
                </c:pt>
                <c:pt idx="2071">
                  <c:v>1.4136526200000001</c:v>
                </c:pt>
                <c:pt idx="2072">
                  <c:v>1.4100358200000001</c:v>
                </c:pt>
                <c:pt idx="2073">
                  <c:v>1.40889909</c:v>
                </c:pt>
                <c:pt idx="2074">
                  <c:v>1.4095191599999999</c:v>
                </c:pt>
                <c:pt idx="2075">
                  <c:v>1.4097258099999999</c:v>
                </c:pt>
                <c:pt idx="2076">
                  <c:v>1.41148254</c:v>
                </c:pt>
                <c:pt idx="2077">
                  <c:v>1.4171660799999999</c:v>
                </c:pt>
                <c:pt idx="2078">
                  <c:v>1.41551271</c:v>
                </c:pt>
                <c:pt idx="2079">
                  <c:v>1.41261926</c:v>
                </c:pt>
                <c:pt idx="2080">
                  <c:v>1.4141693399999999</c:v>
                </c:pt>
                <c:pt idx="2081">
                  <c:v>1.4142726300000001</c:v>
                </c:pt>
                <c:pt idx="2082">
                  <c:v>1.41499599</c:v>
                </c:pt>
                <c:pt idx="2083">
                  <c:v>1.4210928899999999</c:v>
                </c:pt>
                <c:pt idx="2084">
                  <c:v>1.42160961</c:v>
                </c:pt>
                <c:pt idx="2085">
                  <c:v>1.4172694299999999</c:v>
                </c:pt>
                <c:pt idx="2086">
                  <c:v>1.4181994499999999</c:v>
                </c:pt>
                <c:pt idx="2087">
                  <c:v>1.4181994499999999</c:v>
                </c:pt>
                <c:pt idx="2088">
                  <c:v>1.4186128</c:v>
                </c:pt>
                <c:pt idx="2089">
                  <c:v>1.4236763400000001</c:v>
                </c:pt>
                <c:pt idx="2090">
                  <c:v>1.4262597800000001</c:v>
                </c:pt>
                <c:pt idx="2091">
                  <c:v>1.4211962499999999</c:v>
                </c:pt>
                <c:pt idx="2092">
                  <c:v>1.42222961</c:v>
                </c:pt>
                <c:pt idx="2093">
                  <c:v>1.42233297</c:v>
                </c:pt>
                <c:pt idx="2094">
                  <c:v>1.42233297</c:v>
                </c:pt>
                <c:pt idx="2095">
                  <c:v>1.4264664300000001</c:v>
                </c:pt>
                <c:pt idx="2096">
                  <c:v>1.4303932499999998</c:v>
                </c:pt>
                <c:pt idx="2097">
                  <c:v>1.4264664300000001</c:v>
                </c:pt>
                <c:pt idx="2098">
                  <c:v>1.4259497799999998</c:v>
                </c:pt>
                <c:pt idx="2099">
                  <c:v>1.4266731400000001</c:v>
                </c:pt>
                <c:pt idx="2100">
                  <c:v>1.4268797900000001</c:v>
                </c:pt>
                <c:pt idx="2101">
                  <c:v>1.42904988</c:v>
                </c:pt>
                <c:pt idx="2102">
                  <c:v>1.43452677</c:v>
                </c:pt>
                <c:pt idx="2103">
                  <c:v>1.43225333</c:v>
                </c:pt>
                <c:pt idx="2104">
                  <c:v>1.4296698800000001</c:v>
                </c:pt>
                <c:pt idx="2105">
                  <c:v>1.4307032500000001</c:v>
                </c:pt>
                <c:pt idx="2106">
                  <c:v>1.4311166100000001</c:v>
                </c:pt>
                <c:pt idx="2107">
                  <c:v>1.43163332</c:v>
                </c:pt>
                <c:pt idx="2108">
                  <c:v>1.43886688</c:v>
                </c:pt>
                <c:pt idx="2109">
                  <c:v>1.43845358</c:v>
                </c:pt>
                <c:pt idx="2110">
                  <c:v>1.4341134100000001</c:v>
                </c:pt>
                <c:pt idx="2111">
                  <c:v>1.4349400700000001</c:v>
                </c:pt>
                <c:pt idx="2112">
                  <c:v>1.43535342</c:v>
                </c:pt>
                <c:pt idx="2113">
                  <c:v>1.4355601299999998</c:v>
                </c:pt>
                <c:pt idx="2114">
                  <c:v>1.4413469700000001</c:v>
                </c:pt>
                <c:pt idx="2115">
                  <c:v>1.4431037600000001</c:v>
                </c:pt>
                <c:pt idx="2116">
                  <c:v>1.4378335099999999</c:v>
                </c:pt>
                <c:pt idx="2117">
                  <c:v>1.43897023</c:v>
                </c:pt>
                <c:pt idx="2118">
                  <c:v>1.43948695</c:v>
                </c:pt>
                <c:pt idx="2119">
                  <c:v>1.43948695</c:v>
                </c:pt>
                <c:pt idx="2120">
                  <c:v>1.4444471299999999</c:v>
                </c:pt>
                <c:pt idx="2121">
                  <c:v>1.4474438699999999</c:v>
                </c:pt>
                <c:pt idx="2122">
                  <c:v>1.4432070499999998</c:v>
                </c:pt>
                <c:pt idx="2123">
                  <c:v>1.4432070499999998</c:v>
                </c:pt>
                <c:pt idx="2124">
                  <c:v>1.4437237600000001</c:v>
                </c:pt>
                <c:pt idx="2125">
                  <c:v>1.4438271199999999</c:v>
                </c:pt>
                <c:pt idx="2126">
                  <c:v>1.4472372199999999</c:v>
                </c:pt>
                <c:pt idx="2127">
                  <c:v>1.4516806899999999</c:v>
                </c:pt>
                <c:pt idx="2128">
                  <c:v>1.4487873</c:v>
                </c:pt>
                <c:pt idx="2129">
                  <c:v>1.4469272200000001</c:v>
                </c:pt>
                <c:pt idx="2130">
                  <c:v>1.4479605799999999</c:v>
                </c:pt>
                <c:pt idx="2131">
                  <c:v>1.4478572299999999</c:v>
                </c:pt>
                <c:pt idx="2132">
                  <c:v>1.4498206599999999</c:v>
                </c:pt>
                <c:pt idx="2133">
                  <c:v>1.45581421</c:v>
                </c:pt>
                <c:pt idx="2134">
                  <c:v>1.4538507699999998</c:v>
                </c:pt>
                <c:pt idx="2135">
                  <c:v>1.4508540299999999</c:v>
                </c:pt>
                <c:pt idx="2136">
                  <c:v>1.4518873999999999</c:v>
                </c:pt>
                <c:pt idx="2137">
                  <c:v>1.4517840399999999</c:v>
                </c:pt>
                <c:pt idx="2138">
                  <c:v>1.4533341200000001</c:v>
                </c:pt>
                <c:pt idx="2139">
                  <c:v>1.4582942999999999</c:v>
                </c:pt>
                <c:pt idx="2140">
                  <c:v>1.45839765</c:v>
                </c:pt>
                <c:pt idx="2141">
                  <c:v>1.4549874899999999</c:v>
                </c:pt>
                <c:pt idx="2142">
                  <c:v>1.45612421</c:v>
                </c:pt>
                <c:pt idx="2143">
                  <c:v>1.45622757</c:v>
                </c:pt>
                <c:pt idx="2144">
                  <c:v>1.4566409299999998</c:v>
                </c:pt>
                <c:pt idx="2145">
                  <c:v>1.46263447</c:v>
                </c:pt>
                <c:pt idx="2146">
                  <c:v>1.46387449</c:v>
                </c:pt>
                <c:pt idx="2147">
                  <c:v>1.45953431</c:v>
                </c:pt>
                <c:pt idx="2148">
                  <c:v>1.46025768</c:v>
                </c:pt>
                <c:pt idx="2149">
                  <c:v>1.4601543800000001</c:v>
                </c:pt>
                <c:pt idx="2150">
                  <c:v>1.4606710299999999</c:v>
                </c:pt>
                <c:pt idx="2151">
                  <c:v>1.4658378599999999</c:v>
                </c:pt>
                <c:pt idx="2152">
                  <c:v>1.4684213500000001</c:v>
                </c:pt>
                <c:pt idx="2153">
                  <c:v>1.4636678399999998</c:v>
                </c:pt>
                <c:pt idx="2154">
                  <c:v>1.4639778400000001</c:v>
                </c:pt>
                <c:pt idx="2155">
                  <c:v>1.4647011999999999</c:v>
                </c:pt>
                <c:pt idx="2156">
                  <c:v>1.4647011999999999</c:v>
                </c:pt>
                <c:pt idx="2157">
                  <c:v>1.46924805</c:v>
                </c:pt>
                <c:pt idx="2158">
                  <c:v>1.47276155</c:v>
                </c:pt>
                <c:pt idx="2159">
                  <c:v>1.46780135</c:v>
                </c:pt>
                <c:pt idx="2160">
                  <c:v>1.4680079500000001</c:v>
                </c:pt>
                <c:pt idx="2161">
                  <c:v>1.4691447499999999</c:v>
                </c:pt>
                <c:pt idx="2162">
                  <c:v>1.4693513499999999</c:v>
                </c:pt>
                <c:pt idx="2163">
                  <c:v>1.4728648499999999</c:v>
                </c:pt>
                <c:pt idx="2164">
                  <c:v>1.47689505</c:v>
                </c:pt>
                <c:pt idx="2165">
                  <c:v>1.4750348499999999</c:v>
                </c:pt>
                <c:pt idx="2166">
                  <c:v>1.47193485</c:v>
                </c:pt>
                <c:pt idx="2167">
                  <c:v>1.4731748499999999</c:v>
                </c:pt>
                <c:pt idx="2168">
                  <c:v>1.4731748499999999</c:v>
                </c:pt>
                <c:pt idx="2169">
                  <c:v>1.4747249499999999</c:v>
                </c:pt>
                <c:pt idx="2170">
                  <c:v>1.4805118500000001</c:v>
                </c:pt>
                <c:pt idx="2171">
                  <c:v>1.47906505</c:v>
                </c:pt>
                <c:pt idx="2172">
                  <c:v>1.4759649500000001</c:v>
                </c:pt>
                <c:pt idx="2173">
                  <c:v>1.4774116500000001</c:v>
                </c:pt>
                <c:pt idx="2174">
                  <c:v>1.4769983499999999</c:v>
                </c:pt>
                <c:pt idx="2175">
                  <c:v>1.47834175</c:v>
                </c:pt>
                <c:pt idx="2176">
                  <c:v>1.48433525</c:v>
                </c:pt>
                <c:pt idx="2177">
                  <c:v>1.48433525</c:v>
                </c:pt>
                <c:pt idx="2178">
                  <c:v>1.48020175</c:v>
                </c:pt>
                <c:pt idx="2179">
                  <c:v>1.4814418499999999</c:v>
                </c:pt>
                <c:pt idx="2180">
                  <c:v>1.4812351500000001</c:v>
                </c:pt>
                <c:pt idx="2181">
                  <c:v>1.4819585500000001</c:v>
                </c:pt>
                <c:pt idx="2182">
                  <c:v>1.48712545</c:v>
                </c:pt>
                <c:pt idx="2183">
                  <c:v>1.4889854499999999</c:v>
                </c:pt>
                <c:pt idx="2184">
                  <c:v>1.48433525</c:v>
                </c:pt>
                <c:pt idx="2185">
                  <c:v>1.48547195</c:v>
                </c:pt>
                <c:pt idx="2186">
                  <c:v>1.48547195</c:v>
                </c:pt>
                <c:pt idx="2187">
                  <c:v>1.4860919500000001</c:v>
                </c:pt>
                <c:pt idx="2188">
                  <c:v>1.49105215</c:v>
                </c:pt>
                <c:pt idx="2189">
                  <c:v>1.49373895</c:v>
                </c:pt>
                <c:pt idx="2190">
                  <c:v>1.4889854499999999</c:v>
                </c:pt>
                <c:pt idx="2191">
                  <c:v>1.4890887500000001</c:v>
                </c:pt>
                <c:pt idx="2192">
                  <c:v>1.4898121499999999</c:v>
                </c:pt>
                <c:pt idx="2193">
                  <c:v>1.4902254500000001</c:v>
                </c:pt>
                <c:pt idx="2194">
                  <c:v>1.4939456499999999</c:v>
                </c:pt>
                <c:pt idx="2195">
                  <c:v>1.4976657499999999</c:v>
                </c:pt>
                <c:pt idx="2196">
                  <c:v>1.49373895</c:v>
                </c:pt>
                <c:pt idx="2197">
                  <c:v>1.4933256500000001</c:v>
                </c:pt>
                <c:pt idx="2198">
                  <c:v>1.4943589500000001</c:v>
                </c:pt>
                <c:pt idx="2199">
                  <c:v>1.4943589500000001</c:v>
                </c:pt>
                <c:pt idx="2200">
                  <c:v>1.4976657499999999</c:v>
                </c:pt>
                <c:pt idx="2201">
                  <c:v>1.5011792500000001</c:v>
                </c:pt>
                <c:pt idx="2202">
                  <c:v>1.49931915</c:v>
                </c:pt>
                <c:pt idx="2203">
                  <c:v>1.4972523499999999</c:v>
                </c:pt>
                <c:pt idx="2204">
                  <c:v>1.49859575</c:v>
                </c:pt>
                <c:pt idx="2205">
                  <c:v>1.49859575</c:v>
                </c:pt>
                <c:pt idx="2206">
                  <c:v>1.4999392499999999</c:v>
                </c:pt>
                <c:pt idx="2207">
                  <c:v>1.5040726499999999</c:v>
                </c:pt>
                <c:pt idx="2208">
                  <c:v>1.5044859500000001</c:v>
                </c:pt>
                <c:pt idx="2209">
                  <c:v>1.5011792500000001</c:v>
                </c:pt>
                <c:pt idx="2210">
                  <c:v>1.5026259499999999</c:v>
                </c:pt>
                <c:pt idx="2211">
                  <c:v>1.5027293500000001</c:v>
                </c:pt>
                <c:pt idx="2212">
                  <c:v>1.50283265</c:v>
                </c:pt>
                <c:pt idx="2213">
                  <c:v>1.50810285</c:v>
                </c:pt>
                <c:pt idx="2214">
                  <c:v>1.5101695500000001</c:v>
                </c:pt>
                <c:pt idx="2215">
                  <c:v>1.50582935</c:v>
                </c:pt>
                <c:pt idx="2216">
                  <c:v>1.5066560499999999</c:v>
                </c:pt>
                <c:pt idx="2217">
                  <c:v>1.5067594499999999</c:v>
                </c:pt>
                <c:pt idx="2218">
                  <c:v>1.50686275</c:v>
                </c:pt>
                <c:pt idx="2219">
                  <c:v>1.5106863500000001</c:v>
                </c:pt>
                <c:pt idx="2220">
                  <c:v>1.5147164499999999</c:v>
                </c:pt>
                <c:pt idx="2221">
                  <c:v>1.5116162499999999</c:v>
                </c:pt>
                <c:pt idx="2222">
                  <c:v>1.5104795499999999</c:v>
                </c:pt>
                <c:pt idx="2223">
                  <c:v>1.5108928500000001</c:v>
                </c:pt>
                <c:pt idx="2224">
                  <c:v>1.51109965</c:v>
                </c:pt>
                <c:pt idx="2225">
                  <c:v>1.51326965</c:v>
                </c:pt>
                <c:pt idx="2226">
                  <c:v>1.51926315</c:v>
                </c:pt>
                <c:pt idx="2227">
                  <c:v>1.5168864499999999</c:v>
                </c:pt>
                <c:pt idx="2228">
                  <c:v>1.51430295</c:v>
                </c:pt>
                <c:pt idx="2229">
                  <c:v>1.5150263500000001</c:v>
                </c:pt>
                <c:pt idx="2230">
                  <c:v>1.5153364499999999</c:v>
                </c:pt>
                <c:pt idx="2231">
                  <c:v>1.5161631499999999</c:v>
                </c:pt>
                <c:pt idx="2232">
                  <c:v>1.5211233500000001</c:v>
                </c:pt>
                <c:pt idx="2233">
                  <c:v>1.52081325</c:v>
                </c:pt>
                <c:pt idx="2234">
                  <c:v>1.51822985</c:v>
                </c:pt>
                <c:pt idx="2235">
                  <c:v>1.51967655</c:v>
                </c:pt>
                <c:pt idx="2236">
                  <c:v>1.51998655</c:v>
                </c:pt>
                <c:pt idx="2237">
                  <c:v>1.51998655</c:v>
                </c:pt>
                <c:pt idx="2238">
                  <c:v>1.5251534499999999</c:v>
                </c:pt>
                <c:pt idx="2239">
                  <c:v>1.52722015</c:v>
                </c:pt>
                <c:pt idx="2240">
                  <c:v>1.52319005</c:v>
                </c:pt>
                <c:pt idx="2241">
                  <c:v>1.5235001500000001</c:v>
                </c:pt>
                <c:pt idx="2242">
                  <c:v>1.5240167499999999</c:v>
                </c:pt>
                <c:pt idx="2243">
                  <c:v>1.5241201499999999</c:v>
                </c:pt>
                <c:pt idx="2244">
                  <c:v>1.52773695</c:v>
                </c:pt>
                <c:pt idx="2245">
                  <c:v>1.53166365</c:v>
                </c:pt>
                <c:pt idx="2246">
                  <c:v>1.5281502499999999</c:v>
                </c:pt>
                <c:pt idx="2247">
                  <c:v>1.52773695</c:v>
                </c:pt>
                <c:pt idx="2248">
                  <c:v>1.5281502499999999</c:v>
                </c:pt>
                <c:pt idx="2249">
                  <c:v>1.52794355</c:v>
                </c:pt>
                <c:pt idx="2250">
                  <c:v>1.5304236499999999</c:v>
                </c:pt>
                <c:pt idx="2251">
                  <c:v>1.53631395</c:v>
                </c:pt>
                <c:pt idx="2252">
                  <c:v>1.53373045</c:v>
                </c:pt>
                <c:pt idx="2253">
                  <c:v>1.5314569499999999</c:v>
                </c:pt>
                <c:pt idx="2254">
                  <c:v>1.53290365</c:v>
                </c:pt>
                <c:pt idx="2255">
                  <c:v>1.5322836499999999</c:v>
                </c:pt>
                <c:pt idx="2256">
                  <c:v>1.53331715</c:v>
                </c:pt>
                <c:pt idx="2257">
                  <c:v>1.53931065</c:v>
                </c:pt>
                <c:pt idx="2258">
                  <c:v>1.5399307499999999</c:v>
                </c:pt>
                <c:pt idx="2259">
                  <c:v>1.53559055</c:v>
                </c:pt>
                <c:pt idx="2260">
                  <c:v>1.53662385</c:v>
                </c:pt>
                <c:pt idx="2261">
                  <c:v>1.53662385</c:v>
                </c:pt>
                <c:pt idx="2262">
                  <c:v>1.53662385</c:v>
                </c:pt>
                <c:pt idx="2263">
                  <c:v>1.5418941500000001</c:v>
                </c:pt>
                <c:pt idx="2264">
                  <c:v>1.54458085</c:v>
                </c:pt>
                <c:pt idx="2265">
                  <c:v>1.54003395</c:v>
                </c:pt>
                <c:pt idx="2266">
                  <c:v>1.54055075</c:v>
                </c:pt>
                <c:pt idx="2267">
                  <c:v>1.5413773500000001</c:v>
                </c:pt>
                <c:pt idx="2268">
                  <c:v>1.5410673500000001</c:v>
                </c:pt>
                <c:pt idx="2269">
                  <c:v>1.5455109499999999</c:v>
                </c:pt>
                <c:pt idx="2270">
                  <c:v>1.54861095</c:v>
                </c:pt>
                <c:pt idx="2271">
                  <c:v>1.54788755</c:v>
                </c:pt>
                <c:pt idx="2272">
                  <c:v>1.54499415</c:v>
                </c:pt>
                <c:pt idx="2273">
                  <c:v>1.54571755</c:v>
                </c:pt>
                <c:pt idx="2274">
                  <c:v>1.5456142500000001</c:v>
                </c:pt>
                <c:pt idx="2275">
                  <c:v>1.5463376499999999</c:v>
                </c:pt>
                <c:pt idx="2276">
                  <c:v>1.5488176499999999</c:v>
                </c:pt>
                <c:pt idx="2277">
                  <c:v>1.55171115</c:v>
                </c:pt>
                <c:pt idx="2278">
                  <c:v>1.5527445499999999</c:v>
                </c:pt>
                <c:pt idx="2279">
                  <c:v>1.5493343500000001</c:v>
                </c:pt>
                <c:pt idx="2280">
                  <c:v>1.54768105</c:v>
                </c:pt>
                <c:pt idx="2281">
                  <c:v>1.55026435</c:v>
                </c:pt>
                <c:pt idx="2282">
                  <c:v>1.55656795</c:v>
                </c:pt>
                <c:pt idx="2283">
                  <c:v>1.5583247499999999</c:v>
                </c:pt>
                <c:pt idx="2284">
                  <c:v>1.5526411499999999</c:v>
                </c:pt>
                <c:pt idx="2285">
                  <c:v>1.55098775</c:v>
                </c:pt>
                <c:pt idx="2286">
                  <c:v>1.55253785</c:v>
                </c:pt>
                <c:pt idx="2287">
                  <c:v>1.5568779500000001</c:v>
                </c:pt>
                <c:pt idx="2288">
                  <c:v>1.56183815</c:v>
                </c:pt>
                <c:pt idx="2289">
                  <c:v>1.5605981499999999</c:v>
                </c:pt>
                <c:pt idx="2290">
                  <c:v>1.5561546500000001</c:v>
                </c:pt>
                <c:pt idx="2291">
                  <c:v>1.5549145499999999</c:v>
                </c:pt>
                <c:pt idx="2292">
                  <c:v>1.5567746499999999</c:v>
                </c:pt>
                <c:pt idx="2293">
                  <c:v>1.55925465</c:v>
                </c:pt>
                <c:pt idx="2294">
                  <c:v>1.5654549499999999</c:v>
                </c:pt>
                <c:pt idx="2295">
                  <c:v>1.56607495</c:v>
                </c:pt>
                <c:pt idx="2296">
                  <c:v>1.5617348499999999</c:v>
                </c:pt>
                <c:pt idx="2297">
                  <c:v>1.5590480499999999</c:v>
                </c:pt>
                <c:pt idx="2298">
                  <c:v>1.56039145</c:v>
                </c:pt>
                <c:pt idx="2299">
                  <c:v>1.56225145</c:v>
                </c:pt>
                <c:pt idx="2300">
                  <c:v>1.56783165</c:v>
                </c:pt>
                <c:pt idx="2301">
                  <c:v>1.5707251499999999</c:v>
                </c:pt>
                <c:pt idx="2302">
                  <c:v>1.5677284499999999</c:v>
                </c:pt>
                <c:pt idx="2303">
                  <c:v>1.56390495</c:v>
                </c:pt>
                <c:pt idx="2304">
                  <c:v>1.5642148499999999</c:v>
                </c:pt>
                <c:pt idx="2305">
                  <c:v>1.56607495</c:v>
                </c:pt>
                <c:pt idx="2306">
                  <c:v>1.57020845</c:v>
                </c:pt>
                <c:pt idx="2307">
                  <c:v>1.5749619500000001</c:v>
                </c:pt>
                <c:pt idx="2308">
                  <c:v>1.57351525</c:v>
                </c:pt>
                <c:pt idx="2309">
                  <c:v>1.56865835</c:v>
                </c:pt>
                <c:pt idx="2310">
                  <c:v>1.56783165</c:v>
                </c:pt>
                <c:pt idx="2311">
                  <c:v>1.56979515</c:v>
                </c:pt>
                <c:pt idx="2312">
                  <c:v>1.57165515</c:v>
                </c:pt>
                <c:pt idx="2313">
                  <c:v>1.5784753499999999</c:v>
                </c:pt>
                <c:pt idx="2314">
                  <c:v>1.57919875</c:v>
                </c:pt>
                <c:pt idx="2315">
                  <c:v>1.5749619500000001</c:v>
                </c:pt>
                <c:pt idx="2316">
                  <c:v>1.57206845</c:v>
                </c:pt>
                <c:pt idx="2317">
                  <c:v>1.5731019500000001</c:v>
                </c:pt>
                <c:pt idx="2318">
                  <c:v>1.5751686499999999</c:v>
                </c:pt>
                <c:pt idx="2319">
                  <c:v>1.5802321500000001</c:v>
                </c:pt>
                <c:pt idx="2320">
                  <c:v>1.58415895</c:v>
                </c:pt>
                <c:pt idx="2321">
                  <c:v>1.58136885</c:v>
                </c:pt>
                <c:pt idx="2322">
                  <c:v>1.5771320499999999</c:v>
                </c:pt>
                <c:pt idx="2323">
                  <c:v>1.5769254500000001</c:v>
                </c:pt>
                <c:pt idx="2324">
                  <c:v>1.57878545</c:v>
                </c:pt>
                <c:pt idx="2325">
                  <c:v>1.58209215</c:v>
                </c:pt>
                <c:pt idx="2326">
                  <c:v>1.58746575</c:v>
                </c:pt>
                <c:pt idx="2327">
                  <c:v>1.58705235</c:v>
                </c:pt>
                <c:pt idx="2328">
                  <c:v>1.58209215</c:v>
                </c:pt>
                <c:pt idx="2329">
                  <c:v>1.58074885</c:v>
                </c:pt>
                <c:pt idx="2330">
                  <c:v>1.5825056500000001</c:v>
                </c:pt>
                <c:pt idx="2331">
                  <c:v>1.58529575</c:v>
                </c:pt>
                <c:pt idx="2332">
                  <c:v>1.59170265</c:v>
                </c:pt>
                <c:pt idx="2333">
                  <c:v>1.59149585</c:v>
                </c:pt>
                <c:pt idx="2334">
                  <c:v>1.5872590499999999</c:v>
                </c:pt>
                <c:pt idx="2335">
                  <c:v>1.5847790500000001</c:v>
                </c:pt>
                <c:pt idx="2336">
                  <c:v>1.58632905</c:v>
                </c:pt>
                <c:pt idx="2337">
                  <c:v>1.58818915</c:v>
                </c:pt>
                <c:pt idx="2338">
                  <c:v>1.59469945</c:v>
                </c:pt>
                <c:pt idx="2339">
                  <c:v>1.5963527499999999</c:v>
                </c:pt>
                <c:pt idx="2340">
                  <c:v>1.59273595</c:v>
                </c:pt>
                <c:pt idx="2341">
                  <c:v>1.5892224500000001</c:v>
                </c:pt>
                <c:pt idx="2342">
                  <c:v>1.59015255</c:v>
                </c:pt>
                <c:pt idx="2343">
                  <c:v>1.5918059499999999</c:v>
                </c:pt>
                <c:pt idx="2344">
                  <c:v>1.59686945</c:v>
                </c:pt>
                <c:pt idx="2345">
                  <c:v>1.60100295</c:v>
                </c:pt>
                <c:pt idx="2346">
                  <c:v>1.59841945</c:v>
                </c:pt>
                <c:pt idx="2347">
                  <c:v>1.59387265</c:v>
                </c:pt>
                <c:pt idx="2348">
                  <c:v>1.5936659499999999</c:v>
                </c:pt>
                <c:pt idx="2349">
                  <c:v>1.5956293500000001</c:v>
                </c:pt>
                <c:pt idx="2350">
                  <c:v>1.5990395500000001</c:v>
                </c:pt>
                <c:pt idx="2351">
                  <c:v>1.6047231499999999</c:v>
                </c:pt>
                <c:pt idx="2352">
                  <c:v>1.60410315</c:v>
                </c:pt>
                <c:pt idx="2353">
                  <c:v>1.5997629499999999</c:v>
                </c:pt>
                <c:pt idx="2354">
                  <c:v>1.5974895499999999</c:v>
                </c:pt>
                <c:pt idx="2355">
                  <c:v>1.59945285</c:v>
                </c:pt>
                <c:pt idx="2356">
                  <c:v>1.6013129500000001</c:v>
                </c:pt>
                <c:pt idx="2357">
                  <c:v>1.60823655</c:v>
                </c:pt>
                <c:pt idx="2358">
                  <c:v>1.6090632499999999</c:v>
                </c:pt>
                <c:pt idx="2359">
                  <c:v>1.6046197499999999</c:v>
                </c:pt>
                <c:pt idx="2360">
                  <c:v>1.6017263500000001</c:v>
                </c:pt>
                <c:pt idx="2361">
                  <c:v>1.6030696499999999</c:v>
                </c:pt>
                <c:pt idx="2362">
                  <c:v>1.60513645</c:v>
                </c:pt>
                <c:pt idx="2363">
                  <c:v>1.6110266499999999</c:v>
                </c:pt>
                <c:pt idx="2364">
                  <c:v>1.6136100499999999</c:v>
                </c:pt>
                <c:pt idx="2365">
                  <c:v>1.6101999499999999</c:v>
                </c:pt>
                <c:pt idx="2366">
                  <c:v>1.6060664499999999</c:v>
                </c:pt>
                <c:pt idx="2367">
                  <c:v>1.6068932499999999</c:v>
                </c:pt>
                <c:pt idx="2368">
                  <c:v>1.6088565500000001</c:v>
                </c:pt>
                <c:pt idx="2369">
                  <c:v>1.6133001499999999</c:v>
                </c:pt>
                <c:pt idx="2370">
                  <c:v>1.6178468500000001</c:v>
                </c:pt>
                <c:pt idx="2371">
                  <c:v>1.61578015</c:v>
                </c:pt>
                <c:pt idx="2372">
                  <c:v>1.6110266499999999</c:v>
                </c:pt>
                <c:pt idx="2373">
                  <c:v>1.61092335</c:v>
                </c:pt>
                <c:pt idx="2374">
                  <c:v>1.6125767499999999</c:v>
                </c:pt>
                <c:pt idx="2375">
                  <c:v>1.61578015</c:v>
                </c:pt>
                <c:pt idx="2376">
                  <c:v>1.62177375</c:v>
                </c:pt>
                <c:pt idx="2377">
                  <c:v>1.6214636499999999</c:v>
                </c:pt>
                <c:pt idx="2378">
                  <c:v>1.61640015</c:v>
                </c:pt>
                <c:pt idx="2379">
                  <c:v>1.6144367500000001</c:v>
                </c:pt>
                <c:pt idx="2380">
                  <c:v>1.61640015</c:v>
                </c:pt>
                <c:pt idx="2381">
                  <c:v>1.61836365</c:v>
                </c:pt>
                <c:pt idx="2382">
                  <c:v>1.6253905499999999</c:v>
                </c:pt>
                <c:pt idx="2383">
                  <c:v>1.6260105499999999</c:v>
                </c:pt>
                <c:pt idx="2384">
                  <c:v>1.62167035</c:v>
                </c:pt>
                <c:pt idx="2385">
                  <c:v>1.61877695</c:v>
                </c:pt>
                <c:pt idx="2386">
                  <c:v>1.62022365</c:v>
                </c:pt>
                <c:pt idx="2387">
                  <c:v>1.6222903499999999</c:v>
                </c:pt>
                <c:pt idx="2388">
                  <c:v>1.62849055</c:v>
                </c:pt>
                <c:pt idx="2389">
                  <c:v>1.63076405</c:v>
                </c:pt>
                <c:pt idx="2390">
                  <c:v>1.6272505500000001</c:v>
                </c:pt>
                <c:pt idx="2391">
                  <c:v>1.6230137499999999</c:v>
                </c:pt>
                <c:pt idx="2392">
                  <c:v>1.62435715</c:v>
                </c:pt>
                <c:pt idx="2393">
                  <c:v>1.6261139499999999</c:v>
                </c:pt>
                <c:pt idx="2394">
                  <c:v>1.6320040499999999</c:v>
                </c:pt>
                <c:pt idx="2395">
                  <c:v>1.63500085</c:v>
                </c:pt>
                <c:pt idx="2396">
                  <c:v>1.6313840500000001</c:v>
                </c:pt>
                <c:pt idx="2397">
                  <c:v>1.6272505500000001</c:v>
                </c:pt>
                <c:pt idx="2398">
                  <c:v>1.6279739499999999</c:v>
                </c:pt>
                <c:pt idx="2399">
                  <c:v>1.6303507500000001</c:v>
                </c:pt>
                <c:pt idx="2400">
                  <c:v>1.6352075500000001</c:v>
                </c:pt>
                <c:pt idx="2401">
                  <c:v>1.63903105</c:v>
                </c:pt>
                <c:pt idx="2402">
                  <c:v>1.63572425</c:v>
                </c:pt>
                <c:pt idx="2403">
                  <c:v>1.63148735</c:v>
                </c:pt>
                <c:pt idx="2404">
                  <c:v>1.6320040499999999</c:v>
                </c:pt>
                <c:pt idx="2405">
                  <c:v>1.63417415</c:v>
                </c:pt>
                <c:pt idx="2406">
                  <c:v>1.63954775</c:v>
                </c:pt>
                <c:pt idx="2407">
                  <c:v>1.6430611500000001</c:v>
                </c:pt>
                <c:pt idx="2408">
                  <c:v>1.6396510499999999</c:v>
                </c:pt>
                <c:pt idx="2409">
                  <c:v>1.63541425</c:v>
                </c:pt>
                <c:pt idx="2410">
                  <c:v>1.63613765</c:v>
                </c:pt>
                <c:pt idx="2411">
                  <c:v>1.6382043500000001</c:v>
                </c:pt>
                <c:pt idx="2412">
                  <c:v>1.64326785</c:v>
                </c:pt>
                <c:pt idx="2413">
                  <c:v>1.6472980500000001</c:v>
                </c:pt>
                <c:pt idx="2414">
                  <c:v>1.6448178499999999</c:v>
                </c:pt>
                <c:pt idx="2415">
                  <c:v>1.6399610499999999</c:v>
                </c:pt>
                <c:pt idx="2416">
                  <c:v>1.6399610499999999</c:v>
                </c:pt>
                <c:pt idx="2417">
                  <c:v>1.6419244500000001</c:v>
                </c:pt>
                <c:pt idx="2418">
                  <c:v>1.6457479500000001</c:v>
                </c:pt>
                <c:pt idx="2419">
                  <c:v>1.65153485</c:v>
                </c:pt>
                <c:pt idx="2420">
                  <c:v>1.6497780499999999</c:v>
                </c:pt>
                <c:pt idx="2421">
                  <c:v>1.6445079499999999</c:v>
                </c:pt>
                <c:pt idx="2422">
                  <c:v>1.6441978500000001</c:v>
                </c:pt>
                <c:pt idx="2423">
                  <c:v>1.64595465</c:v>
                </c:pt>
                <c:pt idx="2424">
                  <c:v>1.6490546500000001</c:v>
                </c:pt>
                <c:pt idx="2425">
                  <c:v>1.65525495</c:v>
                </c:pt>
                <c:pt idx="2426">
                  <c:v>1.6542215499999999</c:v>
                </c:pt>
                <c:pt idx="2427">
                  <c:v>1.6490546500000001</c:v>
                </c:pt>
                <c:pt idx="2428">
                  <c:v>1.6479180499999999</c:v>
                </c:pt>
                <c:pt idx="2429">
                  <c:v>1.6497780499999999</c:v>
                </c:pt>
                <c:pt idx="2430">
                  <c:v>1.6532916499999999</c:v>
                </c:pt>
                <c:pt idx="2431">
                  <c:v>1.6590783499999999</c:v>
                </c:pt>
                <c:pt idx="2432">
                  <c:v>1.6581484499999999</c:v>
                </c:pt>
                <c:pt idx="2433">
                  <c:v>1.6525682500000001</c:v>
                </c:pt>
                <c:pt idx="2434">
                  <c:v>1.6520514500000001</c:v>
                </c:pt>
                <c:pt idx="2435">
                  <c:v>1.65453165</c:v>
                </c:pt>
                <c:pt idx="2436">
                  <c:v>1.6595951499999999</c:v>
                </c:pt>
                <c:pt idx="2437">
                  <c:v>1.6637286499999999</c:v>
                </c:pt>
                <c:pt idx="2438">
                  <c:v>1.6595951499999999</c:v>
                </c:pt>
                <c:pt idx="2439">
                  <c:v>1.65556495</c:v>
                </c:pt>
                <c:pt idx="2440">
                  <c:v>1.6569082500000001</c:v>
                </c:pt>
                <c:pt idx="2441">
                  <c:v>1.6589751500000001</c:v>
                </c:pt>
                <c:pt idx="2442">
                  <c:v>1.6647619499999999</c:v>
                </c:pt>
                <c:pt idx="2443">
                  <c:v>1.6674487499999999</c:v>
                </c:pt>
                <c:pt idx="2444">
                  <c:v>1.6637286499999999</c:v>
                </c:pt>
                <c:pt idx="2445">
                  <c:v>1.6596985499999999</c:v>
                </c:pt>
                <c:pt idx="2446">
                  <c:v>1.66083515</c:v>
                </c:pt>
                <c:pt idx="2447">
                  <c:v>1.66290195</c:v>
                </c:pt>
                <c:pt idx="2448">
                  <c:v>1.6686888499999999</c:v>
                </c:pt>
                <c:pt idx="2449">
                  <c:v>1.67137555</c:v>
                </c:pt>
                <c:pt idx="2450">
                  <c:v>1.6674487499999999</c:v>
                </c:pt>
                <c:pt idx="2451">
                  <c:v>1.6640385499999999</c:v>
                </c:pt>
                <c:pt idx="2452">
                  <c:v>1.66496865</c:v>
                </c:pt>
                <c:pt idx="2453">
                  <c:v>1.6668287500000001</c:v>
                </c:pt>
                <c:pt idx="2454">
                  <c:v>1.67230565</c:v>
                </c:pt>
                <c:pt idx="2455">
                  <c:v>1.6758190500000001</c:v>
                </c:pt>
                <c:pt idx="2456">
                  <c:v>1.6719955499999999</c:v>
                </c:pt>
                <c:pt idx="2457">
                  <c:v>1.6678620500000001</c:v>
                </c:pt>
                <c:pt idx="2458">
                  <c:v>1.66889555</c:v>
                </c:pt>
                <c:pt idx="2459">
                  <c:v>1.67075555</c:v>
                </c:pt>
                <c:pt idx="2460">
                  <c:v>1.67612915</c:v>
                </c:pt>
                <c:pt idx="2461">
                  <c:v>1.6798491499999999</c:v>
                </c:pt>
                <c:pt idx="2462">
                  <c:v>1.6772657499999999</c:v>
                </c:pt>
                <c:pt idx="2463">
                  <c:v>1.6724089499999999</c:v>
                </c:pt>
                <c:pt idx="2464">
                  <c:v>1.6727189499999999</c:v>
                </c:pt>
                <c:pt idx="2465">
                  <c:v>1.6743723500000001</c:v>
                </c:pt>
                <c:pt idx="2466">
                  <c:v>1.6791258499999999</c:v>
                </c:pt>
                <c:pt idx="2467">
                  <c:v>1.6840859500000001</c:v>
                </c:pt>
                <c:pt idx="2468">
                  <c:v>1.68201925</c:v>
                </c:pt>
                <c:pt idx="2469">
                  <c:v>1.67705905</c:v>
                </c:pt>
                <c:pt idx="2470">
                  <c:v>1.67664575</c:v>
                </c:pt>
                <c:pt idx="2471">
                  <c:v>1.67860915</c:v>
                </c:pt>
                <c:pt idx="2472">
                  <c:v>1.68243265</c:v>
                </c:pt>
                <c:pt idx="2473">
                  <c:v>1.68801285</c:v>
                </c:pt>
                <c:pt idx="2474">
                  <c:v>1.6863594500000001</c:v>
                </c:pt>
                <c:pt idx="2475">
                  <c:v>1.68088255</c:v>
                </c:pt>
                <c:pt idx="2476">
                  <c:v>1.68088255</c:v>
                </c:pt>
                <c:pt idx="2477">
                  <c:v>1.68263925</c:v>
                </c:pt>
                <c:pt idx="2478">
                  <c:v>1.68770285</c:v>
                </c:pt>
                <c:pt idx="2479">
                  <c:v>1.6923530499999999</c:v>
                </c:pt>
                <c:pt idx="2480">
                  <c:v>1.6897695500000001</c:v>
                </c:pt>
                <c:pt idx="2481">
                  <c:v>1.68460275</c:v>
                </c:pt>
                <c:pt idx="2482">
                  <c:v>1.68501605</c:v>
                </c:pt>
                <c:pt idx="2483">
                  <c:v>1.68728955</c:v>
                </c:pt>
                <c:pt idx="2484">
                  <c:v>1.6930763499999999</c:v>
                </c:pt>
                <c:pt idx="2485">
                  <c:v>1.69607325</c:v>
                </c:pt>
                <c:pt idx="2486">
                  <c:v>1.6922496499999999</c:v>
                </c:pt>
                <c:pt idx="2487">
                  <c:v>1.68832285</c:v>
                </c:pt>
                <c:pt idx="2488">
                  <c:v>1.6896662499999999</c:v>
                </c:pt>
                <c:pt idx="2489">
                  <c:v>1.69152635</c:v>
                </c:pt>
                <c:pt idx="2490">
                  <c:v>1.69844985</c:v>
                </c:pt>
                <c:pt idx="2491">
                  <c:v>1.6995866500000001</c:v>
                </c:pt>
                <c:pt idx="2492">
                  <c:v>1.69514315</c:v>
                </c:pt>
                <c:pt idx="2493">
                  <c:v>1.6919396499999999</c:v>
                </c:pt>
                <c:pt idx="2494">
                  <c:v>1.6937997499999999</c:v>
                </c:pt>
                <c:pt idx="2495">
                  <c:v>1.6961764500000001</c:v>
                </c:pt>
                <c:pt idx="2496">
                  <c:v>1.7033067500000001</c:v>
                </c:pt>
                <c:pt idx="2497">
                  <c:v>1.7029967500000001</c:v>
                </c:pt>
                <c:pt idx="2498">
                  <c:v>1.69751995</c:v>
                </c:pt>
                <c:pt idx="2499">
                  <c:v>1.69627975</c:v>
                </c:pt>
                <c:pt idx="2500">
                  <c:v>1.6983465499999999</c:v>
                </c:pt>
                <c:pt idx="2501">
                  <c:v>1.70155005</c:v>
                </c:pt>
                <c:pt idx="2502">
                  <c:v>1.7076468499999999</c:v>
                </c:pt>
                <c:pt idx="2503">
                  <c:v>1.70640685</c:v>
                </c:pt>
                <c:pt idx="2504">
                  <c:v>1.70082665</c:v>
                </c:pt>
                <c:pt idx="2505">
                  <c:v>1.70051665</c:v>
                </c:pt>
                <c:pt idx="2506">
                  <c:v>1.70248015</c:v>
                </c:pt>
                <c:pt idx="2507">
                  <c:v>1.70651025</c:v>
                </c:pt>
                <c:pt idx="2508">
                  <c:v>1.7115737499999999</c:v>
                </c:pt>
                <c:pt idx="2509">
                  <c:v>1.7093003499999999</c:v>
                </c:pt>
                <c:pt idx="2510">
                  <c:v>1.7045468500000001</c:v>
                </c:pt>
                <c:pt idx="2511">
                  <c:v>1.70465015</c:v>
                </c:pt>
                <c:pt idx="2512">
                  <c:v>1.70682015</c:v>
                </c:pt>
                <c:pt idx="2513">
                  <c:v>1.71178045</c:v>
                </c:pt>
                <c:pt idx="2514">
                  <c:v>1.7160172499999999</c:v>
                </c:pt>
                <c:pt idx="2515">
                  <c:v>1.71250385</c:v>
                </c:pt>
                <c:pt idx="2516">
                  <c:v>1.7080602499999999</c:v>
                </c:pt>
                <c:pt idx="2517">
                  <c:v>1.70888705</c:v>
                </c:pt>
                <c:pt idx="2518">
                  <c:v>1.7109537500000001</c:v>
                </c:pt>
                <c:pt idx="2519">
                  <c:v>1.7168438500000001</c:v>
                </c:pt>
                <c:pt idx="2520">
                  <c:v>1.72004735</c:v>
                </c:pt>
                <c:pt idx="2521">
                  <c:v>1.7164305499999999</c:v>
                </c:pt>
                <c:pt idx="2522">
                  <c:v>1.7122971499999999</c:v>
                </c:pt>
                <c:pt idx="2523">
                  <c:v>1.7131238499999999</c:v>
                </c:pt>
                <c:pt idx="2524">
                  <c:v>1.71519055</c:v>
                </c:pt>
                <c:pt idx="2525">
                  <c:v>1.7221141499999999</c:v>
                </c:pt>
                <c:pt idx="2526">
                  <c:v>1.7235608499999999</c:v>
                </c:pt>
                <c:pt idx="2527">
                  <c:v>1.7190139499999999</c:v>
                </c:pt>
                <c:pt idx="2528">
                  <c:v>1.71581055</c:v>
                </c:pt>
                <c:pt idx="2529">
                  <c:v>1.71746395</c:v>
                </c:pt>
                <c:pt idx="2530">
                  <c:v>1.72066735</c:v>
                </c:pt>
                <c:pt idx="2531">
                  <c:v>1.72707425</c:v>
                </c:pt>
                <c:pt idx="2532">
                  <c:v>1.7265576499999999</c:v>
                </c:pt>
                <c:pt idx="2533">
                  <c:v>1.72066735</c:v>
                </c:pt>
                <c:pt idx="2534">
                  <c:v>1.7199440500000001</c:v>
                </c:pt>
                <c:pt idx="2535">
                  <c:v>1.7224241499999999</c:v>
                </c:pt>
                <c:pt idx="2536">
                  <c:v>1.72717765</c:v>
                </c:pt>
                <c:pt idx="2537">
                  <c:v>1.7318277499999999</c:v>
                </c:pt>
                <c:pt idx="2538">
                  <c:v>1.7277976500000001</c:v>
                </c:pt>
                <c:pt idx="2539">
                  <c:v>1.72335415</c:v>
                </c:pt>
                <c:pt idx="2540">
                  <c:v>1.72490425</c:v>
                </c:pt>
                <c:pt idx="2541">
                  <c:v>1.7273843499999999</c:v>
                </c:pt>
                <c:pt idx="2542">
                  <c:v>1.7342045500000001</c:v>
                </c:pt>
                <c:pt idx="2543">
                  <c:v>1.73441125</c:v>
                </c:pt>
                <c:pt idx="2544">
                  <c:v>1.72872775</c:v>
                </c:pt>
                <c:pt idx="2545">
                  <c:v>1.7276942499999999</c:v>
                </c:pt>
                <c:pt idx="2546">
                  <c:v>1.7298643499999999</c:v>
                </c:pt>
                <c:pt idx="2547">
                  <c:v>1.7342045500000001</c:v>
                </c:pt>
                <c:pt idx="2548">
                  <c:v>1.73926805</c:v>
                </c:pt>
                <c:pt idx="2549">
                  <c:v>1.73616795</c:v>
                </c:pt>
                <c:pt idx="2550">
                  <c:v>1.73120775</c:v>
                </c:pt>
                <c:pt idx="2551">
                  <c:v>1.73213785</c:v>
                </c:pt>
                <c:pt idx="2552">
                  <c:v>1.7345146499999999</c:v>
                </c:pt>
                <c:pt idx="2553">
                  <c:v>1.74143815</c:v>
                </c:pt>
                <c:pt idx="2554">
                  <c:v>1.7424716499999999</c:v>
                </c:pt>
                <c:pt idx="2555">
                  <c:v>1.7370980499999999</c:v>
                </c:pt>
                <c:pt idx="2556">
                  <c:v>1.73472125</c:v>
                </c:pt>
                <c:pt idx="2557">
                  <c:v>1.7370980499999999</c:v>
                </c:pt>
                <c:pt idx="2558">
                  <c:v>1.7403015500000001</c:v>
                </c:pt>
                <c:pt idx="2559">
                  <c:v>1.7466050499999999</c:v>
                </c:pt>
                <c:pt idx="2560">
                  <c:v>1.7443316499999999</c:v>
                </c:pt>
                <c:pt idx="2561">
                  <c:v>1.7389580499999999</c:v>
                </c:pt>
                <c:pt idx="2562">
                  <c:v>1.73926805</c:v>
                </c:pt>
                <c:pt idx="2563">
                  <c:v>1.74154155</c:v>
                </c:pt>
                <c:pt idx="2564">
                  <c:v>1.7473284499999999</c:v>
                </c:pt>
                <c:pt idx="2565">
                  <c:v>1.7506351499999999</c:v>
                </c:pt>
                <c:pt idx="2566">
                  <c:v>1.74598505</c:v>
                </c:pt>
                <c:pt idx="2567">
                  <c:v>1.7424716499999999</c:v>
                </c:pt>
                <c:pt idx="2568">
                  <c:v>1.74412495</c:v>
                </c:pt>
                <c:pt idx="2569">
                  <c:v>1.74650175</c:v>
                </c:pt>
                <c:pt idx="2570">
                  <c:v>1.7533219499999999</c:v>
                </c:pt>
                <c:pt idx="2571">
                  <c:v>1.7533219499999999</c:v>
                </c:pt>
                <c:pt idx="2572">
                  <c:v>1.74753505</c:v>
                </c:pt>
                <c:pt idx="2573">
                  <c:v>1.74650175</c:v>
                </c:pt>
                <c:pt idx="2574">
                  <c:v>1.7488785499999999</c:v>
                </c:pt>
                <c:pt idx="2575">
                  <c:v>1.7533219499999999</c:v>
                </c:pt>
                <c:pt idx="2576">
                  <c:v>1.75838545</c:v>
                </c:pt>
                <c:pt idx="2577">
                  <c:v>1.75507865</c:v>
                </c:pt>
                <c:pt idx="2578">
                  <c:v>1.7499118499999999</c:v>
                </c:pt>
                <c:pt idx="2579">
                  <c:v>1.75125515</c:v>
                </c:pt>
                <c:pt idx="2580">
                  <c:v>1.75342525</c:v>
                </c:pt>
                <c:pt idx="2581">
                  <c:v>1.76024555</c:v>
                </c:pt>
                <c:pt idx="2582">
                  <c:v>1.7616923499999999</c:v>
                </c:pt>
                <c:pt idx="2583">
                  <c:v>1.75611205</c:v>
                </c:pt>
                <c:pt idx="2584">
                  <c:v>1.75394195</c:v>
                </c:pt>
                <c:pt idx="2585">
                  <c:v>1.75580205</c:v>
                </c:pt>
                <c:pt idx="2586">
                  <c:v>1.7597288499999999</c:v>
                </c:pt>
                <c:pt idx="2587">
                  <c:v>1.76561905</c:v>
                </c:pt>
                <c:pt idx="2588">
                  <c:v>1.76365565</c:v>
                </c:pt>
                <c:pt idx="2589">
                  <c:v>1.7578687500000001</c:v>
                </c:pt>
                <c:pt idx="2590">
                  <c:v>1.75848885</c:v>
                </c:pt>
                <c:pt idx="2591">
                  <c:v>1.76065885</c:v>
                </c:pt>
                <c:pt idx="2592">
                  <c:v>1.76665245</c:v>
                </c:pt>
                <c:pt idx="2593">
                  <c:v>1.7694425499999999</c:v>
                </c:pt>
                <c:pt idx="2594">
                  <c:v>1.7649990499999999</c:v>
                </c:pt>
                <c:pt idx="2595">
                  <c:v>1.76138225</c:v>
                </c:pt>
                <c:pt idx="2596">
                  <c:v>1.76324225</c:v>
                </c:pt>
                <c:pt idx="2597">
                  <c:v>1.7657224499999999</c:v>
                </c:pt>
                <c:pt idx="2598">
                  <c:v>1.77264595</c:v>
                </c:pt>
                <c:pt idx="2599">
                  <c:v>1.7722326500000001</c:v>
                </c:pt>
                <c:pt idx="2600">
                  <c:v>1.76634245</c:v>
                </c:pt>
                <c:pt idx="2601">
                  <c:v>1.76561905</c:v>
                </c:pt>
                <c:pt idx="2602">
                  <c:v>1.7679958499999999</c:v>
                </c:pt>
                <c:pt idx="2603">
                  <c:v>1.7732659500000001</c:v>
                </c:pt>
                <c:pt idx="2604">
                  <c:v>1.7773995499999999</c:v>
                </c:pt>
                <c:pt idx="2605">
                  <c:v>1.7733693500000001</c:v>
                </c:pt>
                <c:pt idx="2606">
                  <c:v>1.76892585</c:v>
                </c:pt>
                <c:pt idx="2607">
                  <c:v>1.7706825500000001</c:v>
                </c:pt>
                <c:pt idx="2608">
                  <c:v>1.7728526499999999</c:v>
                </c:pt>
                <c:pt idx="2609">
                  <c:v>1.7797762500000001</c:v>
                </c:pt>
                <c:pt idx="2610">
                  <c:v>1.77998295</c:v>
                </c:pt>
                <c:pt idx="2611">
                  <c:v>1.77419605</c:v>
                </c:pt>
                <c:pt idx="2612">
                  <c:v>1.77316265</c:v>
                </c:pt>
                <c:pt idx="2613">
                  <c:v>1.77502275</c:v>
                </c:pt>
                <c:pt idx="2614">
                  <c:v>1.77987955</c:v>
                </c:pt>
                <c:pt idx="2615">
                  <c:v>1.7846330500000001</c:v>
                </c:pt>
                <c:pt idx="2616">
                  <c:v>1.78173965</c:v>
                </c:pt>
                <c:pt idx="2617">
                  <c:v>1.77657285</c:v>
                </c:pt>
                <c:pt idx="2618">
                  <c:v>1.77770955</c:v>
                </c:pt>
                <c:pt idx="2619">
                  <c:v>1.77987955</c:v>
                </c:pt>
                <c:pt idx="2620">
                  <c:v>1.7865965500000001</c:v>
                </c:pt>
                <c:pt idx="2621">
                  <c:v>1.7880432500000001</c:v>
                </c:pt>
                <c:pt idx="2622">
                  <c:v>1.7827730500000001</c:v>
                </c:pt>
                <c:pt idx="2623">
                  <c:v>1.7803962499999999</c:v>
                </c:pt>
                <c:pt idx="2624">
                  <c:v>1.7827730500000001</c:v>
                </c:pt>
                <c:pt idx="2625">
                  <c:v>1.7876298500000001</c:v>
                </c:pt>
                <c:pt idx="2626">
                  <c:v>1.7920733499999999</c:v>
                </c:pt>
                <c:pt idx="2627">
                  <c:v>1.7886632499999999</c:v>
                </c:pt>
                <c:pt idx="2628">
                  <c:v>1.7838064499999999</c:v>
                </c:pt>
                <c:pt idx="2629">
                  <c:v>1.78545975</c:v>
                </c:pt>
                <c:pt idx="2630">
                  <c:v>1.7879399499999999</c:v>
                </c:pt>
                <c:pt idx="2631">
                  <c:v>1.7951735499999999</c:v>
                </c:pt>
                <c:pt idx="2632">
                  <c:v>1.79455345</c:v>
                </c:pt>
                <c:pt idx="2633">
                  <c:v>1.78814655</c:v>
                </c:pt>
                <c:pt idx="2634">
                  <c:v>1.7882498499999999</c:v>
                </c:pt>
                <c:pt idx="2635">
                  <c:v>1.7906266499999999</c:v>
                </c:pt>
                <c:pt idx="2636">
                  <c:v>1.7963102499999999</c:v>
                </c:pt>
                <c:pt idx="2637">
                  <c:v>1.79951375</c:v>
                </c:pt>
                <c:pt idx="2638">
                  <c:v>1.7944501500000001</c:v>
                </c:pt>
                <c:pt idx="2639">
                  <c:v>1.7912466499999999</c:v>
                </c:pt>
                <c:pt idx="2640">
                  <c:v>1.7932100499999999</c:v>
                </c:pt>
                <c:pt idx="2641">
                  <c:v>1.79682685</c:v>
                </c:pt>
                <c:pt idx="2642">
                  <c:v>1.80292385</c:v>
                </c:pt>
                <c:pt idx="2643">
                  <c:v>1.80054705</c:v>
                </c:pt>
                <c:pt idx="2644">
                  <c:v>1.79538015</c:v>
                </c:pt>
                <c:pt idx="2645">
                  <c:v>1.7962068499999999</c:v>
                </c:pt>
                <c:pt idx="2646">
                  <c:v>1.7985836500000001</c:v>
                </c:pt>
                <c:pt idx="2647">
                  <c:v>1.8056105499999999</c:v>
                </c:pt>
                <c:pt idx="2648">
                  <c:v>1.80592065</c:v>
                </c:pt>
                <c:pt idx="2649">
                  <c:v>1.79982365</c:v>
                </c:pt>
                <c:pt idx="2650">
                  <c:v>1.7988935500000001</c:v>
                </c:pt>
                <c:pt idx="2651">
                  <c:v>1.80127035</c:v>
                </c:pt>
                <c:pt idx="2652">
                  <c:v>1.8067472499999999</c:v>
                </c:pt>
                <c:pt idx="2653">
                  <c:v>1.81026065</c:v>
                </c:pt>
                <c:pt idx="2654">
                  <c:v>1.8060238500000001</c:v>
                </c:pt>
                <c:pt idx="2655">
                  <c:v>1.8019937500000001</c:v>
                </c:pt>
                <c:pt idx="2656">
                  <c:v>1.8040604499999999</c:v>
                </c:pt>
                <c:pt idx="2657">
                  <c:v>1.8075739500000001</c:v>
                </c:pt>
                <c:pt idx="2658">
                  <c:v>1.81377425</c:v>
                </c:pt>
                <c:pt idx="2659">
                  <c:v>1.81181075</c:v>
                </c:pt>
                <c:pt idx="2660">
                  <c:v>1.8061272500000001</c:v>
                </c:pt>
                <c:pt idx="2661">
                  <c:v>1.8070572499999999</c:v>
                </c:pt>
                <c:pt idx="2662">
                  <c:v>1.80933075</c:v>
                </c:pt>
                <c:pt idx="2663">
                  <c:v>1.8161509499999999</c:v>
                </c:pt>
                <c:pt idx="2664">
                  <c:v>1.8169776499999999</c:v>
                </c:pt>
                <c:pt idx="2665">
                  <c:v>1.8104673499999999</c:v>
                </c:pt>
                <c:pt idx="2666">
                  <c:v>1.8099507500000001</c:v>
                </c:pt>
                <c:pt idx="2667">
                  <c:v>1.8124307500000001</c:v>
                </c:pt>
                <c:pt idx="2668">
                  <c:v>1.81832105</c:v>
                </c:pt>
                <c:pt idx="2669">
                  <c:v>1.8208011500000001</c:v>
                </c:pt>
                <c:pt idx="2670">
                  <c:v>1.8151176499999999</c:v>
                </c:pt>
                <c:pt idx="2671">
                  <c:v>1.8131541499999999</c:v>
                </c:pt>
                <c:pt idx="2672">
                  <c:v>1.81573765</c:v>
                </c:pt>
                <c:pt idx="2673">
                  <c:v>1.8224544499999999</c:v>
                </c:pt>
                <c:pt idx="2674">
                  <c:v>1.8241079499999999</c:v>
                </c:pt>
                <c:pt idx="2675">
                  <c:v>1.81749425</c:v>
                </c:pt>
                <c:pt idx="2676">
                  <c:v>1.81666755</c:v>
                </c:pt>
                <c:pt idx="2677">
                  <c:v>1.8200778499999999</c:v>
                </c:pt>
                <c:pt idx="2678">
                  <c:v>1.8278280499999999</c:v>
                </c:pt>
                <c:pt idx="2679">
                  <c:v>1.8237978500000001</c:v>
                </c:pt>
                <c:pt idx="2680">
                  <c:v>1.8189410500000001</c:v>
                </c:pt>
                <c:pt idx="2681">
                  <c:v>1.8210077499999999</c:v>
                </c:pt>
                <c:pt idx="2682">
                  <c:v>1.82586465</c:v>
                </c:pt>
                <c:pt idx="2683">
                  <c:v>1.8312381499999999</c:v>
                </c:pt>
                <c:pt idx="2684">
                  <c:v>1.8268980500000001</c:v>
                </c:pt>
                <c:pt idx="2685">
                  <c:v>1.8226611500000001</c:v>
                </c:pt>
                <c:pt idx="2686">
                  <c:v>1.82431465</c:v>
                </c:pt>
                <c:pt idx="2687">
                  <c:v>1.8273114500000001</c:v>
                </c:pt>
                <c:pt idx="2688">
                  <c:v>1.83413165</c:v>
                </c:pt>
                <c:pt idx="2689">
                  <c:v>1.83268495</c:v>
                </c:pt>
                <c:pt idx="2690">
                  <c:v>1.8263813499999999</c:v>
                </c:pt>
                <c:pt idx="2691">
                  <c:v>1.8273114500000001</c:v>
                </c:pt>
                <c:pt idx="2692">
                  <c:v>1.82958475</c:v>
                </c:pt>
                <c:pt idx="2693">
                  <c:v>1.83650845</c:v>
                </c:pt>
                <c:pt idx="2694">
                  <c:v>1.8376450499999999</c:v>
                </c:pt>
                <c:pt idx="2695">
                  <c:v>1.83154825</c:v>
                </c:pt>
                <c:pt idx="2696">
                  <c:v>1.83030815</c:v>
                </c:pt>
                <c:pt idx="2697">
                  <c:v>1.8323748499999999</c:v>
                </c:pt>
                <c:pt idx="2698">
                  <c:v>1.8383684499999999</c:v>
                </c:pt>
                <c:pt idx="2699">
                  <c:v>1.8416751499999999</c:v>
                </c:pt>
                <c:pt idx="2700">
                  <c:v>1.83650845</c:v>
                </c:pt>
                <c:pt idx="2701">
                  <c:v>1.83340825</c:v>
                </c:pt>
                <c:pt idx="2702">
                  <c:v>1.83557835</c:v>
                </c:pt>
                <c:pt idx="2703">
                  <c:v>1.8395051499999999</c:v>
                </c:pt>
                <c:pt idx="2704">
                  <c:v>1.8456020499999999</c:v>
                </c:pt>
                <c:pt idx="2705">
                  <c:v>1.8415719500000001</c:v>
                </c:pt>
                <c:pt idx="2706">
                  <c:v>1.83671505</c:v>
                </c:pt>
                <c:pt idx="2707">
                  <c:v>1.83867855</c:v>
                </c:pt>
                <c:pt idx="2708">
                  <c:v>1.8416751499999999</c:v>
                </c:pt>
                <c:pt idx="2709">
                  <c:v>1.8481854499999999</c:v>
                </c:pt>
                <c:pt idx="2710">
                  <c:v>1.84694545</c:v>
                </c:pt>
                <c:pt idx="2711">
                  <c:v>1.8407452499999999</c:v>
                </c:pt>
                <c:pt idx="2712">
                  <c:v>1.8415719500000001</c:v>
                </c:pt>
                <c:pt idx="2713">
                  <c:v>1.84384525</c:v>
                </c:pt>
                <c:pt idx="2714">
                  <c:v>1.8505622500000001</c:v>
                </c:pt>
                <c:pt idx="2715">
                  <c:v>1.8523189499999999</c:v>
                </c:pt>
                <c:pt idx="2716">
                  <c:v>1.84611875</c:v>
                </c:pt>
                <c:pt idx="2717">
                  <c:v>1.84425865</c:v>
                </c:pt>
                <c:pt idx="2718">
                  <c:v>1.8464287500000001</c:v>
                </c:pt>
                <c:pt idx="2719">
                  <c:v>1.8510788499999999</c:v>
                </c:pt>
                <c:pt idx="2720">
                  <c:v>1.8561424499999999</c:v>
                </c:pt>
                <c:pt idx="2721">
                  <c:v>1.85221565</c:v>
                </c:pt>
                <c:pt idx="2722">
                  <c:v>1.8478755499999999</c:v>
                </c:pt>
                <c:pt idx="2723">
                  <c:v>1.8494255500000001</c:v>
                </c:pt>
                <c:pt idx="2724">
                  <c:v>1.8526289499999999</c:v>
                </c:pt>
                <c:pt idx="2725">
                  <c:v>1.85924255</c:v>
                </c:pt>
                <c:pt idx="2726">
                  <c:v>1.85707245</c:v>
                </c:pt>
                <c:pt idx="2727">
                  <c:v>1.85149235</c:v>
                </c:pt>
                <c:pt idx="2728">
                  <c:v>1.8523189499999999</c:v>
                </c:pt>
                <c:pt idx="2729">
                  <c:v>1.85521235</c:v>
                </c:pt>
                <c:pt idx="2730">
                  <c:v>1.8618259500000001</c:v>
                </c:pt>
                <c:pt idx="2731">
                  <c:v>1.8621360499999999</c:v>
                </c:pt>
                <c:pt idx="2732">
                  <c:v>1.85562575</c:v>
                </c:pt>
                <c:pt idx="2733">
                  <c:v>1.8557291499999999</c:v>
                </c:pt>
                <c:pt idx="2734">
                  <c:v>1.85789925</c:v>
                </c:pt>
                <c:pt idx="2735">
                  <c:v>1.8648227500000001</c:v>
                </c:pt>
                <c:pt idx="2736">
                  <c:v>1.86606275</c:v>
                </c:pt>
                <c:pt idx="2737">
                  <c:v>1.8600693500000001</c:v>
                </c:pt>
                <c:pt idx="2738">
                  <c:v>1.8587258499999999</c:v>
                </c:pt>
                <c:pt idx="2739">
                  <c:v>1.86130935</c:v>
                </c:pt>
                <c:pt idx="2740">
                  <c:v>1.8678195499999999</c:v>
                </c:pt>
                <c:pt idx="2741">
                  <c:v>1.86916295</c:v>
                </c:pt>
                <c:pt idx="2742">
                  <c:v>1.86358275</c:v>
                </c:pt>
                <c:pt idx="2743">
                  <c:v>1.8621360499999999</c:v>
                </c:pt>
                <c:pt idx="2744">
                  <c:v>1.8647194499999999</c:v>
                </c:pt>
                <c:pt idx="2745">
                  <c:v>1.87091965</c:v>
                </c:pt>
                <c:pt idx="2746">
                  <c:v>1.8730896500000001</c:v>
                </c:pt>
                <c:pt idx="2747">
                  <c:v>1.86688955</c:v>
                </c:pt>
                <c:pt idx="2748">
                  <c:v>1.8654427499999999</c:v>
                </c:pt>
                <c:pt idx="2749">
                  <c:v>1.8680261499999999</c:v>
                </c:pt>
                <c:pt idx="2750">
                  <c:v>1.87370975</c:v>
                </c:pt>
                <c:pt idx="2751">
                  <c:v>1.8764999499999999</c:v>
                </c:pt>
                <c:pt idx="2752">
                  <c:v>1.8708163499999999</c:v>
                </c:pt>
                <c:pt idx="2753">
                  <c:v>1.8689562500000001</c:v>
                </c:pt>
                <c:pt idx="2754">
                  <c:v>1.8711263499999999</c:v>
                </c:pt>
                <c:pt idx="2755">
                  <c:v>1.87732655</c:v>
                </c:pt>
                <c:pt idx="2756">
                  <c:v>1.8801166499999999</c:v>
                </c:pt>
                <c:pt idx="2757">
                  <c:v>1.87412315</c:v>
                </c:pt>
                <c:pt idx="2758">
                  <c:v>1.87226315</c:v>
                </c:pt>
                <c:pt idx="2759">
                  <c:v>1.87463975</c:v>
                </c:pt>
                <c:pt idx="2760">
                  <c:v>1.88042665</c:v>
                </c:pt>
                <c:pt idx="2761">
                  <c:v>1.8836301499999999</c:v>
                </c:pt>
                <c:pt idx="2762">
                  <c:v>1.8779466499999999</c:v>
                </c:pt>
                <c:pt idx="2763">
                  <c:v>1.8753631500000001</c:v>
                </c:pt>
                <c:pt idx="2764">
                  <c:v>1.8782565499999999</c:v>
                </c:pt>
                <c:pt idx="2765">
                  <c:v>1.8846634499999999</c:v>
                </c:pt>
                <c:pt idx="2766">
                  <c:v>1.88652365</c:v>
                </c:pt>
                <c:pt idx="2767">
                  <c:v>1.8799100499999999</c:v>
                </c:pt>
                <c:pt idx="2768">
                  <c:v>1.8791866500000001</c:v>
                </c:pt>
                <c:pt idx="2769">
                  <c:v>1.88187335</c:v>
                </c:pt>
                <c:pt idx="2770">
                  <c:v>1.88900365</c:v>
                </c:pt>
                <c:pt idx="2771">
                  <c:v>1.88900365</c:v>
                </c:pt>
                <c:pt idx="2772">
                  <c:v>1.8829068499999999</c:v>
                </c:pt>
                <c:pt idx="2773">
                  <c:v>1.88259675</c:v>
                </c:pt>
                <c:pt idx="2774">
                  <c:v>1.8853868499999999</c:v>
                </c:pt>
                <c:pt idx="2775">
                  <c:v>1.8927238500000001</c:v>
                </c:pt>
                <c:pt idx="2776">
                  <c:v>1.89210385</c:v>
                </c:pt>
                <c:pt idx="2777">
                  <c:v>1.8855935500000001</c:v>
                </c:pt>
                <c:pt idx="2778">
                  <c:v>1.8863169499999999</c:v>
                </c:pt>
                <c:pt idx="2779">
                  <c:v>1.88910705</c:v>
                </c:pt>
                <c:pt idx="2780">
                  <c:v>1.89654725</c:v>
                </c:pt>
                <c:pt idx="2781">
                  <c:v>1.8948939499999999</c:v>
                </c:pt>
                <c:pt idx="2782">
                  <c:v>1.8887969499999999</c:v>
                </c:pt>
                <c:pt idx="2783">
                  <c:v>1.8900370499999999</c:v>
                </c:pt>
                <c:pt idx="2784">
                  <c:v>1.89324045</c:v>
                </c:pt>
                <c:pt idx="2785">
                  <c:v>1.9001640499999999</c:v>
                </c:pt>
                <c:pt idx="2786">
                  <c:v>1.8974772499999999</c:v>
                </c:pt>
                <c:pt idx="2787">
                  <c:v>1.8920004500000001</c:v>
                </c:pt>
                <c:pt idx="2788">
                  <c:v>1.89365385</c:v>
                </c:pt>
                <c:pt idx="2789">
                  <c:v>1.8968572500000001</c:v>
                </c:pt>
                <c:pt idx="2790">
                  <c:v>1.90367745</c:v>
                </c:pt>
                <c:pt idx="2791">
                  <c:v>1.9001640499999999</c:v>
                </c:pt>
                <c:pt idx="2792">
                  <c:v>1.8953072499999999</c:v>
                </c:pt>
                <c:pt idx="2793">
                  <c:v>1.8971673499999999</c:v>
                </c:pt>
                <c:pt idx="2794">
                  <c:v>1.9013008499999999</c:v>
                </c:pt>
                <c:pt idx="2795">
                  <c:v>1.9070877500000001</c:v>
                </c:pt>
                <c:pt idx="2796">
                  <c:v>1.9030574499999999</c:v>
                </c:pt>
                <c:pt idx="2797">
                  <c:v>1.8986140499999999</c:v>
                </c:pt>
                <c:pt idx="2798">
                  <c:v>1.90037075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9-4296-912D-A78A8CC2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14296"/>
        <c:axId val="592508720"/>
      </c:scatterChart>
      <c:valAx>
        <c:axId val="59251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08720"/>
        <c:crosses val="autoZero"/>
        <c:crossBetween val="midCat"/>
      </c:valAx>
      <c:valAx>
        <c:axId val="5925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COD Gage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1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0</xdr:rowOff>
    </xdr:from>
    <xdr:to>
      <xdr:col>11</xdr:col>
      <xdr:colOff>504825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DF686-DEEA-492D-B031-50EC61083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0</xdr:rowOff>
    </xdr:from>
    <xdr:to>
      <xdr:col>11</xdr:col>
      <xdr:colOff>504825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801B7-83C5-4087-BB69-BBFF9C25B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</xdr:row>
      <xdr:rowOff>0</xdr:rowOff>
    </xdr:from>
    <xdr:to>
      <xdr:col>12</xdr:col>
      <xdr:colOff>57150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B71A2-52F2-4875-B05D-1143352AE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304800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22E3D7-04BC-498E-B66D-04D5B14D0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4762</xdr:rowOff>
    </xdr:from>
    <xdr:to>
      <xdr:col>11</xdr:col>
      <xdr:colOff>409575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6C6BB3-E352-41C7-A689-4B8941148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15</xdr:row>
      <xdr:rowOff>133350</xdr:rowOff>
    </xdr:from>
    <xdr:to>
      <xdr:col>11</xdr:col>
      <xdr:colOff>419100</xdr:colOff>
      <xdr:row>30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5BA32F-FD0A-41C8-AF25-7F3C6EDAA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4762</xdr:rowOff>
    </xdr:from>
    <xdr:to>
      <xdr:col>11</xdr:col>
      <xdr:colOff>409575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2E3A0-FC20-4FC7-A715-A5B0F162F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15</xdr:row>
      <xdr:rowOff>133350</xdr:rowOff>
    </xdr:from>
    <xdr:to>
      <xdr:col>11</xdr:col>
      <xdr:colOff>419100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F80BE-B0A3-4D83-B81A-9D80894F3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84C2-D6E6-450C-BC90-875FBD07EDC9}">
  <dimension ref="A1:E1465"/>
  <sheetViews>
    <sheetView tabSelected="1" workbookViewId="0">
      <selection activeCell="O11" sqref="O11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8</v>
      </c>
      <c r="B2" t="s">
        <v>5</v>
      </c>
    </row>
    <row r="3" spans="1:2" x14ac:dyDescent="0.25">
      <c r="A3">
        <v>0</v>
      </c>
      <c r="B3" s="2">
        <v>0.51765728</v>
      </c>
    </row>
    <row r="4" spans="1:2" x14ac:dyDescent="0.25">
      <c r="A4">
        <v>1.3126800000000216E-2</v>
      </c>
      <c r="B4">
        <v>0.58481835999999998</v>
      </c>
    </row>
    <row r="5" spans="1:2" x14ac:dyDescent="0.25">
      <c r="A5">
        <v>2.1877800000000391E-2</v>
      </c>
      <c r="B5">
        <v>0.67092240000000003</v>
      </c>
    </row>
    <row r="6" spans="1:2" x14ac:dyDescent="0.25">
      <c r="A6">
        <v>2.6253200000000199E-2</v>
      </c>
      <c r="B6">
        <v>0.75530434000000002</v>
      </c>
    </row>
    <row r="7" spans="1:2" x14ac:dyDescent="0.25">
      <c r="A7">
        <v>3.9380099999999807E-2</v>
      </c>
      <c r="B7">
        <v>0.83624208</v>
      </c>
    </row>
    <row r="8" spans="1:2" x14ac:dyDescent="0.25">
      <c r="A8">
        <v>4.3756000000000128E-2</v>
      </c>
      <c r="B8">
        <v>0.92751234999999999</v>
      </c>
    </row>
    <row r="9" spans="1:2" x14ac:dyDescent="0.25">
      <c r="A9">
        <v>4.8131500000000216E-2</v>
      </c>
      <c r="B9">
        <v>0.99983966000000002</v>
      </c>
    </row>
    <row r="10" spans="1:2" x14ac:dyDescent="0.25">
      <c r="A10">
        <v>6.563380000000052E-2</v>
      </c>
      <c r="B10">
        <v>1.0773332</v>
      </c>
    </row>
    <row r="11" spans="1:2" x14ac:dyDescent="0.25">
      <c r="A11">
        <v>6.563380000000052E-2</v>
      </c>
      <c r="B11">
        <v>1.1531047999999999</v>
      </c>
    </row>
    <row r="12" spans="1:2" x14ac:dyDescent="0.25">
      <c r="A12">
        <v>7.8760599999999847E-2</v>
      </c>
      <c r="B12">
        <v>1.2392087000000001</v>
      </c>
    </row>
    <row r="13" spans="1:2" x14ac:dyDescent="0.25">
      <c r="A13">
        <v>8.7512000000000256E-2</v>
      </c>
      <c r="B13">
        <v>1.3149803</v>
      </c>
    </row>
    <row r="14" spans="1:2" x14ac:dyDescent="0.25">
      <c r="A14">
        <v>9.1887500000000344E-2</v>
      </c>
      <c r="B14">
        <v>1.395918</v>
      </c>
    </row>
    <row r="15" spans="1:2" x14ac:dyDescent="0.25">
      <c r="A15">
        <v>0.10063889999999986</v>
      </c>
      <c r="B15">
        <v>1.4751338000000001</v>
      </c>
    </row>
    <row r="16" spans="1:2" x14ac:dyDescent="0.25">
      <c r="A16">
        <v>0.10938979999999976</v>
      </c>
      <c r="B16">
        <v>1.5715702</v>
      </c>
    </row>
    <row r="17" spans="1:2" x14ac:dyDescent="0.25">
      <c r="A17">
        <v>0.11814120000000017</v>
      </c>
      <c r="B17">
        <v>1.6680067000000001</v>
      </c>
    </row>
    <row r="18" spans="1:2" x14ac:dyDescent="0.25">
      <c r="A18">
        <v>0.12251659999999998</v>
      </c>
      <c r="B18">
        <v>1.7661652999999999</v>
      </c>
    </row>
    <row r="19" spans="1:2" x14ac:dyDescent="0.25">
      <c r="A19">
        <v>0.13564350000000047</v>
      </c>
      <c r="B19">
        <v>1.8471029999999999</v>
      </c>
    </row>
    <row r="20" spans="1:2" x14ac:dyDescent="0.25">
      <c r="A20">
        <v>0.14439489999999999</v>
      </c>
      <c r="B20">
        <v>1.9418173999999999</v>
      </c>
    </row>
    <row r="21" spans="1:2" x14ac:dyDescent="0.25">
      <c r="A21">
        <v>0.1531463000000004</v>
      </c>
      <c r="B21">
        <v>2.0089785999999998</v>
      </c>
    </row>
    <row r="22" spans="1:2" x14ac:dyDescent="0.25">
      <c r="A22">
        <v>0.16627309999999973</v>
      </c>
      <c r="B22">
        <v>2.1002488000000001</v>
      </c>
    </row>
    <row r="23" spans="1:2" x14ac:dyDescent="0.25">
      <c r="A23">
        <v>0.16627309999999973</v>
      </c>
      <c r="B23">
        <v>2.2139060000000002</v>
      </c>
    </row>
    <row r="24" spans="1:2" x14ac:dyDescent="0.25">
      <c r="A24">
        <v>0.17940000000000023</v>
      </c>
      <c r="B24">
        <v>2.2982879000000001</v>
      </c>
    </row>
    <row r="25" spans="1:2" x14ac:dyDescent="0.25">
      <c r="A25">
        <v>0.18815090000000012</v>
      </c>
      <c r="B25">
        <v>2.3792257000000001</v>
      </c>
    </row>
    <row r="26" spans="1:2" x14ac:dyDescent="0.25">
      <c r="A26">
        <v>0.19252629999999993</v>
      </c>
      <c r="B26">
        <v>2.4756621999999999</v>
      </c>
    </row>
    <row r="27" spans="1:2" x14ac:dyDescent="0.25">
      <c r="A27">
        <v>0.20127770000000034</v>
      </c>
      <c r="B27">
        <v>2.5221583999999999</v>
      </c>
    </row>
    <row r="28" spans="1:2" x14ac:dyDescent="0.25">
      <c r="A28">
        <v>0.21002909999999986</v>
      </c>
      <c r="B28">
        <v>2.620317</v>
      </c>
    </row>
    <row r="29" spans="1:2" x14ac:dyDescent="0.25">
      <c r="A29">
        <v>0.22315600000000035</v>
      </c>
      <c r="B29">
        <v>2.7253636999999999</v>
      </c>
    </row>
    <row r="30" spans="1:2" x14ac:dyDescent="0.25">
      <c r="A30">
        <v>0.22315600000000035</v>
      </c>
      <c r="B30">
        <v>2.8114678999999998</v>
      </c>
    </row>
    <row r="31" spans="1:2" x14ac:dyDescent="0.25">
      <c r="A31">
        <v>0.23628279999999968</v>
      </c>
      <c r="B31">
        <v>2.8992939</v>
      </c>
    </row>
    <row r="32" spans="1:2" x14ac:dyDescent="0.25">
      <c r="A32">
        <v>0.24065829999999977</v>
      </c>
      <c r="B32">
        <v>2.988842</v>
      </c>
    </row>
    <row r="33" spans="1:2" x14ac:dyDescent="0.25">
      <c r="A33">
        <v>0.25378509999999999</v>
      </c>
      <c r="B33">
        <v>3.1093875999999998</v>
      </c>
    </row>
    <row r="34" spans="1:2" x14ac:dyDescent="0.25">
      <c r="A34">
        <v>0.25378509999999999</v>
      </c>
      <c r="B34">
        <v>3.1851592000000002</v>
      </c>
    </row>
    <row r="35" spans="1:2" x14ac:dyDescent="0.25">
      <c r="A35">
        <v>0.27128740000000029</v>
      </c>
      <c r="B35">
        <v>3.3057048</v>
      </c>
    </row>
    <row r="36" spans="1:2" x14ac:dyDescent="0.25">
      <c r="A36">
        <v>0.28003879999999981</v>
      </c>
      <c r="B36">
        <v>3.3728658999999999</v>
      </c>
    </row>
    <row r="37" spans="1:2" x14ac:dyDescent="0.25">
      <c r="A37">
        <v>0.2887896999999997</v>
      </c>
      <c r="B37">
        <v>3.4606919</v>
      </c>
    </row>
    <row r="38" spans="1:2" x14ac:dyDescent="0.25">
      <c r="A38">
        <v>0.29316570000000031</v>
      </c>
      <c r="B38">
        <v>3.5416297999999999</v>
      </c>
    </row>
    <row r="39" spans="1:2" x14ac:dyDescent="0.25">
      <c r="A39">
        <v>0.3019166000000002</v>
      </c>
      <c r="B39">
        <v>3.6311779</v>
      </c>
    </row>
    <row r="40" spans="1:2" x14ac:dyDescent="0.25">
      <c r="A40">
        <v>0.31066799999999972</v>
      </c>
      <c r="B40">
        <v>3.7293365000000001</v>
      </c>
    </row>
    <row r="41" spans="1:2" x14ac:dyDescent="0.25">
      <c r="A41">
        <v>0.31504340000000042</v>
      </c>
      <c r="B41">
        <v>3.8223288000000002</v>
      </c>
    </row>
    <row r="42" spans="1:2" x14ac:dyDescent="0.25">
      <c r="A42">
        <v>0.33254620000000035</v>
      </c>
      <c r="B42">
        <v>3.9170432000000002</v>
      </c>
    </row>
    <row r="43" spans="1:2" x14ac:dyDescent="0.25">
      <c r="A43">
        <v>0.33692170000000043</v>
      </c>
      <c r="B43">
        <v>3.9773160999999999</v>
      </c>
    </row>
    <row r="44" spans="1:2" x14ac:dyDescent="0.25">
      <c r="A44">
        <v>0.34129710000000024</v>
      </c>
      <c r="B44">
        <v>4.0255346000000003</v>
      </c>
    </row>
    <row r="45" spans="1:2" x14ac:dyDescent="0.25">
      <c r="A45">
        <v>0.35004849999999976</v>
      </c>
      <c r="B45">
        <v>4.1168046</v>
      </c>
    </row>
    <row r="46" spans="1:2" x14ac:dyDescent="0.25">
      <c r="A46">
        <v>0.35879939999999966</v>
      </c>
      <c r="B46">
        <v>4.2063527000000001</v>
      </c>
    </row>
    <row r="47" spans="1:2" x14ac:dyDescent="0.25">
      <c r="A47">
        <v>0.37192630000000015</v>
      </c>
      <c r="B47">
        <v>4.3027892000000003</v>
      </c>
    </row>
    <row r="48" spans="1:2" x14ac:dyDescent="0.25">
      <c r="A48">
        <v>0.37630220000000048</v>
      </c>
      <c r="B48">
        <v>4.4026699000000002</v>
      </c>
    </row>
    <row r="49" spans="1:2" x14ac:dyDescent="0.25">
      <c r="A49">
        <v>0.38505310000000037</v>
      </c>
      <c r="B49">
        <v>4.4922180000000003</v>
      </c>
    </row>
    <row r="50" spans="1:2" x14ac:dyDescent="0.25">
      <c r="A50">
        <v>0.39380449999999989</v>
      </c>
      <c r="B50">
        <v>4.5852103</v>
      </c>
    </row>
    <row r="51" spans="1:2" x14ac:dyDescent="0.25">
      <c r="A51">
        <v>0.4025559000000003</v>
      </c>
      <c r="B51">
        <v>4.6540936999999998</v>
      </c>
    </row>
    <row r="52" spans="1:2" x14ac:dyDescent="0.25">
      <c r="A52">
        <v>0.41130680000000019</v>
      </c>
      <c r="B52">
        <v>4.7677512000000002</v>
      </c>
    </row>
    <row r="53" spans="1:2" x14ac:dyDescent="0.25">
      <c r="A53">
        <v>0.42005819999999972</v>
      </c>
      <c r="B53">
        <v>4.8727980000000004</v>
      </c>
    </row>
    <row r="54" spans="1:2" x14ac:dyDescent="0.25">
      <c r="A54">
        <v>0.42880960000000012</v>
      </c>
      <c r="B54">
        <v>4.9502915999999999</v>
      </c>
    </row>
    <row r="55" spans="1:2" x14ac:dyDescent="0.25">
      <c r="A55">
        <v>0.43756050000000002</v>
      </c>
      <c r="B55">
        <v>5.0208969000000003</v>
      </c>
    </row>
    <row r="56" spans="1:2" x14ac:dyDescent="0.25">
      <c r="A56">
        <v>0.44193600000000011</v>
      </c>
      <c r="B56">
        <v>5.1345539000000002</v>
      </c>
    </row>
    <row r="57" spans="1:2" x14ac:dyDescent="0.25">
      <c r="A57">
        <v>0.45068740000000052</v>
      </c>
      <c r="B57">
        <v>5.2172140999999996</v>
      </c>
    </row>
    <row r="58" spans="1:2" x14ac:dyDescent="0.25">
      <c r="A58">
        <v>0.45506289999999971</v>
      </c>
      <c r="B58">
        <v>5.303318</v>
      </c>
    </row>
    <row r="59" spans="1:2" x14ac:dyDescent="0.25">
      <c r="A59">
        <v>0.46818969999999993</v>
      </c>
      <c r="B59">
        <v>5.3790893999999998</v>
      </c>
    </row>
    <row r="60" spans="1:2" x14ac:dyDescent="0.25">
      <c r="A60">
        <v>0.47694110000000034</v>
      </c>
      <c r="B60">
        <v>5.4686374999999998</v>
      </c>
    </row>
    <row r="61" spans="1:2" x14ac:dyDescent="0.25">
      <c r="A61">
        <v>0.48569249999999986</v>
      </c>
      <c r="B61">
        <v>5.5478535000000004</v>
      </c>
    </row>
    <row r="62" spans="1:2" x14ac:dyDescent="0.25">
      <c r="A62">
        <v>0.49006789999999967</v>
      </c>
      <c r="B62">
        <v>5.6460118000000001</v>
      </c>
    </row>
    <row r="63" spans="1:2" x14ac:dyDescent="0.25">
      <c r="A63">
        <v>0.50319480000000016</v>
      </c>
      <c r="B63">
        <v>5.7355599000000002</v>
      </c>
    </row>
    <row r="64" spans="1:2" x14ac:dyDescent="0.25">
      <c r="A64">
        <v>0.50757030000000025</v>
      </c>
      <c r="B64">
        <v>5.8354406000000001</v>
      </c>
    </row>
    <row r="65" spans="1:2" x14ac:dyDescent="0.25">
      <c r="A65">
        <v>0.51632169999999977</v>
      </c>
      <c r="B65">
        <v>5.9215445999999998</v>
      </c>
    </row>
    <row r="66" spans="1:2" x14ac:dyDescent="0.25">
      <c r="A66">
        <v>0.52507259999999967</v>
      </c>
      <c r="B66">
        <v>5.9973163999999999</v>
      </c>
    </row>
    <row r="67" spans="1:2" x14ac:dyDescent="0.25">
      <c r="A67">
        <v>0.53819939999999988</v>
      </c>
      <c r="B67">
        <v>6.1058073000000004</v>
      </c>
    </row>
    <row r="68" spans="1:2" x14ac:dyDescent="0.25">
      <c r="A68">
        <v>0.54257540000000049</v>
      </c>
      <c r="B68">
        <v>6.1970773000000001</v>
      </c>
    </row>
    <row r="69" spans="1:2" x14ac:dyDescent="0.25">
      <c r="A69">
        <v>0.55132630000000038</v>
      </c>
      <c r="B69">
        <v>6.2849035000000004</v>
      </c>
    </row>
    <row r="70" spans="1:2" x14ac:dyDescent="0.25">
      <c r="A70">
        <v>0.56445309999999971</v>
      </c>
      <c r="B70">
        <v>6.3985609999999999</v>
      </c>
    </row>
    <row r="71" spans="1:2" x14ac:dyDescent="0.25">
      <c r="A71">
        <v>0.56882910000000031</v>
      </c>
      <c r="B71">
        <v>6.5001635999999996</v>
      </c>
    </row>
    <row r="72" spans="1:2" x14ac:dyDescent="0.25">
      <c r="A72">
        <v>0.5775800000000002</v>
      </c>
      <c r="B72">
        <v>6.5914339999999996</v>
      </c>
    </row>
    <row r="73" spans="1:2" x14ac:dyDescent="0.25">
      <c r="A73">
        <v>0.58633139999999973</v>
      </c>
      <c r="B73">
        <v>6.6930366000000001</v>
      </c>
    </row>
    <row r="74" spans="1:2" x14ac:dyDescent="0.25">
      <c r="A74">
        <v>0.59070680000000042</v>
      </c>
      <c r="B74">
        <v>6.7739744000000002</v>
      </c>
    </row>
    <row r="75" spans="1:2" x14ac:dyDescent="0.25">
      <c r="A75">
        <v>0.60383370000000003</v>
      </c>
      <c r="B75">
        <v>6.8445796999999997</v>
      </c>
    </row>
    <row r="76" spans="1:2" x14ac:dyDescent="0.25">
      <c r="A76">
        <v>0.61258510000000044</v>
      </c>
      <c r="B76">
        <v>6.9461823000000003</v>
      </c>
    </row>
    <row r="77" spans="1:2" x14ac:dyDescent="0.25">
      <c r="A77">
        <v>0.61696050000000024</v>
      </c>
      <c r="B77">
        <v>7.0546731999999999</v>
      </c>
    </row>
    <row r="78" spans="1:2" x14ac:dyDescent="0.25">
      <c r="A78">
        <v>0.62571189999999977</v>
      </c>
      <c r="B78">
        <v>7.1201124</v>
      </c>
    </row>
    <row r="79" spans="1:2" x14ac:dyDescent="0.25">
      <c r="A79">
        <v>0.63446279999999966</v>
      </c>
      <c r="B79">
        <v>7.2131046999999997</v>
      </c>
    </row>
    <row r="80" spans="1:2" x14ac:dyDescent="0.25">
      <c r="A80">
        <v>0.64321420000000007</v>
      </c>
      <c r="B80">
        <v>7.2905984000000004</v>
      </c>
    </row>
    <row r="81" spans="1:2" x14ac:dyDescent="0.25">
      <c r="A81">
        <v>0.66071650000000037</v>
      </c>
      <c r="B81">
        <v>7.3990893</v>
      </c>
    </row>
    <row r="82" spans="1:2" x14ac:dyDescent="0.25">
      <c r="A82">
        <v>0.66071650000000037</v>
      </c>
      <c r="B82">
        <v>7.4800272000000003</v>
      </c>
    </row>
    <row r="83" spans="1:2" x14ac:dyDescent="0.25">
      <c r="A83">
        <v>0.66071650000000037</v>
      </c>
      <c r="B83">
        <v>7.5988506999999998</v>
      </c>
    </row>
    <row r="84" spans="1:2" x14ac:dyDescent="0.25">
      <c r="A84">
        <v>0.67821879999999979</v>
      </c>
      <c r="B84">
        <v>7.6952872000000001</v>
      </c>
    </row>
    <row r="85" spans="1:2" x14ac:dyDescent="0.25">
      <c r="A85">
        <v>0.6869702000000002</v>
      </c>
      <c r="B85">
        <v>7.7745027999999996</v>
      </c>
    </row>
    <row r="86" spans="1:2" x14ac:dyDescent="0.25">
      <c r="A86">
        <v>0.69572159999999972</v>
      </c>
      <c r="B86">
        <v>7.8726611000000002</v>
      </c>
    </row>
    <row r="87" spans="1:2" x14ac:dyDescent="0.25">
      <c r="A87">
        <v>0.70009709999999981</v>
      </c>
      <c r="B87">
        <v>8.0018166999999991</v>
      </c>
    </row>
    <row r="88" spans="1:2" x14ac:dyDescent="0.25">
      <c r="A88">
        <v>0.70884850000000021</v>
      </c>
      <c r="B88">
        <v>8.0999756000000005</v>
      </c>
    </row>
    <row r="89" spans="1:2" x14ac:dyDescent="0.25">
      <c r="A89">
        <v>0.72197530000000043</v>
      </c>
      <c r="B89">
        <v>8.1757478999999993</v>
      </c>
    </row>
    <row r="90" spans="1:2" x14ac:dyDescent="0.25">
      <c r="A90">
        <v>0.72635080000000052</v>
      </c>
      <c r="B90">
        <v>8.2635736000000009</v>
      </c>
    </row>
    <row r="91" spans="1:2" x14ac:dyDescent="0.25">
      <c r="A91">
        <v>0.73510220000000004</v>
      </c>
      <c r="B91">
        <v>8.3617325000000005</v>
      </c>
    </row>
    <row r="92" spans="1:2" x14ac:dyDescent="0.25">
      <c r="A92">
        <v>0.73947759999999985</v>
      </c>
      <c r="B92">
        <v>8.4512806000000005</v>
      </c>
    </row>
    <row r="93" spans="1:2" x14ac:dyDescent="0.25">
      <c r="A93">
        <v>0.75260450000000034</v>
      </c>
      <c r="B93">
        <v>8.5580491999999992</v>
      </c>
    </row>
    <row r="94" spans="1:2" x14ac:dyDescent="0.25">
      <c r="A94">
        <v>0.76135540000000024</v>
      </c>
      <c r="B94">
        <v>8.6114339999999991</v>
      </c>
    </row>
    <row r="95" spans="1:2" x14ac:dyDescent="0.25">
      <c r="A95">
        <v>0.77010679999999976</v>
      </c>
      <c r="B95">
        <v>8.6717061999999991</v>
      </c>
    </row>
    <row r="96" spans="1:2" x14ac:dyDescent="0.25">
      <c r="A96">
        <v>0.77885820000000017</v>
      </c>
      <c r="B96">
        <v>8.7922525</v>
      </c>
    </row>
    <row r="97" spans="1:2" x14ac:dyDescent="0.25">
      <c r="A97">
        <v>0.78323359999999997</v>
      </c>
      <c r="B97">
        <v>8.8921328000000006</v>
      </c>
    </row>
    <row r="98" spans="1:2" x14ac:dyDescent="0.25">
      <c r="A98">
        <v>0.79636050000000047</v>
      </c>
      <c r="B98">
        <v>9.0006237000000002</v>
      </c>
    </row>
    <row r="99" spans="1:2" x14ac:dyDescent="0.25">
      <c r="A99">
        <v>0.80511189999999999</v>
      </c>
      <c r="B99">
        <v>9.0901718000000002</v>
      </c>
    </row>
    <row r="100" spans="1:2" x14ac:dyDescent="0.25">
      <c r="A100">
        <v>0.8094872999999998</v>
      </c>
      <c r="B100">
        <v>9.2313823999999993</v>
      </c>
    </row>
    <row r="101" spans="1:2" x14ac:dyDescent="0.25">
      <c r="A101">
        <v>0.81386279999999989</v>
      </c>
      <c r="B101">
        <v>9.2950993000000004</v>
      </c>
    </row>
    <row r="102" spans="1:2" x14ac:dyDescent="0.25">
      <c r="A102">
        <v>0.8269896000000001</v>
      </c>
      <c r="B102">
        <v>9.4380322000000003</v>
      </c>
    </row>
    <row r="103" spans="1:2" x14ac:dyDescent="0.25">
      <c r="A103">
        <v>0.83574100000000051</v>
      </c>
      <c r="B103">
        <v>9.5034714000000005</v>
      </c>
    </row>
    <row r="104" spans="1:2" x14ac:dyDescent="0.25">
      <c r="A104">
        <v>0.84449190000000041</v>
      </c>
      <c r="B104">
        <v>9.6119623000000001</v>
      </c>
    </row>
    <row r="105" spans="1:2" x14ac:dyDescent="0.25">
      <c r="A105">
        <v>0.84886790000000012</v>
      </c>
      <c r="B105">
        <v>9.7015104000000001</v>
      </c>
    </row>
    <row r="106" spans="1:2" x14ac:dyDescent="0.25">
      <c r="A106">
        <v>0.86199470000000034</v>
      </c>
      <c r="B106">
        <v>9.7858924999999992</v>
      </c>
    </row>
    <row r="107" spans="1:2" x14ac:dyDescent="0.25">
      <c r="A107">
        <v>0.87074560000000023</v>
      </c>
      <c r="B107">
        <v>9.8926610999999998</v>
      </c>
    </row>
    <row r="108" spans="1:2" x14ac:dyDescent="0.25">
      <c r="A108">
        <v>0.87074560000000023</v>
      </c>
      <c r="B108">
        <v>9.9822091999999998</v>
      </c>
    </row>
    <row r="109" spans="1:2" x14ac:dyDescent="0.25">
      <c r="A109">
        <v>0.88387249999999984</v>
      </c>
      <c r="B109">
        <v>10.068314000000001</v>
      </c>
    </row>
    <row r="110" spans="1:2" x14ac:dyDescent="0.25">
      <c r="A110">
        <v>0.89699940000000034</v>
      </c>
      <c r="B110">
        <v>10.180248000000001</v>
      </c>
    </row>
    <row r="111" spans="1:2" x14ac:dyDescent="0.25">
      <c r="A111">
        <v>0.90575070000000046</v>
      </c>
      <c r="B111">
        <v>10.242243999999999</v>
      </c>
    </row>
    <row r="112" spans="1:2" x14ac:dyDescent="0.25">
      <c r="A112">
        <v>0.91012619999999966</v>
      </c>
      <c r="B112">
        <v>10.321459000000001</v>
      </c>
    </row>
    <row r="113" spans="1:2" x14ac:dyDescent="0.25">
      <c r="A113">
        <v>0.91887760000000007</v>
      </c>
      <c r="B113">
        <v>10.407563</v>
      </c>
    </row>
    <row r="114" spans="1:2" x14ac:dyDescent="0.25">
      <c r="A114">
        <v>0.92762849999999997</v>
      </c>
      <c r="B114">
        <v>10.510888</v>
      </c>
    </row>
    <row r="115" spans="1:2" x14ac:dyDescent="0.25">
      <c r="A115">
        <v>0.94075540000000046</v>
      </c>
      <c r="B115">
        <v>10.612491</v>
      </c>
    </row>
    <row r="116" spans="1:2" x14ac:dyDescent="0.25">
      <c r="A116">
        <v>0.9451312999999999</v>
      </c>
      <c r="B116">
        <v>10.714093</v>
      </c>
    </row>
    <row r="117" spans="1:2" x14ac:dyDescent="0.25">
      <c r="A117">
        <v>0.9451312999999999</v>
      </c>
      <c r="B117">
        <v>10.795032000000001</v>
      </c>
    </row>
    <row r="118" spans="1:2" x14ac:dyDescent="0.25">
      <c r="A118">
        <v>0.95825810000000011</v>
      </c>
      <c r="B118">
        <v>10.867357999999999</v>
      </c>
    </row>
    <row r="119" spans="1:2" x14ac:dyDescent="0.25">
      <c r="A119">
        <v>0.96700910000000029</v>
      </c>
      <c r="B119">
        <v>11.010291</v>
      </c>
    </row>
    <row r="120" spans="1:2" x14ac:dyDescent="0.25">
      <c r="A120">
        <v>0.97138499999999972</v>
      </c>
      <c r="B120">
        <v>11.072286</v>
      </c>
    </row>
    <row r="121" spans="1:2" x14ac:dyDescent="0.25">
      <c r="A121">
        <v>0.98451179999999994</v>
      </c>
      <c r="B121">
        <v>11.175611</v>
      </c>
    </row>
    <row r="122" spans="1:2" x14ac:dyDescent="0.25">
      <c r="A122">
        <v>0.98888730000000002</v>
      </c>
      <c r="B122">
        <v>11.275492</v>
      </c>
    </row>
    <row r="123" spans="1:2" x14ac:dyDescent="0.25">
      <c r="A123">
        <v>0.99326280000000011</v>
      </c>
      <c r="B123">
        <v>11.383983000000001</v>
      </c>
    </row>
    <row r="124" spans="1:2" x14ac:dyDescent="0.25">
      <c r="A124">
        <v>1.0063896000000003</v>
      </c>
      <c r="B124">
        <v>11.449422</v>
      </c>
    </row>
    <row r="125" spans="1:2" x14ac:dyDescent="0.25">
      <c r="A125">
        <v>1.0195164999999999</v>
      </c>
      <c r="B125">
        <v>11.569967</v>
      </c>
    </row>
    <row r="126" spans="1:2" x14ac:dyDescent="0.25">
      <c r="A126">
        <v>1.0282679000000003</v>
      </c>
      <c r="B126">
        <v>11.635406</v>
      </c>
    </row>
    <row r="127" spans="1:2" x14ac:dyDescent="0.25">
      <c r="A127">
        <v>1.0326433000000002</v>
      </c>
      <c r="B127">
        <v>11.719789</v>
      </c>
    </row>
    <row r="128" spans="1:2" x14ac:dyDescent="0.25">
      <c r="A128">
        <v>1.0457701999999998</v>
      </c>
      <c r="B128">
        <v>11.811057999999999</v>
      </c>
    </row>
    <row r="129" spans="1:2" x14ac:dyDescent="0.25">
      <c r="A129">
        <v>1.0545216000000002</v>
      </c>
      <c r="B129">
        <v>11.895440000000001</v>
      </c>
    </row>
    <row r="130" spans="1:2" x14ac:dyDescent="0.25">
      <c r="A130">
        <v>1.0632725000000001</v>
      </c>
      <c r="B130">
        <v>11.988433000000001</v>
      </c>
    </row>
    <row r="131" spans="1:2" x14ac:dyDescent="0.25">
      <c r="A131">
        <v>1.0632725000000001</v>
      </c>
      <c r="B131">
        <v>12.069369999999999</v>
      </c>
    </row>
    <row r="132" spans="1:2" x14ac:dyDescent="0.25">
      <c r="A132">
        <v>1.0720239000000005</v>
      </c>
      <c r="B132">
        <v>12.177861</v>
      </c>
    </row>
    <row r="133" spans="1:2" x14ac:dyDescent="0.25">
      <c r="A133">
        <v>1.0807753</v>
      </c>
      <c r="B133">
        <v>12.265688000000001</v>
      </c>
    </row>
    <row r="134" spans="1:2" x14ac:dyDescent="0.25">
      <c r="A134">
        <v>1.0982776000000003</v>
      </c>
      <c r="B134">
        <v>12.355236</v>
      </c>
    </row>
    <row r="135" spans="1:2" x14ac:dyDescent="0.25">
      <c r="A135">
        <v>1.0982776000000003</v>
      </c>
      <c r="B135">
        <v>12.443061999999999</v>
      </c>
    </row>
    <row r="136" spans="1:2" x14ac:dyDescent="0.25">
      <c r="A136">
        <v>1.1070285000000002</v>
      </c>
      <c r="B136">
        <v>12.556718999999999</v>
      </c>
    </row>
    <row r="137" spans="1:2" x14ac:dyDescent="0.25">
      <c r="A137">
        <v>1.1114044000000005</v>
      </c>
      <c r="B137">
        <v>12.635935</v>
      </c>
    </row>
    <row r="138" spans="1:2" x14ac:dyDescent="0.25">
      <c r="A138">
        <v>1.1289066999999999</v>
      </c>
      <c r="B138">
        <v>12.73926</v>
      </c>
    </row>
    <row r="139" spans="1:2" x14ac:dyDescent="0.25">
      <c r="A139">
        <v>1.1332822</v>
      </c>
      <c r="B139">
        <v>12.827085</v>
      </c>
    </row>
    <row r="140" spans="1:2" x14ac:dyDescent="0.25">
      <c r="A140">
        <v>1.1420336000000004</v>
      </c>
      <c r="B140">
        <v>12.923522</v>
      </c>
    </row>
    <row r="141" spans="1:2" x14ac:dyDescent="0.25">
      <c r="A141">
        <v>1.1507849999999999</v>
      </c>
      <c r="B141">
        <v>12.995850000000001</v>
      </c>
    </row>
    <row r="142" spans="1:2" x14ac:dyDescent="0.25">
      <c r="A142">
        <v>1.1595358999999998</v>
      </c>
      <c r="B142">
        <v>13.123283000000001</v>
      </c>
    </row>
    <row r="143" spans="1:2" x14ac:dyDescent="0.25">
      <c r="A143">
        <v>1.1726627000000001</v>
      </c>
      <c r="B143">
        <v>13.212831</v>
      </c>
    </row>
    <row r="144" spans="1:2" x14ac:dyDescent="0.25">
      <c r="A144">
        <v>1.1814141000000005</v>
      </c>
      <c r="B144">
        <v>13.278271</v>
      </c>
    </row>
    <row r="145" spans="1:2" x14ac:dyDescent="0.25">
      <c r="A145">
        <v>1.1814141000000005</v>
      </c>
      <c r="B145">
        <v>13.335099</v>
      </c>
    </row>
    <row r="146" spans="1:2" x14ac:dyDescent="0.25">
      <c r="A146">
        <v>1.1901650000000004</v>
      </c>
      <c r="B146">
        <v>13.410871</v>
      </c>
    </row>
    <row r="147" spans="1:2" x14ac:dyDescent="0.25">
      <c r="A147">
        <v>1.2032919</v>
      </c>
      <c r="B147">
        <v>13.538304</v>
      </c>
    </row>
    <row r="148" spans="1:2" x14ac:dyDescent="0.25">
      <c r="A148">
        <v>1.2120433000000004</v>
      </c>
      <c r="B148">
        <v>13.600300000000001</v>
      </c>
    </row>
    <row r="149" spans="1:2" x14ac:dyDescent="0.25">
      <c r="A149">
        <v>1.2164187000000002</v>
      </c>
      <c r="B149">
        <v>13.662293999999999</v>
      </c>
    </row>
    <row r="150" spans="1:2" x14ac:dyDescent="0.25">
      <c r="A150">
        <v>1.2295455999999998</v>
      </c>
      <c r="B150">
        <v>13.74151</v>
      </c>
    </row>
    <row r="151" spans="1:2" x14ac:dyDescent="0.25">
      <c r="A151">
        <v>1.2339215000000001</v>
      </c>
      <c r="B151">
        <v>13.851724000000001</v>
      </c>
    </row>
    <row r="152" spans="1:2" x14ac:dyDescent="0.25">
      <c r="A152">
        <v>1.2426724</v>
      </c>
      <c r="B152">
        <v>13.960215</v>
      </c>
    </row>
    <row r="153" spans="1:2" x14ac:dyDescent="0.25">
      <c r="A153">
        <v>1.2557993000000005</v>
      </c>
      <c r="B153">
        <v>14.03082</v>
      </c>
    </row>
    <row r="154" spans="1:2" x14ac:dyDescent="0.25">
      <c r="A154">
        <v>1.2557993000000005</v>
      </c>
      <c r="B154">
        <v>14.172029999999999</v>
      </c>
    </row>
    <row r="155" spans="1:2" x14ac:dyDescent="0.25">
      <c r="A155">
        <v>1.2689260999999998</v>
      </c>
      <c r="B155">
        <v>14.239191</v>
      </c>
    </row>
    <row r="156" spans="1:2" x14ac:dyDescent="0.25">
      <c r="A156">
        <v>1.2776775000000002</v>
      </c>
      <c r="B156">
        <v>14.297742</v>
      </c>
    </row>
    <row r="157" spans="1:2" x14ac:dyDescent="0.25">
      <c r="A157">
        <v>1.2864284000000001</v>
      </c>
      <c r="B157">
        <v>14.38729</v>
      </c>
    </row>
    <row r="158" spans="1:2" x14ac:dyDescent="0.25">
      <c r="A158">
        <v>1.2908043999999999</v>
      </c>
      <c r="B158">
        <v>14.487171</v>
      </c>
    </row>
    <row r="159" spans="1:2" x14ac:dyDescent="0.25">
      <c r="A159">
        <v>1.2995552999999997</v>
      </c>
      <c r="B159">
        <v>14.542277</v>
      </c>
    </row>
    <row r="160" spans="1:2" x14ac:dyDescent="0.25">
      <c r="A160">
        <v>1.3126821</v>
      </c>
      <c r="B160">
        <v>14.600828</v>
      </c>
    </row>
    <row r="161" spans="1:2" x14ac:dyDescent="0.25">
      <c r="A161">
        <v>1.3214335000000004</v>
      </c>
      <c r="B161">
        <v>14.693820000000001</v>
      </c>
    </row>
    <row r="162" spans="1:2" x14ac:dyDescent="0.25">
      <c r="A162">
        <v>1.3258090000000005</v>
      </c>
      <c r="B162">
        <v>14.723096</v>
      </c>
    </row>
    <row r="163" spans="1:2" x14ac:dyDescent="0.25">
      <c r="A163">
        <v>1.3301844999999997</v>
      </c>
      <c r="B163">
        <v>14.802312000000001</v>
      </c>
    </row>
    <row r="164" spans="1:2" x14ac:dyDescent="0.25">
      <c r="A164">
        <v>1.3389357999999998</v>
      </c>
      <c r="B164">
        <v>14.886692999999999</v>
      </c>
    </row>
    <row r="165" spans="1:2" x14ac:dyDescent="0.25">
      <c r="A165">
        <v>1.3608140999999998</v>
      </c>
      <c r="B165">
        <v>15.021015</v>
      </c>
    </row>
    <row r="166" spans="1:2" x14ac:dyDescent="0.25">
      <c r="A166">
        <v>1.3564382000000004</v>
      </c>
      <c r="B166">
        <v>15.050291</v>
      </c>
    </row>
    <row r="167" spans="1:2" x14ac:dyDescent="0.25">
      <c r="A167">
        <v>1.3651895000000005</v>
      </c>
      <c r="B167">
        <v>15.163948</v>
      </c>
    </row>
    <row r="168" spans="1:2" x14ac:dyDescent="0.25">
      <c r="A168">
        <v>1.3695649999999997</v>
      </c>
      <c r="B168">
        <v>15.250052</v>
      </c>
    </row>
    <row r="169" spans="1:2" x14ac:dyDescent="0.25">
      <c r="A169">
        <v>1.3826919000000002</v>
      </c>
      <c r="B169">
        <v>15.360265999999999</v>
      </c>
    </row>
    <row r="170" spans="1:2" x14ac:dyDescent="0.25">
      <c r="A170">
        <v>1.3914432000000003</v>
      </c>
      <c r="B170">
        <v>15.417094000000001</v>
      </c>
    </row>
    <row r="171" spans="1:2" x14ac:dyDescent="0.25">
      <c r="A171">
        <v>1.4001945999999998</v>
      </c>
      <c r="B171">
        <v>15.482533</v>
      </c>
    </row>
    <row r="172" spans="1:2" x14ac:dyDescent="0.25">
      <c r="A172">
        <v>1.4133209999999998</v>
      </c>
      <c r="B172">
        <v>15.553139</v>
      </c>
    </row>
    <row r="173" spans="1:2" x14ac:dyDescent="0.25">
      <c r="A173">
        <v>1.4220724000000002</v>
      </c>
      <c r="B173">
        <v>15.634076</v>
      </c>
    </row>
    <row r="174" spans="1:2" x14ac:dyDescent="0.25">
      <c r="A174">
        <v>1.4264479000000003</v>
      </c>
      <c r="B174">
        <v>15.72879</v>
      </c>
    </row>
    <row r="175" spans="1:2" x14ac:dyDescent="0.25">
      <c r="A175">
        <v>1.4308237999999998</v>
      </c>
      <c r="B175">
        <v>15.809729000000001</v>
      </c>
    </row>
    <row r="176" spans="1:2" x14ac:dyDescent="0.25">
      <c r="A176">
        <v>1.4439506</v>
      </c>
      <c r="B176">
        <v>15.871722999999999</v>
      </c>
    </row>
    <row r="177" spans="1:2" x14ac:dyDescent="0.25">
      <c r="A177">
        <v>1.4527016000000001</v>
      </c>
      <c r="B177">
        <v>15.937162000000001</v>
      </c>
    </row>
    <row r="178" spans="1:2" x14ac:dyDescent="0.25">
      <c r="A178">
        <v>1.4614529999999997</v>
      </c>
      <c r="B178">
        <v>16.026710999999999</v>
      </c>
    </row>
    <row r="179" spans="1:2" x14ac:dyDescent="0.25">
      <c r="A179">
        <v>1.4702042999999998</v>
      </c>
      <c r="B179">
        <v>16.038765000000001</v>
      </c>
    </row>
    <row r="180" spans="1:2" x14ac:dyDescent="0.25">
      <c r="A180">
        <v>1.4789553</v>
      </c>
      <c r="B180">
        <v>16.119703000000001</v>
      </c>
    </row>
    <row r="181" spans="1:2" x14ac:dyDescent="0.25">
      <c r="A181">
        <v>1.4833312000000003</v>
      </c>
      <c r="B181">
        <v>16.183420000000002</v>
      </c>
    </row>
    <row r="182" spans="1:2" x14ac:dyDescent="0.25">
      <c r="A182">
        <v>1.4964576000000003</v>
      </c>
      <c r="B182">
        <v>16.285022999999999</v>
      </c>
    </row>
    <row r="183" spans="1:2" x14ac:dyDescent="0.25">
      <c r="A183">
        <v>1.5008334999999997</v>
      </c>
      <c r="B183">
        <v>16.334962999999998</v>
      </c>
    </row>
    <row r="184" spans="1:2" x14ac:dyDescent="0.25">
      <c r="A184">
        <v>1.5095844000000005</v>
      </c>
      <c r="B184">
        <v>16.422789000000002</v>
      </c>
    </row>
    <row r="185" spans="1:2" x14ac:dyDescent="0.25">
      <c r="A185">
        <v>1.5183358</v>
      </c>
      <c r="B185">
        <v>16.495114999999998</v>
      </c>
    </row>
    <row r="186" spans="1:2" x14ac:dyDescent="0.25">
      <c r="A186">
        <v>1.5270872000000004</v>
      </c>
      <c r="B186">
        <v>16.600162999999998</v>
      </c>
    </row>
    <row r="187" spans="1:2" x14ac:dyDescent="0.25">
      <c r="A187">
        <v>1.5358381000000003</v>
      </c>
      <c r="B187">
        <v>16.663879000000001</v>
      </c>
    </row>
    <row r="188" spans="1:2" x14ac:dyDescent="0.25">
      <c r="A188">
        <v>1.5445894999999998</v>
      </c>
      <c r="B188">
        <v>16.713819999999998</v>
      </c>
    </row>
    <row r="189" spans="1:2" x14ac:dyDescent="0.25">
      <c r="A189">
        <v>1.5533409000000002</v>
      </c>
      <c r="B189">
        <v>16.839532999999999</v>
      </c>
    </row>
    <row r="190" spans="1:2" x14ac:dyDescent="0.25">
      <c r="A190">
        <v>1.5708431999999997</v>
      </c>
      <c r="B190">
        <v>16.849865000000001</v>
      </c>
    </row>
    <row r="191" spans="1:2" x14ac:dyDescent="0.25">
      <c r="A191">
        <v>1.5664677999999999</v>
      </c>
      <c r="B191">
        <v>16.894638</v>
      </c>
    </row>
    <row r="192" spans="1:2" x14ac:dyDescent="0.25">
      <c r="A192">
        <v>1.5752186999999997</v>
      </c>
      <c r="B192">
        <v>16.999684999999999</v>
      </c>
    </row>
    <row r="193" spans="1:2" x14ac:dyDescent="0.25">
      <c r="A193">
        <v>1.5839701000000002</v>
      </c>
      <c r="B193">
        <v>17.054791999999999</v>
      </c>
    </row>
    <row r="194" spans="1:2" x14ac:dyDescent="0.25">
      <c r="A194">
        <v>1.5839701000000002</v>
      </c>
      <c r="B194">
        <v>17.084067999999998</v>
      </c>
    </row>
    <row r="195" spans="1:2" x14ac:dyDescent="0.25">
      <c r="A195">
        <v>1.6058478000000003</v>
      </c>
      <c r="B195">
        <v>17.154672999999999</v>
      </c>
    </row>
    <row r="196" spans="1:2" x14ac:dyDescent="0.25">
      <c r="A196">
        <v>1.6058478000000003</v>
      </c>
      <c r="B196">
        <v>17.213224</v>
      </c>
    </row>
    <row r="197" spans="1:2" x14ac:dyDescent="0.25">
      <c r="A197">
        <v>1.6145991999999998</v>
      </c>
      <c r="B197">
        <v>17.309660000000001</v>
      </c>
    </row>
    <row r="198" spans="1:2" x14ac:dyDescent="0.25">
      <c r="A198">
        <v>1.6277261000000003</v>
      </c>
      <c r="B198">
        <v>17.378544000000002</v>
      </c>
    </row>
    <row r="199" spans="1:2" x14ac:dyDescent="0.25">
      <c r="A199">
        <v>1.6189746999999999</v>
      </c>
      <c r="B199">
        <v>17.445703999999999</v>
      </c>
    </row>
    <row r="200" spans="1:2" x14ac:dyDescent="0.25">
      <c r="A200">
        <v>1.6452283999999997</v>
      </c>
      <c r="B200">
        <v>17.499088</v>
      </c>
    </row>
    <row r="201" spans="1:2" x14ac:dyDescent="0.25">
      <c r="A201">
        <v>1.6496043</v>
      </c>
      <c r="B201">
        <v>17.547308000000001</v>
      </c>
    </row>
    <row r="202" spans="1:2" x14ac:dyDescent="0.25">
      <c r="A202">
        <v>1.6539798000000001</v>
      </c>
      <c r="B202">
        <v>17.61619</v>
      </c>
    </row>
    <row r="203" spans="1:2" x14ac:dyDescent="0.25">
      <c r="A203">
        <v>1.6627307</v>
      </c>
      <c r="B203">
        <v>17.709182999999999</v>
      </c>
    </row>
    <row r="204" spans="1:2" x14ac:dyDescent="0.25">
      <c r="A204">
        <v>1.6758575000000002</v>
      </c>
      <c r="B204">
        <v>17.776344000000002</v>
      </c>
    </row>
    <row r="205" spans="1:2" x14ac:dyDescent="0.25">
      <c r="A205">
        <v>1.6846088999999997</v>
      </c>
      <c r="B205">
        <v>17.838339000000001</v>
      </c>
    </row>
    <row r="206" spans="1:2" x14ac:dyDescent="0.25">
      <c r="A206">
        <v>1.6933603000000002</v>
      </c>
      <c r="B206">
        <v>17.867615000000001</v>
      </c>
    </row>
    <row r="207" spans="1:2" x14ac:dyDescent="0.25">
      <c r="A207">
        <v>1.7021112</v>
      </c>
      <c r="B207">
        <v>17.898610999999999</v>
      </c>
    </row>
    <row r="208" spans="1:2" x14ac:dyDescent="0.25">
      <c r="A208">
        <v>1.7108626000000005</v>
      </c>
      <c r="B208">
        <v>17.955441</v>
      </c>
    </row>
    <row r="209" spans="1:2" x14ac:dyDescent="0.25">
      <c r="A209">
        <v>1.7152380999999997</v>
      </c>
      <c r="B209">
        <v>18.072541999999999</v>
      </c>
    </row>
    <row r="210" spans="1:2" x14ac:dyDescent="0.25">
      <c r="A210">
        <v>1.7283648999999999</v>
      </c>
      <c r="B210">
        <v>18.122482000000002</v>
      </c>
    </row>
    <row r="211" spans="1:2" x14ac:dyDescent="0.25">
      <c r="A211">
        <v>1.7371163000000003</v>
      </c>
      <c r="B211">
        <v>18.156922999999999</v>
      </c>
    </row>
    <row r="212" spans="1:2" x14ac:dyDescent="0.25">
      <c r="A212">
        <v>1.7458672000000002</v>
      </c>
      <c r="B212">
        <v>18.212029999999999</v>
      </c>
    </row>
    <row r="213" spans="1:2" x14ac:dyDescent="0.25">
      <c r="A213">
        <v>1.7458672000000002</v>
      </c>
      <c r="B213">
        <v>18.248194000000002</v>
      </c>
    </row>
    <row r="214" spans="1:2" x14ac:dyDescent="0.25">
      <c r="A214">
        <v>1.7589940999999998</v>
      </c>
      <c r="B214">
        <v>18.318798000000001</v>
      </c>
    </row>
    <row r="215" spans="1:2" x14ac:dyDescent="0.25">
      <c r="A215">
        <v>1.7677455000000002</v>
      </c>
      <c r="B215">
        <v>18.361851000000001</v>
      </c>
    </row>
    <row r="216" spans="1:2" x14ac:dyDescent="0.25">
      <c r="A216">
        <v>1.7764968999999997</v>
      </c>
      <c r="B216">
        <v>18.439343999999998</v>
      </c>
    </row>
    <row r="217" spans="1:2" x14ac:dyDescent="0.25">
      <c r="A217">
        <v>1.7852478000000005</v>
      </c>
      <c r="B217">
        <v>18.468620000000001</v>
      </c>
    </row>
    <row r="218" spans="1:2" x14ac:dyDescent="0.25">
      <c r="A218">
        <v>1.7939992</v>
      </c>
      <c r="B218">
        <v>18.520282999999999</v>
      </c>
    </row>
    <row r="219" spans="1:2" x14ac:dyDescent="0.25">
      <c r="A219">
        <v>1.8071260000000002</v>
      </c>
      <c r="B219">
        <v>18.589165000000001</v>
      </c>
    </row>
    <row r="220" spans="1:2" x14ac:dyDescent="0.25">
      <c r="A220">
        <v>1.8071260000000002</v>
      </c>
      <c r="B220">
        <v>18.678712999999998</v>
      </c>
    </row>
    <row r="221" spans="1:2" x14ac:dyDescent="0.25">
      <c r="A221">
        <v>1.8202528999999998</v>
      </c>
      <c r="B221">
        <v>18.699379</v>
      </c>
    </row>
    <row r="222" spans="1:2" x14ac:dyDescent="0.25">
      <c r="A222">
        <v>1.8290037999999997</v>
      </c>
      <c r="B222">
        <v>18.769983</v>
      </c>
    </row>
    <row r="223" spans="1:2" x14ac:dyDescent="0.25">
      <c r="A223">
        <v>1.8290037999999997</v>
      </c>
      <c r="B223">
        <v>18.828534999999999</v>
      </c>
    </row>
    <row r="224" spans="1:2" x14ac:dyDescent="0.25">
      <c r="A224">
        <v>1.8421307000000002</v>
      </c>
      <c r="B224">
        <v>18.823367999999999</v>
      </c>
    </row>
    <row r="225" spans="1:2" x14ac:dyDescent="0.25">
      <c r="A225">
        <v>1.8552575000000004</v>
      </c>
      <c r="B225">
        <v>18.930137999999999</v>
      </c>
    </row>
    <row r="226" spans="1:2" x14ac:dyDescent="0.25">
      <c r="A226">
        <v>1.8552575000000004</v>
      </c>
      <c r="B226">
        <v>18.9818</v>
      </c>
    </row>
    <row r="227" spans="1:2" x14ac:dyDescent="0.25">
      <c r="A227">
        <v>1.8727603000000004</v>
      </c>
      <c r="B227">
        <v>19.028296000000001</v>
      </c>
    </row>
    <row r="228" spans="1:2" x14ac:dyDescent="0.25">
      <c r="A228">
        <v>1.8771357000000002</v>
      </c>
      <c r="B228">
        <v>19.036906999999999</v>
      </c>
    </row>
    <row r="229" spans="1:2" x14ac:dyDescent="0.25">
      <c r="A229">
        <v>1.8858870999999997</v>
      </c>
      <c r="B229">
        <v>19.093734999999999</v>
      </c>
    </row>
    <row r="230" spans="1:2" x14ac:dyDescent="0.25">
      <c r="A230">
        <v>1.8902625999999998</v>
      </c>
      <c r="B230">
        <v>19.092012</v>
      </c>
    </row>
    <row r="231" spans="1:2" x14ac:dyDescent="0.25">
      <c r="A231">
        <v>1.8990134999999997</v>
      </c>
      <c r="B231">
        <v>19.136787000000002</v>
      </c>
    </row>
    <row r="232" spans="1:2" x14ac:dyDescent="0.25">
      <c r="A232">
        <v>1.9077649000000001</v>
      </c>
      <c r="B232">
        <v>19.179838</v>
      </c>
    </row>
    <row r="233" spans="1:2" x14ac:dyDescent="0.25">
      <c r="A233">
        <v>1.9208917999999997</v>
      </c>
      <c r="B233">
        <v>19.277998</v>
      </c>
    </row>
    <row r="234" spans="1:2" x14ac:dyDescent="0.25">
      <c r="A234">
        <v>1.9252672000000004</v>
      </c>
      <c r="B234">
        <v>19.284884999999999</v>
      </c>
    </row>
    <row r="235" spans="1:2" x14ac:dyDescent="0.25">
      <c r="A235">
        <v>1.9340185999999999</v>
      </c>
      <c r="B235">
        <v>19.329660000000001</v>
      </c>
    </row>
    <row r="236" spans="1:2" x14ac:dyDescent="0.25">
      <c r="A236">
        <v>1.9383941</v>
      </c>
      <c r="B236">
        <v>19.384765999999999</v>
      </c>
    </row>
    <row r="237" spans="1:2" x14ac:dyDescent="0.25">
      <c r="A237">
        <v>1.9515209000000002</v>
      </c>
      <c r="B237">
        <v>19.448483</v>
      </c>
    </row>
    <row r="238" spans="1:2" x14ac:dyDescent="0.25">
      <c r="A238">
        <v>1.9602722999999997</v>
      </c>
      <c r="B238">
        <v>19.491534999999999</v>
      </c>
    </row>
    <row r="239" spans="1:2" x14ac:dyDescent="0.25">
      <c r="A239">
        <v>1.9690237000000002</v>
      </c>
      <c r="B239">
        <v>19.567307</v>
      </c>
    </row>
    <row r="240" spans="1:2" x14ac:dyDescent="0.25">
      <c r="A240">
        <v>1.9821501000000001</v>
      </c>
      <c r="B240">
        <v>19.610358999999999</v>
      </c>
    </row>
    <row r="241" spans="1:2" x14ac:dyDescent="0.25">
      <c r="A241">
        <v>1.9865260000000005</v>
      </c>
      <c r="B241">
        <v>19.594860000000001</v>
      </c>
    </row>
    <row r="242" spans="1:2" x14ac:dyDescent="0.25">
      <c r="A242">
        <v>1.9952769000000004</v>
      </c>
      <c r="B242">
        <v>19.612082000000001</v>
      </c>
    </row>
    <row r="243" spans="1:2" x14ac:dyDescent="0.25">
      <c r="A243">
        <v>2.0040282999999999</v>
      </c>
      <c r="B243">
        <v>19.670631</v>
      </c>
    </row>
    <row r="244" spans="1:2" x14ac:dyDescent="0.25">
      <c r="A244">
        <v>2.0127797000000003</v>
      </c>
      <c r="B244">
        <v>19.718848999999999</v>
      </c>
    </row>
    <row r="245" spans="1:2" x14ac:dyDescent="0.25">
      <c r="A245">
        <v>2.0127797000000003</v>
      </c>
      <c r="B245">
        <v>19.682686</v>
      </c>
    </row>
    <row r="246" spans="1:2" x14ac:dyDescent="0.25">
      <c r="A246">
        <v>2.0215306000000002</v>
      </c>
      <c r="B246">
        <v>19.746403000000001</v>
      </c>
    </row>
    <row r="247" spans="1:2" x14ac:dyDescent="0.25">
      <c r="A247">
        <v>2.0346574999999998</v>
      </c>
      <c r="B247">
        <v>19.787732999999999</v>
      </c>
    </row>
    <row r="248" spans="1:2" x14ac:dyDescent="0.25">
      <c r="A248">
        <v>2.0434089000000002</v>
      </c>
      <c r="B248">
        <v>19.749846999999999</v>
      </c>
    </row>
    <row r="249" spans="1:2" x14ac:dyDescent="0.25">
      <c r="A249">
        <v>2.0609112000000005</v>
      </c>
      <c r="B249">
        <v>19.835951000000001</v>
      </c>
    </row>
    <row r="250" spans="1:2" x14ac:dyDescent="0.25">
      <c r="A250">
        <v>2.0609112000000005</v>
      </c>
      <c r="B250">
        <v>19.877281</v>
      </c>
    </row>
    <row r="251" spans="1:2" x14ac:dyDescent="0.25">
      <c r="A251">
        <v>2.0740379999999998</v>
      </c>
      <c r="B251">
        <v>19.911722000000001</v>
      </c>
    </row>
    <row r="252" spans="1:2" x14ac:dyDescent="0.25">
      <c r="A252">
        <v>2.0784134999999999</v>
      </c>
      <c r="B252">
        <v>19.934111000000001</v>
      </c>
    </row>
    <row r="253" spans="1:2" x14ac:dyDescent="0.25">
      <c r="A253">
        <v>2.0827894000000002</v>
      </c>
      <c r="B253">
        <v>19.984051000000001</v>
      </c>
    </row>
    <row r="254" spans="1:2" x14ac:dyDescent="0.25">
      <c r="A254">
        <v>2.0871649000000003</v>
      </c>
      <c r="B254">
        <v>20.032268999999999</v>
      </c>
    </row>
    <row r="255" spans="1:2" x14ac:dyDescent="0.25">
      <c r="A255">
        <v>2.1002916999999997</v>
      </c>
      <c r="B255">
        <v>20.094263000000002</v>
      </c>
    </row>
    <row r="256" spans="1:2" x14ac:dyDescent="0.25">
      <c r="A256">
        <v>2.1134186000000001</v>
      </c>
      <c r="B256">
        <v>20.064986999999999</v>
      </c>
    </row>
    <row r="257" spans="1:2" x14ac:dyDescent="0.25">
      <c r="A257">
        <v>2.117794</v>
      </c>
      <c r="B257">
        <v>20.068432000000001</v>
      </c>
    </row>
    <row r="258" spans="1:2" x14ac:dyDescent="0.25">
      <c r="A258">
        <v>2.1309209000000005</v>
      </c>
      <c r="B258">
        <v>20.137315999999998</v>
      </c>
    </row>
    <row r="259" spans="1:2" x14ac:dyDescent="0.25">
      <c r="A259">
        <v>2.1352967999999999</v>
      </c>
      <c r="B259">
        <v>20.14076</v>
      </c>
    </row>
    <row r="260" spans="1:2" x14ac:dyDescent="0.25">
      <c r="A260">
        <v>2.1484231999999999</v>
      </c>
      <c r="B260">
        <v>20.163146999999999</v>
      </c>
    </row>
    <row r="261" spans="1:2" x14ac:dyDescent="0.25">
      <c r="A261">
        <v>2.1527991000000002</v>
      </c>
      <c r="B261">
        <v>20.164868999999999</v>
      </c>
    </row>
    <row r="262" spans="1:2" x14ac:dyDescent="0.25">
      <c r="A262">
        <v>2.1571746000000003</v>
      </c>
      <c r="B262">
        <v>20.166592000000001</v>
      </c>
    </row>
    <row r="263" spans="1:2" x14ac:dyDescent="0.25">
      <c r="A263">
        <v>2.1703014000000005</v>
      </c>
      <c r="B263">
        <v>20.175201000000001</v>
      </c>
    </row>
    <row r="264" spans="1:2" x14ac:dyDescent="0.25">
      <c r="A264">
        <v>2.1790528</v>
      </c>
      <c r="B264">
        <v>20.214808999999999</v>
      </c>
    </row>
    <row r="265" spans="1:2" x14ac:dyDescent="0.25">
      <c r="A265">
        <v>2.1834283000000001</v>
      </c>
      <c r="B265">
        <v>20.228586</v>
      </c>
    </row>
    <row r="266" spans="1:2" x14ac:dyDescent="0.25">
      <c r="A266">
        <v>2.1878036999999999</v>
      </c>
      <c r="B266">
        <v>20.252694999999999</v>
      </c>
    </row>
    <row r="267" spans="1:2" x14ac:dyDescent="0.25">
      <c r="A267">
        <v>2.2009306000000004</v>
      </c>
      <c r="B267">
        <v>20.24925</v>
      </c>
    </row>
    <row r="268" spans="1:2" x14ac:dyDescent="0.25">
      <c r="A268">
        <v>2.2096819999999999</v>
      </c>
      <c r="B268">
        <v>20.228586</v>
      </c>
    </row>
    <row r="269" spans="1:2" x14ac:dyDescent="0.25">
      <c r="A269">
        <v>2.2184334000000003</v>
      </c>
      <c r="B269">
        <v>20.235474</v>
      </c>
    </row>
    <row r="270" spans="1:2" x14ac:dyDescent="0.25">
      <c r="A270">
        <v>2.2228088000000001</v>
      </c>
      <c r="B270">
        <v>20.290581</v>
      </c>
    </row>
    <row r="271" spans="1:2" x14ac:dyDescent="0.25">
      <c r="A271">
        <v>2.2315597</v>
      </c>
      <c r="B271">
        <v>20.290581</v>
      </c>
    </row>
    <row r="272" spans="1:2" x14ac:dyDescent="0.25">
      <c r="A272">
        <v>2.2359356999999997</v>
      </c>
      <c r="B272">
        <v>20.333632999999999</v>
      </c>
    </row>
    <row r="273" spans="1:2" x14ac:dyDescent="0.25">
      <c r="A273">
        <v>2.2534380000000001</v>
      </c>
      <c r="B273">
        <v>20.307801999999999</v>
      </c>
    </row>
    <row r="274" spans="1:2" x14ac:dyDescent="0.25">
      <c r="A274">
        <v>2.2621894000000005</v>
      </c>
      <c r="B274">
        <v>20.299191</v>
      </c>
    </row>
    <row r="275" spans="1:2" x14ac:dyDescent="0.25">
      <c r="A275">
        <v>2.2665648000000003</v>
      </c>
      <c r="B275">
        <v>20.321579</v>
      </c>
    </row>
    <row r="276" spans="1:2" x14ac:dyDescent="0.25">
      <c r="A276">
        <v>2.2753161999999998</v>
      </c>
      <c r="B276">
        <v>20.278525999999999</v>
      </c>
    </row>
    <row r="277" spans="1:2" x14ac:dyDescent="0.25">
      <c r="A277">
        <v>2.2884431000000003</v>
      </c>
      <c r="B277">
        <v>20.306080000000001</v>
      </c>
    </row>
    <row r="278" spans="1:2" x14ac:dyDescent="0.25">
      <c r="A278">
        <v>2.2971940000000002</v>
      </c>
      <c r="B278">
        <v>20.321579</v>
      </c>
    </row>
    <row r="279" spans="1:2" x14ac:dyDescent="0.25">
      <c r="A279">
        <v>2.2971940000000002</v>
      </c>
      <c r="B279">
        <v>20.294025000000001</v>
      </c>
    </row>
    <row r="280" spans="1:2" x14ac:dyDescent="0.25">
      <c r="A280">
        <v>2.3190721999999999</v>
      </c>
      <c r="B280">
        <v>20.235474</v>
      </c>
    </row>
    <row r="281" spans="1:2" x14ac:dyDescent="0.25">
      <c r="A281">
        <v>2.3190721999999999</v>
      </c>
      <c r="B281">
        <v>20.237196000000001</v>
      </c>
    </row>
    <row r="282" spans="1:2" x14ac:dyDescent="0.25">
      <c r="A282">
        <v>2.3278232000000001</v>
      </c>
      <c r="B282">
        <v>20.235474</v>
      </c>
    </row>
    <row r="283" spans="1:2" x14ac:dyDescent="0.25">
      <c r="A283">
        <v>2.3365745000000002</v>
      </c>
      <c r="B283">
        <v>20.230308999999998</v>
      </c>
    </row>
    <row r="284" spans="1:2" x14ac:dyDescent="0.25">
      <c r="A284">
        <v>2.3409500000000003</v>
      </c>
      <c r="B284">
        <v>20.202755</v>
      </c>
    </row>
    <row r="285" spans="1:2" x14ac:dyDescent="0.25">
      <c r="A285">
        <v>2.3540768999999999</v>
      </c>
      <c r="B285">
        <v>20.218254000000002</v>
      </c>
    </row>
    <row r="286" spans="1:2" x14ac:dyDescent="0.25">
      <c r="A286">
        <v>2.3584533000000008</v>
      </c>
      <c r="B286">
        <v>20.180367</v>
      </c>
    </row>
    <row r="287" spans="1:2" x14ac:dyDescent="0.25">
      <c r="A287">
        <v>2.3672041999999998</v>
      </c>
      <c r="B287">
        <v>20.244084999999998</v>
      </c>
    </row>
    <row r="288" spans="1:2" x14ac:dyDescent="0.25">
      <c r="A288">
        <v>2.3803306000000006</v>
      </c>
      <c r="B288">
        <v>20.173479</v>
      </c>
    </row>
    <row r="289" spans="1:2" x14ac:dyDescent="0.25">
      <c r="A289">
        <v>2.3847070000000006</v>
      </c>
      <c r="B289">
        <v>20.197588</v>
      </c>
    </row>
    <row r="290" spans="1:2" x14ac:dyDescent="0.25">
      <c r="A290">
        <v>2.3934578999999996</v>
      </c>
      <c r="B290">
        <v>20.199310000000001</v>
      </c>
    </row>
    <row r="291" spans="1:2" x14ac:dyDescent="0.25">
      <c r="A291">
        <v>2.3890823999999995</v>
      </c>
      <c r="B291">
        <v>20.214808999999999</v>
      </c>
    </row>
    <row r="292" spans="1:2" x14ac:dyDescent="0.25">
      <c r="A292">
        <v>2.4109596999999994</v>
      </c>
      <c r="B292">
        <v>20.157979999999998</v>
      </c>
    </row>
    <row r="293" spans="1:2" x14ac:dyDescent="0.25">
      <c r="A293">
        <v>2.4240870000000001</v>
      </c>
      <c r="B293">
        <v>20.168312</v>
      </c>
    </row>
    <row r="294" spans="1:2" x14ac:dyDescent="0.25">
      <c r="A294">
        <v>2.4240870000000001</v>
      </c>
      <c r="B294">
        <v>20.089098</v>
      </c>
    </row>
    <row r="295" spans="1:2" x14ac:dyDescent="0.25">
      <c r="A295">
        <v>2.4328380000000003</v>
      </c>
      <c r="B295">
        <v>20.080486000000001</v>
      </c>
    </row>
    <row r="296" spans="1:2" x14ac:dyDescent="0.25">
      <c r="A296">
        <v>2.4459643</v>
      </c>
      <c r="B296">
        <v>20.046044999999999</v>
      </c>
    </row>
    <row r="297" spans="1:2" x14ac:dyDescent="0.25">
      <c r="A297">
        <v>2.4503406999999999</v>
      </c>
      <c r="B297">
        <v>19.980606000000002</v>
      </c>
    </row>
    <row r="298" spans="1:2" x14ac:dyDescent="0.25">
      <c r="A298">
        <v>2.4634671000000008</v>
      </c>
      <c r="B298">
        <v>19.959942000000002</v>
      </c>
    </row>
    <row r="299" spans="1:2" x14ac:dyDescent="0.25">
      <c r="A299">
        <v>2.4678426000000009</v>
      </c>
      <c r="B299">
        <v>19.939276</v>
      </c>
    </row>
    <row r="300" spans="1:2" x14ac:dyDescent="0.25">
      <c r="A300">
        <v>2.4722179999999998</v>
      </c>
      <c r="B300">
        <v>19.913444999999999</v>
      </c>
    </row>
    <row r="301" spans="1:2" x14ac:dyDescent="0.25">
      <c r="A301">
        <v>2.4809698999999998</v>
      </c>
      <c r="B301">
        <v>19.904834999999999</v>
      </c>
    </row>
    <row r="302" spans="1:2" x14ac:dyDescent="0.25">
      <c r="A302">
        <v>2.4897208000000006</v>
      </c>
      <c r="B302">
        <v>19.896225000000001</v>
      </c>
    </row>
    <row r="303" spans="1:2" x14ac:dyDescent="0.25">
      <c r="A303">
        <v>2.5028480999999996</v>
      </c>
      <c r="B303">
        <v>19.887613000000002</v>
      </c>
    </row>
    <row r="304" spans="1:2" x14ac:dyDescent="0.25">
      <c r="A304">
        <v>2.5115990999999998</v>
      </c>
      <c r="B304">
        <v>19.879003999999998</v>
      </c>
    </row>
    <row r="305" spans="1:2" x14ac:dyDescent="0.25">
      <c r="A305">
        <v>2.5203500000000005</v>
      </c>
      <c r="B305">
        <v>19.811841999999999</v>
      </c>
    </row>
    <row r="306" spans="1:2" x14ac:dyDescent="0.25">
      <c r="A306">
        <v>2.5247253999999995</v>
      </c>
      <c r="B306">
        <v>19.808396999999999</v>
      </c>
    </row>
    <row r="307" spans="1:2" x14ac:dyDescent="0.25">
      <c r="A307">
        <v>2.5291008999999995</v>
      </c>
      <c r="B307">
        <v>19.751570000000001</v>
      </c>
    </row>
    <row r="308" spans="1:2" x14ac:dyDescent="0.25">
      <c r="A308">
        <v>2.5422282000000003</v>
      </c>
      <c r="B308">
        <v>19.701630000000002</v>
      </c>
    </row>
    <row r="309" spans="1:2" x14ac:dyDescent="0.25">
      <c r="A309">
        <v>2.5509790999999993</v>
      </c>
      <c r="B309">
        <v>19.646522999999998</v>
      </c>
    </row>
    <row r="310" spans="1:2" x14ac:dyDescent="0.25">
      <c r="A310">
        <v>2.5597309999999993</v>
      </c>
      <c r="B310">
        <v>19.629301000000002</v>
      </c>
    </row>
    <row r="311" spans="1:2" x14ac:dyDescent="0.25">
      <c r="A311">
        <v>2.5684819000000001</v>
      </c>
      <c r="B311">
        <v>19.615524000000001</v>
      </c>
    </row>
    <row r="312" spans="1:2" x14ac:dyDescent="0.25">
      <c r="A312">
        <v>2.5772328000000009</v>
      </c>
      <c r="B312">
        <v>19.593138</v>
      </c>
    </row>
    <row r="313" spans="1:2" x14ac:dyDescent="0.25">
      <c r="A313">
        <v>2.5859847000000009</v>
      </c>
      <c r="B313">
        <v>19.498425000000001</v>
      </c>
    </row>
    <row r="314" spans="1:2" x14ac:dyDescent="0.25">
      <c r="A314">
        <v>2.5947355999999999</v>
      </c>
      <c r="B314">
        <v>19.458817</v>
      </c>
    </row>
    <row r="315" spans="1:2" x14ac:dyDescent="0.25">
      <c r="A315">
        <v>2.6034865000000007</v>
      </c>
      <c r="B315">
        <v>19.414041999999998</v>
      </c>
    </row>
    <row r="316" spans="1:2" x14ac:dyDescent="0.25">
      <c r="A316">
        <v>2.6078620000000008</v>
      </c>
      <c r="B316">
        <v>19.376156000000002</v>
      </c>
    </row>
    <row r="317" spans="1:2" x14ac:dyDescent="0.25">
      <c r="A317">
        <v>2.6209892999999997</v>
      </c>
      <c r="B317">
        <v>19.376156000000002</v>
      </c>
    </row>
    <row r="318" spans="1:2" x14ac:dyDescent="0.25">
      <c r="A318">
        <v>2.6253647999999998</v>
      </c>
      <c r="B318">
        <v>19.326215999999999</v>
      </c>
    </row>
    <row r="319" spans="1:2" x14ac:dyDescent="0.25">
      <c r="A319">
        <v>2.6384910999999995</v>
      </c>
      <c r="B319">
        <v>19.298662</v>
      </c>
    </row>
    <row r="320" spans="1:2" x14ac:dyDescent="0.25">
      <c r="A320">
        <v>2.6384910999999995</v>
      </c>
      <c r="B320">
        <v>19.245277000000002</v>
      </c>
    </row>
    <row r="321" spans="1:2" x14ac:dyDescent="0.25">
      <c r="A321">
        <v>2.6516184999999997</v>
      </c>
      <c r="B321">
        <v>19.264220999999999</v>
      </c>
    </row>
    <row r="322" spans="1:2" x14ac:dyDescent="0.25">
      <c r="A322">
        <v>2.6603694000000004</v>
      </c>
      <c r="B322">
        <v>19.231501000000002</v>
      </c>
    </row>
    <row r="323" spans="1:2" x14ac:dyDescent="0.25">
      <c r="A323">
        <v>2.6647447999999994</v>
      </c>
      <c r="B323">
        <v>19.200503999999999</v>
      </c>
    </row>
    <row r="324" spans="1:2" x14ac:dyDescent="0.25">
      <c r="A324">
        <v>2.6778721999999995</v>
      </c>
      <c r="B324">
        <v>19.133343</v>
      </c>
    </row>
    <row r="325" spans="1:2" x14ac:dyDescent="0.25">
      <c r="A325">
        <v>2.6866231000000003</v>
      </c>
      <c r="B325">
        <v>19.085125000000001</v>
      </c>
    </row>
    <row r="326" spans="1:2" x14ac:dyDescent="0.25">
      <c r="A326">
        <v>2.690998500000001</v>
      </c>
      <c r="B326">
        <v>19.09029</v>
      </c>
    </row>
    <row r="327" spans="1:2" x14ac:dyDescent="0.25">
      <c r="A327">
        <v>2.6997503999999992</v>
      </c>
      <c r="B327">
        <v>19.067903999999999</v>
      </c>
    </row>
    <row r="328" spans="1:2" x14ac:dyDescent="0.25">
      <c r="A328">
        <v>2.7128768000000001</v>
      </c>
      <c r="B328">
        <v>19.026572999999999</v>
      </c>
    </row>
    <row r="329" spans="1:2" x14ac:dyDescent="0.25">
      <c r="A329">
        <v>2.7216277000000009</v>
      </c>
      <c r="B329">
        <v>18.964579000000001</v>
      </c>
    </row>
    <row r="330" spans="1:2" x14ac:dyDescent="0.25">
      <c r="A330">
        <v>2.7303796000000009</v>
      </c>
      <c r="B330">
        <v>18.924970999999999</v>
      </c>
    </row>
    <row r="331" spans="1:2" x14ac:dyDescent="0.25">
      <c r="A331">
        <v>2.7347549999999998</v>
      </c>
      <c r="B331">
        <v>18.880198</v>
      </c>
    </row>
    <row r="332" spans="1:2" x14ac:dyDescent="0.25">
      <c r="A332">
        <v>2.7435059000000006</v>
      </c>
      <c r="B332">
        <v>18.856089000000001</v>
      </c>
    </row>
    <row r="333" spans="1:2" x14ac:dyDescent="0.25">
      <c r="A333">
        <v>2.7522578000000006</v>
      </c>
      <c r="B333">
        <v>18.807869</v>
      </c>
    </row>
    <row r="334" spans="1:2" x14ac:dyDescent="0.25">
      <c r="A334">
        <v>2.7610086999999996</v>
      </c>
      <c r="B334">
        <v>18.806149000000001</v>
      </c>
    </row>
    <row r="335" spans="1:2" x14ac:dyDescent="0.25">
      <c r="A335">
        <v>2.7653841999999997</v>
      </c>
      <c r="B335">
        <v>18.763096000000001</v>
      </c>
    </row>
    <row r="336" spans="1:2" x14ac:dyDescent="0.25">
      <c r="A336">
        <v>2.7785106000000006</v>
      </c>
      <c r="B336">
        <v>18.721765999999999</v>
      </c>
    </row>
    <row r="337" spans="1:2" x14ac:dyDescent="0.25">
      <c r="A337">
        <v>2.7828870000000006</v>
      </c>
      <c r="B337">
        <v>18.695934000000001</v>
      </c>
    </row>
    <row r="338" spans="1:2" x14ac:dyDescent="0.25">
      <c r="A338">
        <v>2.7960133000000003</v>
      </c>
      <c r="B338">
        <v>18.683879999999998</v>
      </c>
    </row>
    <row r="339" spans="1:2" x14ac:dyDescent="0.25">
      <c r="A339">
        <v>2.8047643000000004</v>
      </c>
      <c r="B339">
        <v>18.632217000000001</v>
      </c>
    </row>
    <row r="340" spans="1:2" x14ac:dyDescent="0.25">
      <c r="A340">
        <v>2.8047643000000004</v>
      </c>
      <c r="B340">
        <v>18.628772999999999</v>
      </c>
    </row>
    <row r="341" spans="1:2" x14ac:dyDescent="0.25">
      <c r="A341">
        <v>2.8310180000000003</v>
      </c>
      <c r="B341">
        <v>18.608108999999999</v>
      </c>
    </row>
    <row r="342" spans="1:2" x14ac:dyDescent="0.25">
      <c r="A342">
        <v>2.8222670000000001</v>
      </c>
      <c r="B342">
        <v>18.489284999999999</v>
      </c>
    </row>
    <row r="343" spans="1:2" x14ac:dyDescent="0.25">
      <c r="A343">
        <v>2.8397698000000009</v>
      </c>
      <c r="B343">
        <v>18.503060999999999</v>
      </c>
    </row>
    <row r="344" spans="1:2" x14ac:dyDescent="0.25">
      <c r="A344">
        <v>2.8441452999999992</v>
      </c>
      <c r="B344">
        <v>18.446234</v>
      </c>
    </row>
    <row r="345" spans="1:2" x14ac:dyDescent="0.25">
      <c r="A345">
        <v>2.8485206999999999</v>
      </c>
      <c r="B345">
        <v>18.403181</v>
      </c>
    </row>
    <row r="346" spans="1:2" x14ac:dyDescent="0.25">
      <c r="A346">
        <v>2.8572717000000001</v>
      </c>
      <c r="B346">
        <v>18.363572999999999</v>
      </c>
    </row>
    <row r="347" spans="1:2" x14ac:dyDescent="0.25">
      <c r="A347">
        <v>2.8660235000000007</v>
      </c>
      <c r="B347">
        <v>18.313632999999999</v>
      </c>
    </row>
    <row r="348" spans="1:2" x14ac:dyDescent="0.25">
      <c r="A348">
        <v>2.8791498999999998</v>
      </c>
      <c r="B348">
        <v>18.286079000000001</v>
      </c>
    </row>
    <row r="349" spans="1:2" x14ac:dyDescent="0.25">
      <c r="A349">
        <v>2.8879008000000006</v>
      </c>
      <c r="B349">
        <v>18.22925</v>
      </c>
    </row>
    <row r="350" spans="1:2" x14ac:dyDescent="0.25">
      <c r="A350">
        <v>2.8922772000000005</v>
      </c>
      <c r="B350">
        <v>18.193086999999998</v>
      </c>
    </row>
    <row r="351" spans="1:2" x14ac:dyDescent="0.25">
      <c r="A351">
        <v>2.9010280999999996</v>
      </c>
      <c r="B351">
        <v>18.141424000000001</v>
      </c>
    </row>
    <row r="352" spans="1:2" x14ac:dyDescent="0.25">
      <c r="A352">
        <v>2.9097790999999997</v>
      </c>
      <c r="B352">
        <v>18.127647</v>
      </c>
    </row>
    <row r="353" spans="1:2" x14ac:dyDescent="0.25">
      <c r="A353">
        <v>2.9185300000000005</v>
      </c>
      <c r="B353">
        <v>18.062207999999998</v>
      </c>
    </row>
    <row r="354" spans="1:2" x14ac:dyDescent="0.25">
      <c r="A354">
        <v>2.9272817999999994</v>
      </c>
      <c r="B354">
        <v>18.089762</v>
      </c>
    </row>
    <row r="355" spans="1:2" x14ac:dyDescent="0.25">
      <c r="A355">
        <v>2.9360327999999996</v>
      </c>
      <c r="B355">
        <v>18.058765000000001</v>
      </c>
    </row>
    <row r="356" spans="1:2" x14ac:dyDescent="0.25">
      <c r="A356">
        <v>2.9404082000000002</v>
      </c>
      <c r="B356">
        <v>18.024322999999999</v>
      </c>
    </row>
    <row r="357" spans="1:2" x14ac:dyDescent="0.25">
      <c r="A357">
        <v>2.9535354999999992</v>
      </c>
      <c r="B357">
        <v>17.993326</v>
      </c>
    </row>
    <row r="358" spans="1:2" x14ac:dyDescent="0.25">
      <c r="A358">
        <v>2.9579109999999993</v>
      </c>
      <c r="B358">
        <v>17.919277000000001</v>
      </c>
    </row>
    <row r="359" spans="1:2" x14ac:dyDescent="0.25">
      <c r="A359">
        <v>2.9754138000000001</v>
      </c>
      <c r="B359">
        <v>17.898610999999999</v>
      </c>
    </row>
    <row r="360" spans="1:2" x14ac:dyDescent="0.25">
      <c r="A360">
        <v>2.9754138000000001</v>
      </c>
      <c r="B360">
        <v>17.833172000000001</v>
      </c>
    </row>
    <row r="361" spans="1:2" x14ac:dyDescent="0.25">
      <c r="A361">
        <v>2.9885401999999992</v>
      </c>
      <c r="B361">
        <v>17.809062999999998</v>
      </c>
    </row>
    <row r="362" spans="1:2" x14ac:dyDescent="0.25">
      <c r="A362">
        <v>2.9885401999999992</v>
      </c>
      <c r="B362">
        <v>17.753955999999999</v>
      </c>
    </row>
    <row r="363" spans="1:2" x14ac:dyDescent="0.25">
      <c r="A363">
        <v>3.0016665000000007</v>
      </c>
      <c r="B363">
        <v>17.697127999999999</v>
      </c>
    </row>
    <row r="364" spans="1:2" x14ac:dyDescent="0.25">
      <c r="A364">
        <v>3.0104184000000007</v>
      </c>
      <c r="B364">
        <v>17.683351999999999</v>
      </c>
    </row>
    <row r="365" spans="1:2" x14ac:dyDescent="0.25">
      <c r="A365">
        <v>3.0191692999999997</v>
      </c>
      <c r="B365">
        <v>17.648910999999998</v>
      </c>
    </row>
    <row r="366" spans="1:2" x14ac:dyDescent="0.25">
      <c r="A366">
        <v>3.0279202000000005</v>
      </c>
      <c r="B366">
        <v>17.586914</v>
      </c>
    </row>
    <row r="367" spans="1:2" x14ac:dyDescent="0.25">
      <c r="A367">
        <v>3.0410476000000006</v>
      </c>
      <c r="B367">
        <v>17.585194000000001</v>
      </c>
    </row>
    <row r="368" spans="1:2" x14ac:dyDescent="0.25">
      <c r="A368">
        <v>3.0454229999999995</v>
      </c>
      <c r="B368">
        <v>17.519753999999999</v>
      </c>
    </row>
    <row r="369" spans="1:2" x14ac:dyDescent="0.25">
      <c r="A369">
        <v>3.0497984999999996</v>
      </c>
      <c r="B369">
        <v>17.521477000000001</v>
      </c>
    </row>
    <row r="370" spans="1:2" x14ac:dyDescent="0.25">
      <c r="A370">
        <v>3.0673013000000005</v>
      </c>
      <c r="B370">
        <v>17.480146000000001</v>
      </c>
    </row>
    <row r="371" spans="1:2" x14ac:dyDescent="0.25">
      <c r="A371">
        <v>3.0673013000000005</v>
      </c>
      <c r="B371">
        <v>17.493922999999999</v>
      </c>
    </row>
    <row r="372" spans="1:2" x14ac:dyDescent="0.25">
      <c r="A372">
        <v>3.0804276000000002</v>
      </c>
      <c r="B372">
        <v>17.474979000000001</v>
      </c>
    </row>
    <row r="373" spans="1:2" x14ac:dyDescent="0.25">
      <c r="A373">
        <v>3.0891795000000002</v>
      </c>
      <c r="B373">
        <v>17.412984999999999</v>
      </c>
    </row>
    <row r="374" spans="1:2" x14ac:dyDescent="0.25">
      <c r="A374">
        <v>3.0935550000000003</v>
      </c>
      <c r="B374">
        <v>17.383709</v>
      </c>
    </row>
    <row r="375" spans="1:2" x14ac:dyDescent="0.25">
      <c r="A375">
        <v>3.1023058999999993</v>
      </c>
      <c r="B375">
        <v>17.344100999999998</v>
      </c>
    </row>
    <row r="376" spans="1:2" x14ac:dyDescent="0.25">
      <c r="A376">
        <v>3.1110568000000001</v>
      </c>
      <c r="B376">
        <v>17.313105</v>
      </c>
    </row>
    <row r="377" spans="1:2" x14ac:dyDescent="0.25">
      <c r="A377">
        <v>3.1198087000000001</v>
      </c>
      <c r="B377">
        <v>17.292439000000002</v>
      </c>
    </row>
    <row r="378" spans="1:2" x14ac:dyDescent="0.25">
      <c r="A378">
        <v>3.1285596000000009</v>
      </c>
      <c r="B378">
        <v>17.283829000000001</v>
      </c>
    </row>
    <row r="379" spans="1:2" x14ac:dyDescent="0.25">
      <c r="A379">
        <v>3.1373104999999999</v>
      </c>
      <c r="B379">
        <v>17.209779999999999</v>
      </c>
    </row>
    <row r="380" spans="1:2" x14ac:dyDescent="0.25">
      <c r="A380">
        <v>3.1460623999999999</v>
      </c>
      <c r="B380">
        <v>17.118509</v>
      </c>
    </row>
    <row r="381" spans="1:2" x14ac:dyDescent="0.25">
      <c r="A381">
        <v>3.1460623999999999</v>
      </c>
      <c r="B381">
        <v>17.120232000000001</v>
      </c>
    </row>
    <row r="382" spans="1:2" x14ac:dyDescent="0.25">
      <c r="A382">
        <v>3.1591886999999996</v>
      </c>
      <c r="B382">
        <v>17.096122999999999</v>
      </c>
    </row>
    <row r="383" spans="1:2" x14ac:dyDescent="0.25">
      <c r="A383">
        <v>3.1679396999999998</v>
      </c>
      <c r="B383">
        <v>17.056515000000001</v>
      </c>
    </row>
    <row r="384" spans="1:2" x14ac:dyDescent="0.25">
      <c r="A384">
        <v>3.1766915000000004</v>
      </c>
      <c r="B384">
        <v>17.023793999999999</v>
      </c>
    </row>
    <row r="385" spans="1:2" x14ac:dyDescent="0.25">
      <c r="A385">
        <v>3.1854423999999995</v>
      </c>
      <c r="B385">
        <v>17.028960999999999</v>
      </c>
    </row>
    <row r="386" spans="1:2" x14ac:dyDescent="0.25">
      <c r="A386">
        <v>3.1898178999999995</v>
      </c>
      <c r="B386">
        <v>16.973853999999999</v>
      </c>
    </row>
    <row r="387" spans="1:2" x14ac:dyDescent="0.25">
      <c r="A387">
        <v>3.1985697999999996</v>
      </c>
      <c r="B387">
        <v>16.960076999999998</v>
      </c>
    </row>
    <row r="388" spans="1:2" x14ac:dyDescent="0.25">
      <c r="A388">
        <v>3.2073207000000004</v>
      </c>
      <c r="B388">
        <v>16.956634999999999</v>
      </c>
    </row>
    <row r="389" spans="1:2" x14ac:dyDescent="0.25">
      <c r="A389">
        <v>3.2248234999999994</v>
      </c>
      <c r="B389">
        <v>16.922191999999999</v>
      </c>
    </row>
    <row r="390" spans="1:2" x14ac:dyDescent="0.25">
      <c r="A390">
        <v>3.2291989000000001</v>
      </c>
      <c r="B390">
        <v>16.865364</v>
      </c>
    </row>
    <row r="391" spans="1:2" x14ac:dyDescent="0.25">
      <c r="A391">
        <v>3.2379498000000009</v>
      </c>
      <c r="B391">
        <v>16.855029999999999</v>
      </c>
    </row>
    <row r="392" spans="1:2" x14ac:dyDescent="0.25">
      <c r="A392">
        <v>3.2423252999999992</v>
      </c>
      <c r="B392">
        <v>16.813701999999999</v>
      </c>
    </row>
    <row r="393" spans="1:2" x14ac:dyDescent="0.25">
      <c r="A393">
        <v>3.2554525999999999</v>
      </c>
      <c r="B393">
        <v>16.772371</v>
      </c>
    </row>
    <row r="394" spans="1:2" x14ac:dyDescent="0.25">
      <c r="A394">
        <v>3.2642035000000007</v>
      </c>
      <c r="B394">
        <v>16.774094000000002</v>
      </c>
    </row>
    <row r="395" spans="1:2" x14ac:dyDescent="0.25">
      <c r="A395">
        <v>3.2642035000000007</v>
      </c>
      <c r="B395">
        <v>16.732762999999998</v>
      </c>
    </row>
    <row r="396" spans="1:2" x14ac:dyDescent="0.25">
      <c r="A396">
        <v>3.2773298999999998</v>
      </c>
      <c r="B396">
        <v>16.703486999999999</v>
      </c>
    </row>
    <row r="397" spans="1:2" x14ac:dyDescent="0.25">
      <c r="A397">
        <v>3.2948327000000006</v>
      </c>
      <c r="B397">
        <v>16.667324000000001</v>
      </c>
    </row>
    <row r="398" spans="1:2" x14ac:dyDescent="0.25">
      <c r="A398">
        <v>3.2948327000000006</v>
      </c>
      <c r="B398">
        <v>16.656991999999999</v>
      </c>
    </row>
    <row r="399" spans="1:2" x14ac:dyDescent="0.25">
      <c r="A399">
        <v>3.2992082000000007</v>
      </c>
      <c r="B399">
        <v>16.617384000000001</v>
      </c>
    </row>
    <row r="400" spans="1:2" x14ac:dyDescent="0.25">
      <c r="A400">
        <v>3.3079599999999996</v>
      </c>
      <c r="B400">
        <v>16.563998999999999</v>
      </c>
    </row>
    <row r="401" spans="1:2" x14ac:dyDescent="0.25">
      <c r="A401">
        <v>3.3210864000000004</v>
      </c>
      <c r="B401">
        <v>16.584662999999999</v>
      </c>
    </row>
    <row r="402" spans="1:2" x14ac:dyDescent="0.25">
      <c r="A402">
        <v>3.3298372999999994</v>
      </c>
      <c r="B402">
        <v>16.546778</v>
      </c>
    </row>
    <row r="403" spans="1:2" x14ac:dyDescent="0.25">
      <c r="A403">
        <v>3.3342127999999995</v>
      </c>
      <c r="B403">
        <v>16.514059</v>
      </c>
    </row>
    <row r="404" spans="1:2" x14ac:dyDescent="0.25">
      <c r="A404">
        <v>3.3429646000000002</v>
      </c>
      <c r="B404">
        <v>16.502005</v>
      </c>
    </row>
    <row r="405" spans="1:2" x14ac:dyDescent="0.25">
      <c r="A405">
        <v>3.3473401000000003</v>
      </c>
      <c r="B405">
        <v>16.48995</v>
      </c>
    </row>
    <row r="406" spans="1:2" x14ac:dyDescent="0.25">
      <c r="A406">
        <v>3.3648428999999993</v>
      </c>
      <c r="B406">
        <v>16.469283999999998</v>
      </c>
    </row>
    <row r="407" spans="1:2" x14ac:dyDescent="0.25">
      <c r="A407">
        <v>3.3735938000000001</v>
      </c>
      <c r="B407">
        <v>16.438288</v>
      </c>
    </row>
    <row r="408" spans="1:2" x14ac:dyDescent="0.25">
      <c r="A408">
        <v>3.3823447000000009</v>
      </c>
      <c r="B408">
        <v>16.433121</v>
      </c>
    </row>
    <row r="409" spans="1:2" x14ac:dyDescent="0.25">
      <c r="A409">
        <v>3.3910966000000009</v>
      </c>
      <c r="B409">
        <v>16.400402</v>
      </c>
    </row>
    <row r="410" spans="1:2" x14ac:dyDescent="0.25">
      <c r="A410">
        <v>3.3998474999999999</v>
      </c>
      <c r="B410">
        <v>16.378015999999999</v>
      </c>
    </row>
    <row r="411" spans="1:2" x14ac:dyDescent="0.25">
      <c r="A411">
        <v>3.4085984000000007</v>
      </c>
      <c r="B411">
        <v>16.353905000000001</v>
      </c>
    </row>
    <row r="412" spans="1:2" x14ac:dyDescent="0.25">
      <c r="A412">
        <v>3.4129739000000008</v>
      </c>
      <c r="B412">
        <v>16.303965000000002</v>
      </c>
    </row>
    <row r="413" spans="1:2" x14ac:dyDescent="0.25">
      <c r="A413">
        <v>3.4173492999999997</v>
      </c>
      <c r="B413">
        <v>16.236805</v>
      </c>
    </row>
    <row r="414" spans="1:2" x14ac:dyDescent="0.25">
      <c r="A414">
        <v>3.4304766999999998</v>
      </c>
      <c r="B414">
        <v>16.178253000000002</v>
      </c>
    </row>
    <row r="415" spans="1:2" x14ac:dyDescent="0.25">
      <c r="A415">
        <v>3.4348521000000005</v>
      </c>
      <c r="B415">
        <v>16.193752</v>
      </c>
    </row>
    <row r="416" spans="1:2" x14ac:dyDescent="0.25">
      <c r="A416">
        <v>3.4436029999999995</v>
      </c>
      <c r="B416">
        <v>16.14209</v>
      </c>
    </row>
    <row r="417" spans="1:2" x14ac:dyDescent="0.25">
      <c r="A417">
        <v>3.4523548999999996</v>
      </c>
      <c r="B417">
        <v>16.135200999999999</v>
      </c>
    </row>
    <row r="418" spans="1:2" x14ac:dyDescent="0.25">
      <c r="A418">
        <v>3.4611058000000003</v>
      </c>
      <c r="B418">
        <v>16.102481999999998</v>
      </c>
    </row>
    <row r="419" spans="1:2" x14ac:dyDescent="0.25">
      <c r="A419">
        <v>3.4698566999999993</v>
      </c>
      <c r="B419">
        <v>16.102481999999998</v>
      </c>
    </row>
    <row r="420" spans="1:2" x14ac:dyDescent="0.25">
      <c r="A420">
        <v>3.4786085999999994</v>
      </c>
      <c r="B420">
        <v>16.080095</v>
      </c>
    </row>
    <row r="421" spans="1:2" x14ac:dyDescent="0.25">
      <c r="A421">
        <v>3.4873595000000002</v>
      </c>
      <c r="B421">
        <v>16.073205999999999</v>
      </c>
    </row>
    <row r="422" spans="1:2" x14ac:dyDescent="0.25">
      <c r="A422">
        <v>3.4917350000000003</v>
      </c>
      <c r="B422">
        <v>16.031876</v>
      </c>
    </row>
    <row r="423" spans="1:2" x14ac:dyDescent="0.25">
      <c r="A423">
        <v>3.5048622999999992</v>
      </c>
      <c r="B423">
        <v>16.031876</v>
      </c>
    </row>
    <row r="424" spans="1:2" x14ac:dyDescent="0.25">
      <c r="A424">
        <v>3.5092377999999993</v>
      </c>
      <c r="B424">
        <v>15.995713</v>
      </c>
    </row>
    <row r="425" spans="1:2" x14ac:dyDescent="0.25">
      <c r="A425">
        <v>3.5223641000000008</v>
      </c>
      <c r="B425">
        <v>15.966437000000001</v>
      </c>
    </row>
    <row r="426" spans="1:2" x14ac:dyDescent="0.25">
      <c r="A426">
        <v>3.5311160000000008</v>
      </c>
      <c r="B426">
        <v>15.907887000000001</v>
      </c>
    </row>
    <row r="427" spans="1:2" x14ac:dyDescent="0.25">
      <c r="A427">
        <v>3.5311160000000008</v>
      </c>
      <c r="B427">
        <v>15.914775000000001</v>
      </c>
    </row>
    <row r="428" spans="1:2" x14ac:dyDescent="0.25">
      <c r="A428">
        <v>3.5442423999999999</v>
      </c>
      <c r="B428">
        <v>15.870001</v>
      </c>
    </row>
    <row r="429" spans="1:2" x14ac:dyDescent="0.25">
      <c r="A429">
        <v>3.5529933000000007</v>
      </c>
      <c r="B429">
        <v>15.840726</v>
      </c>
    </row>
    <row r="430" spans="1:2" x14ac:dyDescent="0.25">
      <c r="A430">
        <v>3.5661205999999996</v>
      </c>
      <c r="B430">
        <v>15.785619000000001</v>
      </c>
    </row>
    <row r="431" spans="1:2" x14ac:dyDescent="0.25">
      <c r="A431">
        <v>3.5661205999999996</v>
      </c>
      <c r="B431">
        <v>15.72879</v>
      </c>
    </row>
    <row r="432" spans="1:2" x14ac:dyDescent="0.25">
      <c r="A432">
        <v>3.5836223999999994</v>
      </c>
      <c r="B432">
        <v>15.706403999999999</v>
      </c>
    </row>
    <row r="433" spans="1:2" x14ac:dyDescent="0.25">
      <c r="A433">
        <v>3.5879989000000005</v>
      </c>
      <c r="B433">
        <v>15.675406000000001</v>
      </c>
    </row>
    <row r="434" spans="1:2" x14ac:dyDescent="0.25">
      <c r="A434">
        <v>3.5923742999999995</v>
      </c>
      <c r="B434">
        <v>15.692627</v>
      </c>
    </row>
    <row r="435" spans="1:2" x14ac:dyDescent="0.25">
      <c r="A435">
        <v>3.6011252000000002</v>
      </c>
      <c r="B435">
        <v>15.623744</v>
      </c>
    </row>
    <row r="436" spans="1:2" x14ac:dyDescent="0.25">
      <c r="A436">
        <v>3.6098760999999993</v>
      </c>
      <c r="B436">
        <v>15.628909999999999</v>
      </c>
    </row>
    <row r="437" spans="1:2" x14ac:dyDescent="0.25">
      <c r="A437">
        <v>3.6230034999999994</v>
      </c>
      <c r="B437">
        <v>15.628909999999999</v>
      </c>
    </row>
    <row r="438" spans="1:2" x14ac:dyDescent="0.25">
      <c r="A438">
        <v>3.6361298000000009</v>
      </c>
      <c r="B438">
        <v>15.604801</v>
      </c>
    </row>
    <row r="439" spans="1:2" x14ac:dyDescent="0.25">
      <c r="A439">
        <v>3.6361298000000009</v>
      </c>
      <c r="B439">
        <v>15.591024000000001</v>
      </c>
    </row>
    <row r="440" spans="1:2" x14ac:dyDescent="0.25">
      <c r="A440">
        <v>3.6448817000000009</v>
      </c>
      <c r="B440">
        <v>15.561749000000001</v>
      </c>
    </row>
    <row r="441" spans="1:2" x14ac:dyDescent="0.25">
      <c r="A441">
        <v>3.6536325999999999</v>
      </c>
      <c r="B441">
        <v>15.534196</v>
      </c>
    </row>
    <row r="442" spans="1:2" x14ac:dyDescent="0.25">
      <c r="A442">
        <v>3.6623835000000007</v>
      </c>
      <c r="B442">
        <v>15.501476</v>
      </c>
    </row>
    <row r="443" spans="1:2" x14ac:dyDescent="0.25">
      <c r="A443">
        <v>3.6711354000000007</v>
      </c>
      <c r="B443">
        <v>15.442925000000001</v>
      </c>
    </row>
    <row r="444" spans="1:2" x14ac:dyDescent="0.25">
      <c r="A444">
        <v>3.6798862999999997</v>
      </c>
      <c r="B444">
        <v>15.472200000000001</v>
      </c>
    </row>
    <row r="445" spans="1:2" x14ac:dyDescent="0.25">
      <c r="A445">
        <v>3.6842617999999998</v>
      </c>
      <c r="B445">
        <v>15.465312000000001</v>
      </c>
    </row>
    <row r="446" spans="1:2" x14ac:dyDescent="0.25">
      <c r="A446">
        <v>3.6930127000000006</v>
      </c>
      <c r="B446">
        <v>15.42226</v>
      </c>
    </row>
    <row r="447" spans="1:2" x14ac:dyDescent="0.25">
      <c r="A447">
        <v>3.7061399999999995</v>
      </c>
      <c r="B447">
        <v>15.351654999999999</v>
      </c>
    </row>
    <row r="448" spans="1:2" x14ac:dyDescent="0.25">
      <c r="A448">
        <v>3.7148909000000003</v>
      </c>
      <c r="B448">
        <v>15.341322999999999</v>
      </c>
    </row>
    <row r="449" spans="1:2" x14ac:dyDescent="0.25">
      <c r="A449">
        <v>3.7236428000000004</v>
      </c>
      <c r="B449">
        <v>15.322380000000001</v>
      </c>
    </row>
    <row r="450" spans="1:2" x14ac:dyDescent="0.25">
      <c r="A450">
        <v>3.7280183000000005</v>
      </c>
      <c r="B450">
        <v>15.33099</v>
      </c>
    </row>
    <row r="451" spans="1:2" x14ac:dyDescent="0.25">
      <c r="A451">
        <v>3.7323936999999994</v>
      </c>
      <c r="B451">
        <v>15.317213000000001</v>
      </c>
    </row>
    <row r="452" spans="1:2" x14ac:dyDescent="0.25">
      <c r="A452">
        <v>3.7411446000000002</v>
      </c>
      <c r="B452">
        <v>15.291382</v>
      </c>
    </row>
    <row r="453" spans="1:2" x14ac:dyDescent="0.25">
      <c r="A453">
        <v>3.7586473999999992</v>
      </c>
      <c r="B453">
        <v>15.308603</v>
      </c>
    </row>
    <row r="454" spans="1:2" x14ac:dyDescent="0.25">
      <c r="A454">
        <v>3.7586473999999992</v>
      </c>
      <c r="B454">
        <v>15.236276</v>
      </c>
    </row>
    <row r="455" spans="1:2" x14ac:dyDescent="0.25">
      <c r="A455">
        <v>3.7630228999999993</v>
      </c>
      <c r="B455">
        <v>15.277606</v>
      </c>
    </row>
    <row r="456" spans="1:2" x14ac:dyDescent="0.25">
      <c r="A456">
        <v>3.7761493000000002</v>
      </c>
      <c r="B456">
        <v>15.253496</v>
      </c>
    </row>
    <row r="457" spans="1:2" x14ac:dyDescent="0.25">
      <c r="A457">
        <v>3.7936519999999998</v>
      </c>
      <c r="B457">
        <v>15.234553</v>
      </c>
    </row>
    <row r="458" spans="1:2" x14ac:dyDescent="0.25">
      <c r="A458">
        <v>3.7936519999999998</v>
      </c>
      <c r="B458">
        <v>15.162227</v>
      </c>
    </row>
    <row r="459" spans="1:2" x14ac:dyDescent="0.25">
      <c r="A459">
        <v>3.802403</v>
      </c>
      <c r="B459">
        <v>15.155338</v>
      </c>
    </row>
    <row r="460" spans="1:2" x14ac:dyDescent="0.25">
      <c r="A460">
        <v>3.8067793999999999</v>
      </c>
      <c r="B460">
        <v>15.129507</v>
      </c>
    </row>
    <row r="461" spans="1:2" x14ac:dyDescent="0.25">
      <c r="A461">
        <v>3.8199056999999996</v>
      </c>
      <c r="B461">
        <v>15.151894</v>
      </c>
    </row>
    <row r="462" spans="1:2" x14ac:dyDescent="0.25">
      <c r="A462">
        <v>3.8330321000000005</v>
      </c>
      <c r="B462">
        <v>15.086454</v>
      </c>
    </row>
    <row r="463" spans="1:2" x14ac:dyDescent="0.25">
      <c r="A463">
        <v>3.8330321000000005</v>
      </c>
      <c r="B463">
        <v>15.041679999999999</v>
      </c>
    </row>
    <row r="464" spans="1:2" x14ac:dyDescent="0.25">
      <c r="A464">
        <v>3.8461593999999995</v>
      </c>
      <c r="B464">
        <v>15.010683</v>
      </c>
    </row>
    <row r="465" spans="1:2" x14ac:dyDescent="0.25">
      <c r="A465">
        <v>3.8549103999999996</v>
      </c>
      <c r="B465">
        <v>15.014127999999999</v>
      </c>
    </row>
    <row r="466" spans="1:2" x14ac:dyDescent="0.25">
      <c r="A466">
        <v>3.8592858000000003</v>
      </c>
      <c r="B466">
        <v>15.008960999999999</v>
      </c>
    </row>
    <row r="467" spans="1:2" x14ac:dyDescent="0.25">
      <c r="A467">
        <v>3.8724130999999993</v>
      </c>
      <c r="B467">
        <v>14.957298</v>
      </c>
    </row>
    <row r="468" spans="1:2" x14ac:dyDescent="0.25">
      <c r="A468">
        <v>3.8767885999999994</v>
      </c>
      <c r="B468">
        <v>14.934912000000001</v>
      </c>
    </row>
    <row r="469" spans="1:2" x14ac:dyDescent="0.25">
      <c r="A469">
        <v>3.8855395000000001</v>
      </c>
      <c r="B469">
        <v>14.917691</v>
      </c>
    </row>
    <row r="470" spans="1:2" x14ac:dyDescent="0.25">
      <c r="A470">
        <v>3.8986668000000009</v>
      </c>
      <c r="B470">
        <v>14.890138</v>
      </c>
    </row>
    <row r="471" spans="1:2" x14ac:dyDescent="0.25">
      <c r="A471">
        <v>3.903042300000001</v>
      </c>
      <c r="B471">
        <v>14.897026</v>
      </c>
    </row>
    <row r="472" spans="1:2" x14ac:dyDescent="0.25">
      <c r="A472">
        <v>3.9117932</v>
      </c>
      <c r="B472">
        <v>14.90047</v>
      </c>
    </row>
    <row r="473" spans="1:2" x14ac:dyDescent="0.25">
      <c r="A473">
        <v>3.9205451</v>
      </c>
      <c r="B473">
        <v>14.853973999999999</v>
      </c>
    </row>
    <row r="474" spans="1:2" x14ac:dyDescent="0.25">
      <c r="A474">
        <v>3.9292960000000008</v>
      </c>
      <c r="B474">
        <v>14.80059</v>
      </c>
    </row>
    <row r="475" spans="1:2" x14ac:dyDescent="0.25">
      <c r="A475">
        <v>3.9336715000000009</v>
      </c>
      <c r="B475">
        <v>14.791979</v>
      </c>
    </row>
    <row r="476" spans="1:2" x14ac:dyDescent="0.25">
      <c r="A476">
        <v>3.9467987999999998</v>
      </c>
      <c r="B476">
        <v>14.80059</v>
      </c>
    </row>
    <row r="477" spans="1:2" x14ac:dyDescent="0.25">
      <c r="A477">
        <v>3.9555497000000006</v>
      </c>
      <c r="B477">
        <v>14.769591999999999</v>
      </c>
    </row>
    <row r="478" spans="1:2" x14ac:dyDescent="0.25">
      <c r="A478">
        <v>3.9599252000000007</v>
      </c>
      <c r="B478">
        <v>14.721374000000001</v>
      </c>
    </row>
    <row r="479" spans="1:2" x14ac:dyDescent="0.25">
      <c r="A479">
        <v>3.9730524999999997</v>
      </c>
      <c r="B479">
        <v>14.68521</v>
      </c>
    </row>
    <row r="480" spans="1:2" x14ac:dyDescent="0.25">
      <c r="A480">
        <v>3.9730524999999997</v>
      </c>
      <c r="B480">
        <v>14.673156000000001</v>
      </c>
    </row>
    <row r="481" spans="1:2" x14ac:dyDescent="0.25">
      <c r="A481">
        <v>3.9905542999999994</v>
      </c>
      <c r="B481">
        <v>14.628382</v>
      </c>
    </row>
    <row r="482" spans="1:2" x14ac:dyDescent="0.25">
      <c r="A482">
        <v>3.9949297999999995</v>
      </c>
      <c r="B482">
        <v>14.624936999999999</v>
      </c>
    </row>
    <row r="483" spans="1:2" x14ac:dyDescent="0.25">
      <c r="A483">
        <v>4.0036816999999996</v>
      </c>
      <c r="B483">
        <v>14.564665</v>
      </c>
    </row>
    <row r="484" spans="1:2" x14ac:dyDescent="0.25">
      <c r="A484">
        <v>4.0124326000000003</v>
      </c>
      <c r="B484">
        <v>14.573275000000001</v>
      </c>
    </row>
    <row r="485" spans="1:2" x14ac:dyDescent="0.25">
      <c r="A485">
        <v>4.0168079999999993</v>
      </c>
      <c r="B485">
        <v>14.580163000000001</v>
      </c>
    </row>
    <row r="486" spans="1:2" x14ac:dyDescent="0.25">
      <c r="A486">
        <v>4.0299353999999994</v>
      </c>
      <c r="B486">
        <v>14.552609</v>
      </c>
    </row>
    <row r="487" spans="1:2" x14ac:dyDescent="0.25">
      <c r="A487">
        <v>4.0386863000000002</v>
      </c>
      <c r="B487">
        <v>14.511279999999999</v>
      </c>
    </row>
    <row r="488" spans="1:2" x14ac:dyDescent="0.25">
      <c r="A488">
        <v>4.0430617000000009</v>
      </c>
      <c r="B488">
        <v>14.509558</v>
      </c>
    </row>
    <row r="489" spans="1:2" x14ac:dyDescent="0.25">
      <c r="A489">
        <v>4.0561881</v>
      </c>
      <c r="B489">
        <v>14.485448999999999</v>
      </c>
    </row>
    <row r="490" spans="1:2" x14ac:dyDescent="0.25">
      <c r="A490">
        <v>4.0605644999999999</v>
      </c>
      <c r="B490">
        <v>14.444118</v>
      </c>
    </row>
    <row r="491" spans="1:2" x14ac:dyDescent="0.25">
      <c r="A491">
        <v>4.0736909000000008</v>
      </c>
      <c r="B491">
        <v>14.449286000000001</v>
      </c>
    </row>
    <row r="492" spans="1:2" x14ac:dyDescent="0.25">
      <c r="A492">
        <v>4.0780662999999997</v>
      </c>
      <c r="B492">
        <v>14.459618000000001</v>
      </c>
    </row>
    <row r="493" spans="1:2" x14ac:dyDescent="0.25">
      <c r="A493">
        <v>4.0911936999999998</v>
      </c>
      <c r="B493">
        <v>14.451007000000001</v>
      </c>
    </row>
    <row r="494" spans="1:2" x14ac:dyDescent="0.25">
      <c r="A494">
        <v>4.0999446000000006</v>
      </c>
      <c r="B494">
        <v>14.390734999999999</v>
      </c>
    </row>
    <row r="495" spans="1:2" x14ac:dyDescent="0.25">
      <c r="A495">
        <v>4.1043199999999995</v>
      </c>
      <c r="B495">
        <v>14.378679999999999</v>
      </c>
    </row>
    <row r="496" spans="1:2" x14ac:dyDescent="0.25">
      <c r="A496">
        <v>4.1130718999999996</v>
      </c>
      <c r="B496">
        <v>14.345961000000001</v>
      </c>
    </row>
    <row r="497" spans="1:2" x14ac:dyDescent="0.25">
      <c r="A497">
        <v>4.1218228000000003</v>
      </c>
      <c r="B497">
        <v>14.311519000000001</v>
      </c>
    </row>
    <row r="498" spans="1:2" x14ac:dyDescent="0.25">
      <c r="A498">
        <v>4.1305736999999993</v>
      </c>
      <c r="B498">
        <v>14.277077</v>
      </c>
    </row>
    <row r="499" spans="1:2" x14ac:dyDescent="0.25">
      <c r="A499">
        <v>4.1349491999999994</v>
      </c>
      <c r="B499">
        <v>14.261578999999999</v>
      </c>
    </row>
    <row r="500" spans="1:2" x14ac:dyDescent="0.25">
      <c r="A500">
        <v>4.1437010999999995</v>
      </c>
      <c r="B500">
        <v>14.271910999999999</v>
      </c>
    </row>
    <row r="501" spans="1:2" x14ac:dyDescent="0.25">
      <c r="A501">
        <v>4.1612028999999993</v>
      </c>
      <c r="B501">
        <v>14.292576</v>
      </c>
    </row>
    <row r="502" spans="1:2" x14ac:dyDescent="0.25">
      <c r="A502">
        <v>4.1612028999999993</v>
      </c>
      <c r="B502">
        <v>14.265022</v>
      </c>
    </row>
    <row r="503" spans="1:2" x14ac:dyDescent="0.25">
      <c r="A503">
        <v>4.1699547999999993</v>
      </c>
      <c r="B503">
        <v>14.249523999999999</v>
      </c>
    </row>
    <row r="504" spans="1:2" x14ac:dyDescent="0.25">
      <c r="A504">
        <v>4.1830811000000008</v>
      </c>
      <c r="B504">
        <v>14.225414000000001</v>
      </c>
    </row>
    <row r="505" spans="1:2" x14ac:dyDescent="0.25">
      <c r="A505">
        <v>4.1874566000000009</v>
      </c>
      <c r="B505">
        <v>14.246079</v>
      </c>
    </row>
    <row r="506" spans="1:2" x14ac:dyDescent="0.25">
      <c r="A506">
        <v>4.1962085000000009</v>
      </c>
      <c r="B506">
        <v>14.204750000000001</v>
      </c>
    </row>
    <row r="507" spans="1:2" x14ac:dyDescent="0.25">
      <c r="A507">
        <v>4.2005838999999998</v>
      </c>
      <c r="B507">
        <v>14.204750000000001</v>
      </c>
    </row>
    <row r="508" spans="1:2" x14ac:dyDescent="0.25">
      <c r="A508">
        <v>4.2137103000000007</v>
      </c>
      <c r="B508">
        <v>14.209916</v>
      </c>
    </row>
    <row r="509" spans="1:2" x14ac:dyDescent="0.25">
      <c r="A509">
        <v>4.2224611999999997</v>
      </c>
      <c r="B509">
        <v>14.197862000000001</v>
      </c>
    </row>
    <row r="510" spans="1:2" x14ac:dyDescent="0.25">
      <c r="A510">
        <v>4.2224611999999997</v>
      </c>
      <c r="B510">
        <v>14.141033</v>
      </c>
    </row>
    <row r="511" spans="1:2" x14ac:dyDescent="0.25">
      <c r="A511">
        <v>4.2399640000000005</v>
      </c>
      <c r="B511">
        <v>14.134145</v>
      </c>
    </row>
    <row r="512" spans="1:2" x14ac:dyDescent="0.25">
      <c r="A512">
        <v>4.2487148999999995</v>
      </c>
      <c r="B512">
        <v>14.104869000000001</v>
      </c>
    </row>
    <row r="513" spans="1:2" x14ac:dyDescent="0.25">
      <c r="A513">
        <v>4.2574667999999996</v>
      </c>
      <c r="B513">
        <v>14.054929</v>
      </c>
    </row>
    <row r="514" spans="1:2" x14ac:dyDescent="0.25">
      <c r="A514">
        <v>4.2574667999999996</v>
      </c>
      <c r="B514">
        <v>14.035985999999999</v>
      </c>
    </row>
    <row r="515" spans="1:2" x14ac:dyDescent="0.25">
      <c r="A515">
        <v>4.2705932000000004</v>
      </c>
      <c r="B515">
        <v>14.060095</v>
      </c>
    </row>
    <row r="516" spans="1:2" x14ac:dyDescent="0.25">
      <c r="A516">
        <v>4.2749685999999993</v>
      </c>
      <c r="B516">
        <v>14.075594000000001</v>
      </c>
    </row>
    <row r="517" spans="1:2" x14ac:dyDescent="0.25">
      <c r="A517">
        <v>4.2924714000000002</v>
      </c>
      <c r="B517">
        <v>14.022209</v>
      </c>
    </row>
    <row r="518" spans="1:2" x14ac:dyDescent="0.25">
      <c r="A518">
        <v>4.3012223000000009</v>
      </c>
      <c r="B518">
        <v>14.022209</v>
      </c>
    </row>
    <row r="519" spans="1:2" x14ac:dyDescent="0.25">
      <c r="A519">
        <v>4.3055977999999993</v>
      </c>
      <c r="B519">
        <v>14.029097999999999</v>
      </c>
    </row>
    <row r="520" spans="1:2" x14ac:dyDescent="0.25">
      <c r="A520">
        <v>4.3099741999999992</v>
      </c>
      <c r="B520">
        <v>13.996378</v>
      </c>
    </row>
    <row r="521" spans="1:2" x14ac:dyDescent="0.25">
      <c r="A521">
        <v>4.3143495999999999</v>
      </c>
      <c r="B521">
        <v>13.937827</v>
      </c>
    </row>
    <row r="522" spans="1:2" x14ac:dyDescent="0.25">
      <c r="A522">
        <v>4.3362279000000008</v>
      </c>
      <c r="B522">
        <v>14.011877</v>
      </c>
    </row>
    <row r="523" spans="1:2" x14ac:dyDescent="0.25">
      <c r="A523">
        <v>4.3406032999999997</v>
      </c>
      <c r="B523">
        <v>13.987767</v>
      </c>
    </row>
    <row r="524" spans="1:2" x14ac:dyDescent="0.25">
      <c r="A524">
        <v>4.3537297000000006</v>
      </c>
      <c r="B524">
        <v>13.963658000000001</v>
      </c>
    </row>
    <row r="525" spans="1:2" x14ac:dyDescent="0.25">
      <c r="A525">
        <v>4.3537297000000006</v>
      </c>
      <c r="B525">
        <v>13.939549</v>
      </c>
    </row>
    <row r="526" spans="1:2" x14ac:dyDescent="0.25">
      <c r="A526">
        <v>4.3624814000000001</v>
      </c>
      <c r="B526">
        <v>13.958492</v>
      </c>
    </row>
    <row r="527" spans="1:2" x14ac:dyDescent="0.25">
      <c r="A527">
        <v>4.3712324000000002</v>
      </c>
      <c r="B527">
        <v>13.887886999999999</v>
      </c>
    </row>
    <row r="528" spans="1:2" x14ac:dyDescent="0.25">
      <c r="A528">
        <v>4.3756084000000008</v>
      </c>
      <c r="B528">
        <v>13.911996</v>
      </c>
    </row>
    <row r="529" spans="1:2" x14ac:dyDescent="0.25">
      <c r="A529">
        <v>4.3887344000000006</v>
      </c>
      <c r="B529">
        <v>13.932661</v>
      </c>
    </row>
    <row r="530" spans="1:2" x14ac:dyDescent="0.25">
      <c r="A530">
        <v>4.3931103999999994</v>
      </c>
      <c r="B530">
        <v>13.899941</v>
      </c>
    </row>
    <row r="531" spans="1:2" x14ac:dyDescent="0.25">
      <c r="A531">
        <v>4.4062374000000002</v>
      </c>
      <c r="B531">
        <v>13.880998999999999</v>
      </c>
    </row>
    <row r="532" spans="1:2" x14ac:dyDescent="0.25">
      <c r="A532">
        <v>4.4106123999999998</v>
      </c>
      <c r="B532">
        <v>13.863778</v>
      </c>
    </row>
    <row r="533" spans="1:2" x14ac:dyDescent="0.25">
      <c r="A533">
        <v>4.4237403999999998</v>
      </c>
      <c r="B533">
        <v>13.848279</v>
      </c>
    </row>
    <row r="534" spans="1:2" x14ac:dyDescent="0.25">
      <c r="A534">
        <v>4.4281153999999994</v>
      </c>
      <c r="B534">
        <v>13.800060999999999</v>
      </c>
    </row>
    <row r="535" spans="1:2" x14ac:dyDescent="0.25">
      <c r="A535">
        <v>4.4368663999999995</v>
      </c>
      <c r="B535">
        <v>13.805227</v>
      </c>
    </row>
    <row r="536" spans="1:2" x14ac:dyDescent="0.25">
      <c r="A536">
        <v>4.4499934000000003</v>
      </c>
      <c r="B536">
        <v>13.832781000000001</v>
      </c>
    </row>
    <row r="537" spans="1:2" x14ac:dyDescent="0.25">
      <c r="A537">
        <v>4.4543694000000009</v>
      </c>
      <c r="B537">
        <v>13.793172999999999</v>
      </c>
    </row>
    <row r="538" spans="1:2" x14ac:dyDescent="0.25">
      <c r="A538">
        <v>4.4631203999999993</v>
      </c>
      <c r="B538">
        <v>13.765618999999999</v>
      </c>
    </row>
    <row r="539" spans="1:2" x14ac:dyDescent="0.25">
      <c r="A539">
        <v>4.4674954000000007</v>
      </c>
      <c r="B539">
        <v>13.796616999999999</v>
      </c>
    </row>
    <row r="540" spans="1:2" x14ac:dyDescent="0.25">
      <c r="A540">
        <v>4.4762474000000001</v>
      </c>
      <c r="B540">
        <v>13.801783</v>
      </c>
    </row>
    <row r="541" spans="1:2" x14ac:dyDescent="0.25">
      <c r="A541">
        <v>4.4893733999999998</v>
      </c>
      <c r="B541">
        <v>13.757009</v>
      </c>
    </row>
    <row r="542" spans="1:2" x14ac:dyDescent="0.25">
      <c r="A542">
        <v>4.4981244</v>
      </c>
      <c r="B542">
        <v>13.751842</v>
      </c>
    </row>
    <row r="543" spans="1:2" x14ac:dyDescent="0.25">
      <c r="A543">
        <v>4.5068763999999994</v>
      </c>
      <c r="B543">
        <v>13.767341999999999</v>
      </c>
    </row>
    <row r="544" spans="1:2" x14ac:dyDescent="0.25">
      <c r="A544">
        <v>4.5068763999999994</v>
      </c>
      <c r="B544">
        <v>13.775950999999999</v>
      </c>
    </row>
    <row r="545" spans="1:2" x14ac:dyDescent="0.25">
      <c r="A545">
        <v>4.5287544000000004</v>
      </c>
      <c r="B545">
        <v>13.758730999999999</v>
      </c>
    </row>
    <row r="546" spans="1:2" x14ac:dyDescent="0.25">
      <c r="A546">
        <v>4.5243783999999998</v>
      </c>
      <c r="B546">
        <v>13.686403</v>
      </c>
    </row>
    <row r="547" spans="1:2" x14ac:dyDescent="0.25">
      <c r="A547">
        <v>4.5375054000000006</v>
      </c>
      <c r="B547">
        <v>13.645073999999999</v>
      </c>
    </row>
    <row r="548" spans="1:2" x14ac:dyDescent="0.25">
      <c r="A548">
        <v>4.5418813999999994</v>
      </c>
      <c r="B548">
        <v>13.645073999999999</v>
      </c>
    </row>
    <row r="549" spans="1:2" x14ac:dyDescent="0.25">
      <c r="A549">
        <v>4.5550074000000009</v>
      </c>
      <c r="B549">
        <v>13.662293999999999</v>
      </c>
    </row>
    <row r="550" spans="1:2" x14ac:dyDescent="0.25">
      <c r="A550">
        <v>4.5637594000000004</v>
      </c>
      <c r="B550">
        <v>13.626131000000001</v>
      </c>
    </row>
    <row r="551" spans="1:2" x14ac:dyDescent="0.25">
      <c r="A551">
        <v>4.5681343999999999</v>
      </c>
      <c r="B551">
        <v>13.622686</v>
      </c>
    </row>
    <row r="552" spans="1:2" x14ac:dyDescent="0.25">
      <c r="A552">
        <v>4.5768854000000001</v>
      </c>
      <c r="B552">
        <v>13.602021000000001</v>
      </c>
    </row>
    <row r="553" spans="1:2" x14ac:dyDescent="0.25">
      <c r="A553">
        <v>4.5856373999999995</v>
      </c>
      <c r="B553">
        <v>13.619243000000001</v>
      </c>
    </row>
    <row r="554" spans="1:2" x14ac:dyDescent="0.25">
      <c r="A554">
        <v>4.5943883999999997</v>
      </c>
      <c r="B554">
        <v>13.627852000000001</v>
      </c>
    </row>
    <row r="555" spans="1:2" x14ac:dyDescent="0.25">
      <c r="A555">
        <v>4.6075143999999995</v>
      </c>
      <c r="B555">
        <v>13.614077</v>
      </c>
    </row>
    <row r="556" spans="1:2" x14ac:dyDescent="0.25">
      <c r="A556">
        <v>4.6162664000000007</v>
      </c>
      <c r="B556">
        <v>13.605466</v>
      </c>
    </row>
    <row r="557" spans="1:2" x14ac:dyDescent="0.25">
      <c r="A557">
        <v>4.6250174000000008</v>
      </c>
      <c r="B557">
        <v>13.581357000000001</v>
      </c>
    </row>
    <row r="558" spans="1:2" x14ac:dyDescent="0.25">
      <c r="A558">
        <v>4.6337683999999992</v>
      </c>
      <c r="B558">
        <v>13.593411</v>
      </c>
    </row>
    <row r="559" spans="1:2" x14ac:dyDescent="0.25">
      <c r="A559">
        <v>4.6381443999999998</v>
      </c>
      <c r="B559">
        <v>13.572746</v>
      </c>
    </row>
    <row r="560" spans="1:2" x14ac:dyDescent="0.25">
      <c r="A560">
        <v>4.6468954</v>
      </c>
      <c r="B560">
        <v>13.538304</v>
      </c>
    </row>
    <row r="561" spans="1:2" x14ac:dyDescent="0.25">
      <c r="A561">
        <v>4.6512714000000006</v>
      </c>
      <c r="B561">
        <v>13.527972</v>
      </c>
    </row>
    <row r="562" spans="1:2" x14ac:dyDescent="0.25">
      <c r="A562">
        <v>4.6600224000000008</v>
      </c>
      <c r="B562">
        <v>13.541748999999999</v>
      </c>
    </row>
    <row r="563" spans="1:2" x14ac:dyDescent="0.25">
      <c r="A563">
        <v>4.6687744000000002</v>
      </c>
      <c r="B563">
        <v>13.533137999999999</v>
      </c>
    </row>
    <row r="564" spans="1:2" x14ac:dyDescent="0.25">
      <c r="A564">
        <v>4.6775254000000004</v>
      </c>
      <c r="B564">
        <v>13.49353</v>
      </c>
    </row>
    <row r="565" spans="1:2" x14ac:dyDescent="0.25">
      <c r="A565">
        <v>4.6862764000000006</v>
      </c>
      <c r="B565">
        <v>13.447035</v>
      </c>
    </row>
    <row r="566" spans="1:2" x14ac:dyDescent="0.25">
      <c r="A566">
        <v>4.6950274000000007</v>
      </c>
      <c r="B566">
        <v>13.457367</v>
      </c>
    </row>
    <row r="567" spans="1:2" x14ac:dyDescent="0.25">
      <c r="A567">
        <v>4.7037784000000009</v>
      </c>
      <c r="B567">
        <v>13.462533000000001</v>
      </c>
    </row>
    <row r="568" spans="1:2" x14ac:dyDescent="0.25">
      <c r="A568">
        <v>4.7125293999999993</v>
      </c>
      <c r="B568">
        <v>13.47631</v>
      </c>
    </row>
    <row r="569" spans="1:2" x14ac:dyDescent="0.25">
      <c r="A569">
        <v>4.7212803999999995</v>
      </c>
      <c r="B569">
        <v>13.445313000000001</v>
      </c>
    </row>
    <row r="570" spans="1:2" x14ac:dyDescent="0.25">
      <c r="A570">
        <v>4.7256573999999993</v>
      </c>
      <c r="B570">
        <v>13.424647</v>
      </c>
    </row>
    <row r="571" spans="1:2" x14ac:dyDescent="0.25">
      <c r="A571">
        <v>4.7387834000000009</v>
      </c>
      <c r="B571">
        <v>13.409148999999999</v>
      </c>
    </row>
    <row r="572" spans="1:2" x14ac:dyDescent="0.25">
      <c r="A572">
        <v>4.7475343999999993</v>
      </c>
      <c r="B572">
        <v>13.448755999999999</v>
      </c>
    </row>
    <row r="573" spans="1:2" x14ac:dyDescent="0.25">
      <c r="A573">
        <v>4.7562864000000005</v>
      </c>
      <c r="B573">
        <v>13.436702</v>
      </c>
    </row>
    <row r="574" spans="1:2" x14ac:dyDescent="0.25">
      <c r="A574">
        <v>4.7650374000000006</v>
      </c>
      <c r="B574">
        <v>13.410871</v>
      </c>
    </row>
    <row r="575" spans="1:2" x14ac:dyDescent="0.25">
      <c r="A575">
        <v>4.7737884000000008</v>
      </c>
      <c r="B575">
        <v>13.397093999999999</v>
      </c>
    </row>
    <row r="576" spans="1:2" x14ac:dyDescent="0.25">
      <c r="A576">
        <v>4.7781643999999996</v>
      </c>
      <c r="B576">
        <v>13.391928</v>
      </c>
    </row>
    <row r="577" spans="1:2" x14ac:dyDescent="0.25">
      <c r="A577">
        <v>4.7869153999999998</v>
      </c>
      <c r="B577">
        <v>13.395372</v>
      </c>
    </row>
    <row r="578" spans="1:2" x14ac:dyDescent="0.25">
      <c r="A578">
        <v>4.8000413999999996</v>
      </c>
      <c r="B578">
        <v>13.371263000000001</v>
      </c>
    </row>
    <row r="579" spans="1:2" x14ac:dyDescent="0.25">
      <c r="A579">
        <v>4.8044174000000002</v>
      </c>
      <c r="B579">
        <v>13.312713</v>
      </c>
    </row>
    <row r="580" spans="1:2" x14ac:dyDescent="0.25">
      <c r="A580">
        <v>4.8087934000000008</v>
      </c>
      <c r="B580">
        <v>13.321322</v>
      </c>
    </row>
    <row r="581" spans="1:2" x14ac:dyDescent="0.25">
      <c r="A581">
        <v>4.8262953999999993</v>
      </c>
      <c r="B581">
        <v>13.295491</v>
      </c>
    </row>
    <row r="582" spans="1:2" x14ac:dyDescent="0.25">
      <c r="A582">
        <v>4.8350474000000006</v>
      </c>
      <c r="B582">
        <v>13.278271</v>
      </c>
    </row>
    <row r="583" spans="1:2" x14ac:dyDescent="0.25">
      <c r="A583">
        <v>4.8394224000000001</v>
      </c>
      <c r="B583">
        <v>13.285159</v>
      </c>
    </row>
    <row r="584" spans="1:2" x14ac:dyDescent="0.25">
      <c r="A584">
        <v>4.8437984000000007</v>
      </c>
      <c r="B584">
        <v>13.254162000000001</v>
      </c>
    </row>
    <row r="585" spans="1:2" x14ac:dyDescent="0.25">
      <c r="A585">
        <v>4.8613014000000003</v>
      </c>
      <c r="B585">
        <v>13.226608000000001</v>
      </c>
    </row>
    <row r="586" spans="1:2" x14ac:dyDescent="0.25">
      <c r="A586">
        <v>4.8613014000000003</v>
      </c>
      <c r="B586">
        <v>13.230052000000001</v>
      </c>
    </row>
    <row r="587" spans="1:2" x14ac:dyDescent="0.25">
      <c r="A587">
        <v>4.8788023999999997</v>
      </c>
      <c r="B587">
        <v>13.233497</v>
      </c>
    </row>
    <row r="588" spans="1:2" x14ac:dyDescent="0.25">
      <c r="A588">
        <v>4.8788023999999997</v>
      </c>
      <c r="B588">
        <v>13.219720000000001</v>
      </c>
    </row>
    <row r="589" spans="1:2" x14ac:dyDescent="0.25">
      <c r="A589">
        <v>4.8875533999999998</v>
      </c>
      <c r="B589">
        <v>13.279992999999999</v>
      </c>
    </row>
    <row r="590" spans="1:2" x14ac:dyDescent="0.25">
      <c r="A590">
        <v>4.8963053999999993</v>
      </c>
      <c r="B590">
        <v>13.266216</v>
      </c>
    </row>
    <row r="591" spans="1:2" x14ac:dyDescent="0.25">
      <c r="A591">
        <v>4.9050563999999994</v>
      </c>
      <c r="B591">
        <v>13.250717</v>
      </c>
    </row>
    <row r="592" spans="1:2" x14ac:dyDescent="0.25">
      <c r="A592">
        <v>4.9094324</v>
      </c>
      <c r="B592">
        <v>13.252439000000001</v>
      </c>
    </row>
    <row r="593" spans="1:2" x14ac:dyDescent="0.25">
      <c r="A593">
        <v>4.9225594000000008</v>
      </c>
      <c r="B593">
        <v>13.250717</v>
      </c>
    </row>
    <row r="594" spans="1:2" x14ac:dyDescent="0.25">
      <c r="A594">
        <v>4.9313103999999992</v>
      </c>
      <c r="B594">
        <v>13.255883000000001</v>
      </c>
    </row>
    <row r="595" spans="1:2" x14ac:dyDescent="0.25">
      <c r="A595">
        <v>4.9356854000000006</v>
      </c>
      <c r="B595">
        <v>13.240385</v>
      </c>
    </row>
    <row r="596" spans="1:2" x14ac:dyDescent="0.25">
      <c r="A596">
        <v>4.9488134000000006</v>
      </c>
      <c r="B596">
        <v>13.216276000000001</v>
      </c>
    </row>
    <row r="597" spans="1:2" x14ac:dyDescent="0.25">
      <c r="A597">
        <v>4.9575633999999997</v>
      </c>
      <c r="B597">
        <v>13.209388000000001</v>
      </c>
    </row>
    <row r="598" spans="1:2" x14ac:dyDescent="0.25">
      <c r="A598">
        <v>4.9619394000000003</v>
      </c>
      <c r="B598">
        <v>13.149115</v>
      </c>
    </row>
    <row r="599" spans="1:2" x14ac:dyDescent="0.25">
      <c r="A599">
        <v>4.9706904000000005</v>
      </c>
      <c r="B599">
        <v>13.156003</v>
      </c>
    </row>
    <row r="600" spans="1:2" x14ac:dyDescent="0.25">
      <c r="A600">
        <v>4.9794423999999999</v>
      </c>
      <c r="B600">
        <v>13.13706</v>
      </c>
    </row>
    <row r="601" spans="1:2" x14ac:dyDescent="0.25">
      <c r="A601">
        <v>4.9838173999999995</v>
      </c>
      <c r="B601">
        <v>13.138783</v>
      </c>
    </row>
    <row r="602" spans="1:2" x14ac:dyDescent="0.25">
      <c r="A602">
        <v>5.0013204000000009</v>
      </c>
      <c r="B602">
        <v>13.152558000000001</v>
      </c>
    </row>
    <row r="603" spans="1:2" x14ac:dyDescent="0.25">
      <c r="A603">
        <v>5.0100713999999993</v>
      </c>
      <c r="B603">
        <v>13.147392</v>
      </c>
    </row>
    <row r="604" spans="1:2" x14ac:dyDescent="0.25">
      <c r="A604">
        <v>5.0100713999999993</v>
      </c>
      <c r="B604">
        <v>13.123283000000001</v>
      </c>
    </row>
    <row r="605" spans="1:2" x14ac:dyDescent="0.25">
      <c r="A605">
        <v>5.0231974000000008</v>
      </c>
      <c r="B605">
        <v>13.133615000000001</v>
      </c>
    </row>
    <row r="606" spans="1:2" x14ac:dyDescent="0.25">
      <c r="A606">
        <v>5.0363254000000008</v>
      </c>
      <c r="B606">
        <v>13.11984</v>
      </c>
    </row>
    <row r="607" spans="1:2" x14ac:dyDescent="0.25">
      <c r="A607">
        <v>5.0407004000000004</v>
      </c>
      <c r="B607">
        <v>13.069898999999999</v>
      </c>
    </row>
    <row r="608" spans="1:2" x14ac:dyDescent="0.25">
      <c r="A608">
        <v>5.0450754</v>
      </c>
      <c r="B608">
        <v>13.085398</v>
      </c>
    </row>
    <row r="609" spans="1:2" x14ac:dyDescent="0.25">
      <c r="A609">
        <v>5.0538264000000002</v>
      </c>
      <c r="B609">
        <v>13.066454999999999</v>
      </c>
    </row>
    <row r="610" spans="1:2" x14ac:dyDescent="0.25">
      <c r="A610">
        <v>5.0713293999999998</v>
      </c>
      <c r="B610">
        <v>13.071621</v>
      </c>
    </row>
    <row r="611" spans="1:2" x14ac:dyDescent="0.25">
      <c r="A611">
        <v>5.0669544000000002</v>
      </c>
      <c r="B611">
        <v>13.016515</v>
      </c>
    </row>
    <row r="612" spans="1:2" x14ac:dyDescent="0.25">
      <c r="A612">
        <v>5.0757054000000004</v>
      </c>
      <c r="B612">
        <v>13.011348</v>
      </c>
    </row>
    <row r="613" spans="1:2" x14ac:dyDescent="0.25">
      <c r="A613">
        <v>5.0844573999999998</v>
      </c>
      <c r="B613">
        <v>12.999293</v>
      </c>
    </row>
    <row r="614" spans="1:2" x14ac:dyDescent="0.25">
      <c r="A614">
        <v>5.0844573999999998</v>
      </c>
      <c r="B614">
        <v>12.98035</v>
      </c>
    </row>
    <row r="615" spans="1:2" x14ac:dyDescent="0.25">
      <c r="A615">
        <v>5.1063343999999997</v>
      </c>
      <c r="B615">
        <v>12.995850000000001</v>
      </c>
    </row>
    <row r="616" spans="1:2" x14ac:dyDescent="0.25">
      <c r="A616">
        <v>5.1107104000000003</v>
      </c>
      <c r="B616">
        <v>12.990684</v>
      </c>
    </row>
    <row r="617" spans="1:2" x14ac:dyDescent="0.25">
      <c r="A617">
        <v>5.1238373999999993</v>
      </c>
      <c r="B617">
        <v>12.973462</v>
      </c>
    </row>
    <row r="618" spans="1:2" x14ac:dyDescent="0.25">
      <c r="A618">
        <v>5.1282124000000007</v>
      </c>
      <c r="B618">
        <v>12.978629</v>
      </c>
    </row>
    <row r="619" spans="1:2" x14ac:dyDescent="0.25">
      <c r="A619">
        <v>5.1369634000000008</v>
      </c>
      <c r="B619">
        <v>12.992405</v>
      </c>
    </row>
    <row r="620" spans="1:2" x14ac:dyDescent="0.25">
      <c r="A620">
        <v>5.1457154000000003</v>
      </c>
      <c r="B620">
        <v>12.975184</v>
      </c>
    </row>
    <row r="621" spans="1:2" x14ac:dyDescent="0.25">
      <c r="A621">
        <v>5.1544664000000004</v>
      </c>
      <c r="B621">
        <v>12.947630999999999</v>
      </c>
    </row>
    <row r="622" spans="1:2" x14ac:dyDescent="0.25">
      <c r="A622">
        <v>5.1632174000000006</v>
      </c>
      <c r="B622">
        <v>12.947630999999999</v>
      </c>
    </row>
    <row r="623" spans="1:2" x14ac:dyDescent="0.25">
      <c r="A623">
        <v>5.1719694</v>
      </c>
      <c r="B623">
        <v>12.990684</v>
      </c>
    </row>
    <row r="624" spans="1:2" x14ac:dyDescent="0.25">
      <c r="A624">
        <v>5.1807193999999992</v>
      </c>
      <c r="B624">
        <v>12.98035</v>
      </c>
    </row>
    <row r="625" spans="1:2" x14ac:dyDescent="0.25">
      <c r="A625">
        <v>5.1938473999999992</v>
      </c>
      <c r="B625">
        <v>12.954518999999999</v>
      </c>
    </row>
    <row r="626" spans="1:2" x14ac:dyDescent="0.25">
      <c r="A626">
        <v>5.1982224000000006</v>
      </c>
      <c r="B626">
        <v>12.968296</v>
      </c>
    </row>
    <row r="627" spans="1:2" x14ac:dyDescent="0.25">
      <c r="A627">
        <v>5.2069734000000008</v>
      </c>
      <c r="B627">
        <v>12.956242</v>
      </c>
    </row>
    <row r="628" spans="1:2" x14ac:dyDescent="0.25">
      <c r="A628">
        <v>5.2113493999999996</v>
      </c>
      <c r="B628">
        <v>12.928687999999999</v>
      </c>
    </row>
    <row r="629" spans="1:2" x14ac:dyDescent="0.25">
      <c r="A629">
        <v>5.2288513999999999</v>
      </c>
      <c r="B629">
        <v>12.947630999999999</v>
      </c>
    </row>
    <row r="630" spans="1:2" x14ac:dyDescent="0.25">
      <c r="A630">
        <v>5.2332274000000005</v>
      </c>
      <c r="B630">
        <v>12.944186999999999</v>
      </c>
    </row>
    <row r="631" spans="1:2" x14ac:dyDescent="0.25">
      <c r="A631">
        <v>5.2376024000000001</v>
      </c>
      <c r="B631">
        <v>12.890802000000001</v>
      </c>
    </row>
    <row r="632" spans="1:2" x14ac:dyDescent="0.25">
      <c r="A632">
        <v>5.2507304000000001</v>
      </c>
      <c r="B632">
        <v>12.87186</v>
      </c>
    </row>
    <row r="633" spans="1:2" x14ac:dyDescent="0.25">
      <c r="A633">
        <v>5.2507304000000001</v>
      </c>
      <c r="B633">
        <v>12.902856999999999</v>
      </c>
    </row>
    <row r="634" spans="1:2" x14ac:dyDescent="0.25">
      <c r="A634">
        <v>5.2638563999999999</v>
      </c>
      <c r="B634">
        <v>12.890802000000001</v>
      </c>
    </row>
    <row r="635" spans="1:2" x14ac:dyDescent="0.25">
      <c r="A635">
        <v>5.2682313999999995</v>
      </c>
      <c r="B635">
        <v>12.868416</v>
      </c>
    </row>
    <row r="636" spans="1:2" x14ac:dyDescent="0.25">
      <c r="A636">
        <v>5.2769834000000007</v>
      </c>
      <c r="B636">
        <v>12.873582000000001</v>
      </c>
    </row>
    <row r="637" spans="1:2" x14ac:dyDescent="0.25">
      <c r="A637">
        <v>5.2901103999999997</v>
      </c>
      <c r="B637">
        <v>12.852917</v>
      </c>
    </row>
    <row r="638" spans="1:2" x14ac:dyDescent="0.25">
      <c r="A638">
        <v>5.2988613999999998</v>
      </c>
      <c r="B638">
        <v>12.852917</v>
      </c>
    </row>
    <row r="639" spans="1:2" x14ac:dyDescent="0.25">
      <c r="A639">
        <v>5.3076124</v>
      </c>
      <c r="B639">
        <v>12.902856999999999</v>
      </c>
    </row>
    <row r="640" spans="1:2" x14ac:dyDescent="0.25">
      <c r="A640">
        <v>5.3076124</v>
      </c>
      <c r="B640">
        <v>12.889080999999999</v>
      </c>
    </row>
    <row r="641" spans="1:2" x14ac:dyDescent="0.25">
      <c r="A641">
        <v>5.3207394000000008</v>
      </c>
      <c r="B641">
        <v>12.914911</v>
      </c>
    </row>
    <row r="642" spans="1:2" x14ac:dyDescent="0.25">
      <c r="A642">
        <v>5.329490400000001</v>
      </c>
      <c r="B642">
        <v>12.844306</v>
      </c>
    </row>
    <row r="643" spans="1:2" x14ac:dyDescent="0.25">
      <c r="A643">
        <v>5.3382424000000004</v>
      </c>
      <c r="B643">
        <v>12.878748</v>
      </c>
    </row>
    <row r="644" spans="1:2" x14ac:dyDescent="0.25">
      <c r="A644">
        <v>5.3469934000000006</v>
      </c>
      <c r="B644">
        <v>12.878748</v>
      </c>
    </row>
    <row r="645" spans="1:2" x14ac:dyDescent="0.25">
      <c r="A645">
        <v>5.3557433999999997</v>
      </c>
      <c r="B645">
        <v>12.856361</v>
      </c>
    </row>
    <row r="646" spans="1:2" x14ac:dyDescent="0.25">
      <c r="A646">
        <v>5.3644954000000009</v>
      </c>
      <c r="B646">
        <v>12.858083000000001</v>
      </c>
    </row>
    <row r="647" spans="1:2" x14ac:dyDescent="0.25">
      <c r="A647">
        <v>5.3732463999999993</v>
      </c>
      <c r="B647">
        <v>12.837419000000001</v>
      </c>
    </row>
    <row r="648" spans="1:2" x14ac:dyDescent="0.25">
      <c r="A648">
        <v>5.3776223999999999</v>
      </c>
      <c r="B648">
        <v>12.785755999999999</v>
      </c>
    </row>
    <row r="649" spans="1:2" x14ac:dyDescent="0.25">
      <c r="A649">
        <v>5.3819973999999995</v>
      </c>
      <c r="B649">
        <v>12.777145000000001</v>
      </c>
    </row>
    <row r="650" spans="1:2" x14ac:dyDescent="0.25">
      <c r="A650">
        <v>5.3951253999999995</v>
      </c>
      <c r="B650">
        <v>12.768535</v>
      </c>
    </row>
    <row r="651" spans="1:2" x14ac:dyDescent="0.25">
      <c r="A651">
        <v>5.4038754000000004</v>
      </c>
      <c r="B651">
        <v>12.737537</v>
      </c>
    </row>
    <row r="652" spans="1:2" x14ac:dyDescent="0.25">
      <c r="A652">
        <v>5.4170034000000005</v>
      </c>
      <c r="B652">
        <v>12.75648</v>
      </c>
    </row>
    <row r="653" spans="1:2" x14ac:dyDescent="0.25">
      <c r="A653">
        <v>5.4257544000000006</v>
      </c>
      <c r="B653">
        <v>12.754758000000001</v>
      </c>
    </row>
    <row r="654" spans="1:2" x14ac:dyDescent="0.25">
      <c r="A654">
        <v>5.4301294000000002</v>
      </c>
      <c r="B654">
        <v>12.784034</v>
      </c>
    </row>
    <row r="655" spans="1:2" x14ac:dyDescent="0.25">
      <c r="A655">
        <v>5.4388804000000004</v>
      </c>
      <c r="B655">
        <v>12.797810999999999</v>
      </c>
    </row>
    <row r="656" spans="1:2" x14ac:dyDescent="0.25">
      <c r="A656">
        <v>5.4476323999999998</v>
      </c>
      <c r="B656">
        <v>12.761646000000001</v>
      </c>
    </row>
    <row r="657" spans="1:2" x14ac:dyDescent="0.25">
      <c r="A657">
        <v>5.4563834</v>
      </c>
      <c r="B657">
        <v>12.761646000000001</v>
      </c>
    </row>
    <row r="658" spans="1:2" x14ac:dyDescent="0.25">
      <c r="A658">
        <v>5.4651344000000002</v>
      </c>
      <c r="B658">
        <v>12.740982000000001</v>
      </c>
    </row>
    <row r="659" spans="1:2" x14ac:dyDescent="0.25">
      <c r="A659">
        <v>5.4738863999999996</v>
      </c>
      <c r="B659">
        <v>12.771979</v>
      </c>
    </row>
    <row r="660" spans="1:2" x14ac:dyDescent="0.25">
      <c r="A660">
        <v>5.4782614000000009</v>
      </c>
      <c r="B660">
        <v>12.751314000000001</v>
      </c>
    </row>
    <row r="661" spans="1:2" x14ac:dyDescent="0.25">
      <c r="A661">
        <v>5.4870123999999993</v>
      </c>
      <c r="B661">
        <v>12.761646000000001</v>
      </c>
    </row>
    <row r="662" spans="1:2" x14ac:dyDescent="0.25">
      <c r="A662">
        <v>5.5001394000000001</v>
      </c>
      <c r="B662">
        <v>12.737537</v>
      </c>
    </row>
    <row r="663" spans="1:2" x14ac:dyDescent="0.25">
      <c r="A663">
        <v>5.4957633999999995</v>
      </c>
      <c r="B663">
        <v>12.720317</v>
      </c>
    </row>
    <row r="664" spans="1:2" x14ac:dyDescent="0.25">
      <c r="A664">
        <v>5.5088904000000003</v>
      </c>
      <c r="B664">
        <v>12.70654</v>
      </c>
    </row>
    <row r="665" spans="1:2" x14ac:dyDescent="0.25">
      <c r="A665">
        <v>5.5220173999999993</v>
      </c>
      <c r="B665">
        <v>12.682430999999999</v>
      </c>
    </row>
    <row r="666" spans="1:2" x14ac:dyDescent="0.25">
      <c r="A666">
        <v>5.5307683999999995</v>
      </c>
      <c r="B666">
        <v>12.668654</v>
      </c>
    </row>
    <row r="667" spans="1:2" x14ac:dyDescent="0.25">
      <c r="A667">
        <v>5.5395193999999996</v>
      </c>
      <c r="B667">
        <v>12.703094999999999</v>
      </c>
    </row>
    <row r="668" spans="1:2" x14ac:dyDescent="0.25">
      <c r="A668">
        <v>5.5438954000000003</v>
      </c>
      <c r="B668">
        <v>12.68932</v>
      </c>
    </row>
    <row r="669" spans="1:2" x14ac:dyDescent="0.25">
      <c r="A669">
        <v>5.5526464000000004</v>
      </c>
      <c r="B669">
        <v>12.673819999999999</v>
      </c>
    </row>
    <row r="670" spans="1:2" x14ac:dyDescent="0.25">
      <c r="A670">
        <v>5.5613983999999999</v>
      </c>
      <c r="B670">
        <v>12.678986999999999</v>
      </c>
    </row>
    <row r="671" spans="1:2" x14ac:dyDescent="0.25">
      <c r="A671">
        <v>5.5701494</v>
      </c>
      <c r="B671">
        <v>12.654878</v>
      </c>
    </row>
    <row r="672" spans="1:2" x14ac:dyDescent="0.25">
      <c r="A672">
        <v>5.5745243999999996</v>
      </c>
      <c r="B672">
        <v>12.620436</v>
      </c>
    </row>
    <row r="673" spans="1:2" x14ac:dyDescent="0.25">
      <c r="A673">
        <v>5.5832764000000008</v>
      </c>
      <c r="B673">
        <v>12.660043999999999</v>
      </c>
    </row>
    <row r="674" spans="1:2" x14ac:dyDescent="0.25">
      <c r="A674">
        <v>5.5920273999999992</v>
      </c>
      <c r="B674">
        <v>12.629046000000001</v>
      </c>
    </row>
    <row r="675" spans="1:2" x14ac:dyDescent="0.25">
      <c r="A675">
        <v>5.6051534000000007</v>
      </c>
      <c r="B675">
        <v>12.647989000000001</v>
      </c>
    </row>
    <row r="676" spans="1:2" x14ac:dyDescent="0.25">
      <c r="A676">
        <v>5.6139054000000002</v>
      </c>
      <c r="B676">
        <v>12.654878</v>
      </c>
    </row>
    <row r="677" spans="1:2" x14ac:dyDescent="0.25">
      <c r="A677">
        <v>5.6226564000000003</v>
      </c>
      <c r="B677">
        <v>12.644546</v>
      </c>
    </row>
    <row r="678" spans="1:2" x14ac:dyDescent="0.25">
      <c r="A678">
        <v>5.6314074000000005</v>
      </c>
      <c r="B678">
        <v>12.639379</v>
      </c>
    </row>
    <row r="679" spans="1:2" x14ac:dyDescent="0.25">
      <c r="A679">
        <v>5.6357824000000001</v>
      </c>
      <c r="B679">
        <v>12.660043999999999</v>
      </c>
    </row>
    <row r="680" spans="1:2" x14ac:dyDescent="0.25">
      <c r="A680">
        <v>5.6489104000000001</v>
      </c>
      <c r="B680">
        <v>12.660043999999999</v>
      </c>
    </row>
    <row r="681" spans="1:2" x14ac:dyDescent="0.25">
      <c r="A681">
        <v>5.6620363999999999</v>
      </c>
      <c r="B681">
        <v>12.644546</v>
      </c>
    </row>
    <row r="682" spans="1:2" x14ac:dyDescent="0.25">
      <c r="A682">
        <v>5.6664124000000005</v>
      </c>
      <c r="B682">
        <v>12.582549999999999</v>
      </c>
    </row>
    <row r="683" spans="1:2" x14ac:dyDescent="0.25">
      <c r="A683">
        <v>5.6664124000000005</v>
      </c>
      <c r="B683">
        <v>12.625603</v>
      </c>
    </row>
    <row r="684" spans="1:2" x14ac:dyDescent="0.25">
      <c r="A684">
        <v>5.6839144000000008</v>
      </c>
      <c r="B684">
        <v>12.66521</v>
      </c>
    </row>
    <row r="685" spans="1:2" x14ac:dyDescent="0.25">
      <c r="A685">
        <v>5.6839144000000008</v>
      </c>
      <c r="B685">
        <v>12.603215000000001</v>
      </c>
    </row>
    <row r="686" spans="1:2" x14ac:dyDescent="0.25">
      <c r="A686">
        <v>5.6970424000000008</v>
      </c>
      <c r="B686">
        <v>12.615270000000001</v>
      </c>
    </row>
    <row r="687" spans="1:2" x14ac:dyDescent="0.25">
      <c r="A687">
        <v>5.7057924</v>
      </c>
      <c r="B687">
        <v>12.592883</v>
      </c>
    </row>
    <row r="688" spans="1:2" x14ac:dyDescent="0.25">
      <c r="A688">
        <v>5.7101684000000006</v>
      </c>
      <c r="B688">
        <v>12.603215000000001</v>
      </c>
    </row>
    <row r="689" spans="1:2" x14ac:dyDescent="0.25">
      <c r="A689">
        <v>5.7189194000000008</v>
      </c>
      <c r="B689">
        <v>12.618714000000001</v>
      </c>
    </row>
    <row r="690" spans="1:2" x14ac:dyDescent="0.25">
      <c r="A690">
        <v>5.7320463999999998</v>
      </c>
      <c r="B690">
        <v>12.620436</v>
      </c>
    </row>
    <row r="691" spans="1:2" x14ac:dyDescent="0.25">
      <c r="A691">
        <v>5.7451734000000005</v>
      </c>
      <c r="B691">
        <v>12.639379</v>
      </c>
    </row>
    <row r="692" spans="1:2" x14ac:dyDescent="0.25">
      <c r="A692">
        <v>5.7451734000000005</v>
      </c>
      <c r="B692">
        <v>12.62388</v>
      </c>
    </row>
    <row r="693" spans="1:2" x14ac:dyDescent="0.25">
      <c r="A693">
        <v>5.7495493999999994</v>
      </c>
      <c r="B693">
        <v>12.627324</v>
      </c>
    </row>
    <row r="694" spans="1:2" x14ac:dyDescent="0.25">
      <c r="A694">
        <v>5.7670513999999997</v>
      </c>
      <c r="B694">
        <v>12.615270000000001</v>
      </c>
    </row>
    <row r="695" spans="1:2" x14ac:dyDescent="0.25">
      <c r="A695">
        <v>5.7758023999999999</v>
      </c>
      <c r="B695">
        <v>12.599771</v>
      </c>
    </row>
    <row r="696" spans="1:2" x14ac:dyDescent="0.25">
      <c r="A696">
        <v>5.7801784000000005</v>
      </c>
      <c r="B696">
        <v>12.610104</v>
      </c>
    </row>
    <row r="697" spans="1:2" x14ac:dyDescent="0.25">
      <c r="A697">
        <v>5.7845543999999993</v>
      </c>
      <c r="B697">
        <v>12.594604</v>
      </c>
    </row>
    <row r="698" spans="1:2" x14ac:dyDescent="0.25">
      <c r="A698">
        <v>5.8020554000000004</v>
      </c>
      <c r="B698">
        <v>12.599771</v>
      </c>
    </row>
    <row r="699" spans="1:2" x14ac:dyDescent="0.25">
      <c r="A699">
        <v>5.8108073999999998</v>
      </c>
      <c r="B699">
        <v>12.587716</v>
      </c>
    </row>
    <row r="700" spans="1:2" x14ac:dyDescent="0.25">
      <c r="A700">
        <v>5.8151834000000004</v>
      </c>
      <c r="B700">
        <v>12.572217999999999</v>
      </c>
    </row>
    <row r="701" spans="1:2" x14ac:dyDescent="0.25">
      <c r="A701">
        <v>5.8195584</v>
      </c>
      <c r="B701">
        <v>12.584272</v>
      </c>
    </row>
    <row r="702" spans="1:2" x14ac:dyDescent="0.25">
      <c r="A702">
        <v>5.8283094000000002</v>
      </c>
      <c r="B702">
        <v>12.604938000000001</v>
      </c>
    </row>
    <row r="703" spans="1:2" x14ac:dyDescent="0.25">
      <c r="A703">
        <v>5.8414363999999992</v>
      </c>
      <c r="B703">
        <v>12.575661999999999</v>
      </c>
    </row>
    <row r="704" spans="1:2" x14ac:dyDescent="0.25">
      <c r="A704">
        <v>5.8458123999999998</v>
      </c>
      <c r="B704">
        <v>12.608381</v>
      </c>
    </row>
    <row r="705" spans="1:2" x14ac:dyDescent="0.25">
      <c r="A705">
        <v>5.8589383999999995</v>
      </c>
      <c r="B705">
        <v>12.591161</v>
      </c>
    </row>
    <row r="706" spans="1:2" x14ac:dyDescent="0.25">
      <c r="A706">
        <v>5.8589383999999995</v>
      </c>
      <c r="B706">
        <v>12.587716</v>
      </c>
    </row>
    <row r="707" spans="1:2" x14ac:dyDescent="0.25">
      <c r="A707">
        <v>5.8764414000000009</v>
      </c>
      <c r="B707">
        <v>12.630769000000001</v>
      </c>
    </row>
    <row r="708" spans="1:2" x14ac:dyDescent="0.25">
      <c r="A708">
        <v>5.8808173999999998</v>
      </c>
      <c r="B708">
        <v>12.608381</v>
      </c>
    </row>
    <row r="709" spans="1:2" x14ac:dyDescent="0.25">
      <c r="A709">
        <v>5.8895683999999999</v>
      </c>
      <c r="B709">
        <v>12.606659000000001</v>
      </c>
    </row>
    <row r="710" spans="1:2" x14ac:dyDescent="0.25">
      <c r="A710">
        <v>5.8939444000000005</v>
      </c>
      <c r="B710">
        <v>12.565329999999999</v>
      </c>
    </row>
    <row r="711" spans="1:2" x14ac:dyDescent="0.25">
      <c r="A711">
        <v>5.9026954000000007</v>
      </c>
      <c r="B711">
        <v>12.572217999999999</v>
      </c>
    </row>
    <row r="712" spans="1:2" x14ac:dyDescent="0.25">
      <c r="A712">
        <v>5.9158223999999997</v>
      </c>
      <c r="B712">
        <v>12.558441</v>
      </c>
    </row>
    <row r="713" spans="1:2" x14ac:dyDescent="0.25">
      <c r="A713">
        <v>5.9245733999999999</v>
      </c>
      <c r="B713">
        <v>12.554997</v>
      </c>
    </row>
    <row r="714" spans="1:2" x14ac:dyDescent="0.25">
      <c r="A714">
        <v>5.9333244000000001</v>
      </c>
      <c r="B714">
        <v>12.539498</v>
      </c>
    </row>
    <row r="715" spans="1:2" x14ac:dyDescent="0.25">
      <c r="A715">
        <v>5.9376993999999996</v>
      </c>
      <c r="B715">
        <v>12.53261</v>
      </c>
    </row>
    <row r="716" spans="1:2" x14ac:dyDescent="0.25">
      <c r="A716">
        <v>5.9420754000000002</v>
      </c>
      <c r="B716">
        <v>12.494724</v>
      </c>
    </row>
    <row r="717" spans="1:2" x14ac:dyDescent="0.25">
      <c r="A717">
        <v>5.9552023999999992</v>
      </c>
      <c r="B717">
        <v>12.493002000000001</v>
      </c>
    </row>
    <row r="718" spans="1:2" x14ac:dyDescent="0.25">
      <c r="A718">
        <v>5.9639533999999994</v>
      </c>
      <c r="B718">
        <v>12.501613000000001</v>
      </c>
    </row>
    <row r="719" spans="1:2" x14ac:dyDescent="0.25">
      <c r="A719">
        <v>5.9683294</v>
      </c>
      <c r="B719">
        <v>12.553274999999999</v>
      </c>
    </row>
    <row r="720" spans="1:2" x14ac:dyDescent="0.25">
      <c r="A720">
        <v>5.9814564000000008</v>
      </c>
      <c r="B720">
        <v>12.539498</v>
      </c>
    </row>
    <row r="721" spans="1:2" x14ac:dyDescent="0.25">
      <c r="A721">
        <v>5.990207400000001</v>
      </c>
      <c r="B721">
        <v>12.537775999999999</v>
      </c>
    </row>
    <row r="722" spans="1:2" x14ac:dyDescent="0.25">
      <c r="A722">
        <v>5.9945824000000005</v>
      </c>
      <c r="B722">
        <v>12.515389000000001</v>
      </c>
    </row>
    <row r="723" spans="1:2" x14ac:dyDescent="0.25">
      <c r="A723">
        <v>6.0077104000000006</v>
      </c>
      <c r="B723">
        <v>12.548109</v>
      </c>
    </row>
    <row r="724" spans="1:2" x14ac:dyDescent="0.25">
      <c r="A724">
        <v>6.0120854000000001</v>
      </c>
      <c r="B724">
        <v>12.577384</v>
      </c>
    </row>
    <row r="725" spans="1:2" x14ac:dyDescent="0.25">
      <c r="A725">
        <v>6.0164603999999997</v>
      </c>
      <c r="B725">
        <v>12.534331999999999</v>
      </c>
    </row>
    <row r="726" spans="1:2" x14ac:dyDescent="0.25">
      <c r="A726">
        <v>6.0295883999999997</v>
      </c>
      <c r="B726">
        <v>12.537775999999999</v>
      </c>
    </row>
    <row r="727" spans="1:2" x14ac:dyDescent="0.25">
      <c r="A727">
        <v>6.0427143999999995</v>
      </c>
      <c r="B727">
        <v>12.520555</v>
      </c>
    </row>
    <row r="728" spans="1:2" x14ac:dyDescent="0.25">
      <c r="A728">
        <v>6.0427143999999995</v>
      </c>
      <c r="B728">
        <v>12.503335</v>
      </c>
    </row>
    <row r="729" spans="1:2" x14ac:dyDescent="0.25">
      <c r="A729">
        <v>6.0558423999999995</v>
      </c>
      <c r="B729">
        <v>12.523999</v>
      </c>
    </row>
    <row r="730" spans="1:2" x14ac:dyDescent="0.25">
      <c r="A730">
        <v>6.0645924000000004</v>
      </c>
      <c r="B730">
        <v>12.529166</v>
      </c>
    </row>
    <row r="731" spans="1:2" x14ac:dyDescent="0.25">
      <c r="A731">
        <v>6.0777193999999994</v>
      </c>
      <c r="B731">
        <v>12.510223</v>
      </c>
    </row>
    <row r="732" spans="1:2" x14ac:dyDescent="0.25">
      <c r="A732">
        <v>6.0864714000000006</v>
      </c>
      <c r="B732">
        <v>12.518833000000001</v>
      </c>
    </row>
    <row r="733" spans="1:2" x14ac:dyDescent="0.25">
      <c r="A733">
        <v>6.0864714000000006</v>
      </c>
      <c r="B733">
        <v>12.510223</v>
      </c>
    </row>
    <row r="734" spans="1:2" x14ac:dyDescent="0.25">
      <c r="A734">
        <v>6.0995974000000004</v>
      </c>
      <c r="B734">
        <v>12.523999</v>
      </c>
    </row>
    <row r="735" spans="1:2" x14ac:dyDescent="0.25">
      <c r="A735">
        <v>6.1083484000000006</v>
      </c>
      <c r="B735">
        <v>12.520555</v>
      </c>
    </row>
    <row r="736" spans="1:2" x14ac:dyDescent="0.25">
      <c r="A736">
        <v>6.1171004</v>
      </c>
      <c r="B736">
        <v>12.534331999999999</v>
      </c>
    </row>
    <row r="737" spans="1:2" x14ac:dyDescent="0.25">
      <c r="A737">
        <v>6.1258514000000002</v>
      </c>
      <c r="B737">
        <v>12.529166</v>
      </c>
    </row>
    <row r="738" spans="1:2" x14ac:dyDescent="0.25">
      <c r="A738">
        <v>6.1346024000000003</v>
      </c>
      <c r="B738">
        <v>12.499890000000001</v>
      </c>
    </row>
    <row r="739" spans="1:2" x14ac:dyDescent="0.25">
      <c r="A739">
        <v>6.1389784000000009</v>
      </c>
      <c r="B739">
        <v>12.498168</v>
      </c>
    </row>
    <row r="740" spans="1:2" x14ac:dyDescent="0.25">
      <c r="A740">
        <v>6.1477293999999993</v>
      </c>
      <c r="B740">
        <v>12.511945000000001</v>
      </c>
    </row>
    <row r="741" spans="1:2" x14ac:dyDescent="0.25">
      <c r="A741">
        <v>6.1564803999999995</v>
      </c>
      <c r="B741">
        <v>12.530887999999999</v>
      </c>
    </row>
    <row r="742" spans="1:2" x14ac:dyDescent="0.25">
      <c r="A742">
        <v>6.1608554000000009</v>
      </c>
      <c r="B742">
        <v>12.537775999999999</v>
      </c>
    </row>
    <row r="743" spans="1:2" x14ac:dyDescent="0.25">
      <c r="A743">
        <v>6.1739834000000009</v>
      </c>
      <c r="B743">
        <v>12.508501000000001</v>
      </c>
    </row>
    <row r="744" spans="1:2" x14ac:dyDescent="0.25">
      <c r="A744">
        <v>6.1783584000000005</v>
      </c>
      <c r="B744">
        <v>12.536054</v>
      </c>
    </row>
    <row r="745" spans="1:2" x14ac:dyDescent="0.25">
      <c r="A745">
        <v>6.1871094000000006</v>
      </c>
      <c r="B745">
        <v>12.527443999999999</v>
      </c>
    </row>
    <row r="746" spans="1:2" x14ac:dyDescent="0.25">
      <c r="A746">
        <v>6.2002363999999996</v>
      </c>
      <c r="B746">
        <v>12.572217999999999</v>
      </c>
    </row>
    <row r="747" spans="1:2" x14ac:dyDescent="0.25">
      <c r="A747">
        <v>6.2046124000000002</v>
      </c>
      <c r="B747">
        <v>12.506779</v>
      </c>
    </row>
    <row r="748" spans="1:2" x14ac:dyDescent="0.25">
      <c r="A748">
        <v>6.2177384</v>
      </c>
      <c r="B748">
        <v>12.517111</v>
      </c>
    </row>
    <row r="749" spans="1:2" x14ac:dyDescent="0.25">
      <c r="A749">
        <v>6.2221153999999999</v>
      </c>
      <c r="B749">
        <v>12.513667</v>
      </c>
    </row>
    <row r="750" spans="1:2" x14ac:dyDescent="0.25">
      <c r="A750">
        <v>6.2308664</v>
      </c>
      <c r="B750">
        <v>12.484392</v>
      </c>
    </row>
    <row r="751" spans="1:2" x14ac:dyDescent="0.25">
      <c r="A751">
        <v>6.239616400000001</v>
      </c>
      <c r="B751">
        <v>12.477504</v>
      </c>
    </row>
    <row r="752" spans="1:2" x14ac:dyDescent="0.25">
      <c r="A752">
        <v>6.2439923999999998</v>
      </c>
      <c r="B752">
        <v>12.474059</v>
      </c>
    </row>
    <row r="753" spans="1:2" x14ac:dyDescent="0.25">
      <c r="A753">
        <v>6.2571194000000006</v>
      </c>
      <c r="B753">
        <v>12.484392</v>
      </c>
    </row>
    <row r="754" spans="1:2" x14ac:dyDescent="0.25">
      <c r="A754">
        <v>6.2614953999999994</v>
      </c>
      <c r="B754">
        <v>12.49128</v>
      </c>
    </row>
    <row r="755" spans="1:2" x14ac:dyDescent="0.25">
      <c r="A755">
        <v>6.2702463999999996</v>
      </c>
      <c r="B755">
        <v>12.511945000000001</v>
      </c>
    </row>
    <row r="756" spans="1:2" x14ac:dyDescent="0.25">
      <c r="A756">
        <v>6.2789973999999997</v>
      </c>
      <c r="B756">
        <v>12.534331999999999</v>
      </c>
    </row>
    <row r="757" spans="1:2" x14ac:dyDescent="0.25">
      <c r="A757">
        <v>6.2921244000000005</v>
      </c>
      <c r="B757">
        <v>12.54983</v>
      </c>
    </row>
    <row r="758" spans="1:2" x14ac:dyDescent="0.25">
      <c r="A758">
        <v>6.2964994000000001</v>
      </c>
      <c r="B758">
        <v>12.553274999999999</v>
      </c>
    </row>
    <row r="759" spans="1:2" x14ac:dyDescent="0.25">
      <c r="A759">
        <v>6.3096274000000001</v>
      </c>
      <c r="B759">
        <v>12.54983</v>
      </c>
    </row>
    <row r="760" spans="1:2" x14ac:dyDescent="0.25">
      <c r="A760">
        <v>6.3140023999999997</v>
      </c>
      <c r="B760">
        <v>12.501613000000001</v>
      </c>
    </row>
    <row r="761" spans="1:2" x14ac:dyDescent="0.25">
      <c r="A761">
        <v>6.3227533999999999</v>
      </c>
      <c r="B761">
        <v>12.539498</v>
      </c>
    </row>
    <row r="762" spans="1:2" x14ac:dyDescent="0.25">
      <c r="A762">
        <v>6.3315053999999993</v>
      </c>
      <c r="B762">
        <v>12.551553</v>
      </c>
    </row>
    <row r="763" spans="1:2" x14ac:dyDescent="0.25">
      <c r="A763">
        <v>6.3358804000000006</v>
      </c>
      <c r="B763">
        <v>12.53261</v>
      </c>
    </row>
    <row r="764" spans="1:2" x14ac:dyDescent="0.25">
      <c r="A764">
        <v>6.3446314000000008</v>
      </c>
      <c r="B764">
        <v>12.511945000000001</v>
      </c>
    </row>
    <row r="765" spans="1:2" x14ac:dyDescent="0.25">
      <c r="A765">
        <v>6.3577583999999998</v>
      </c>
      <c r="B765">
        <v>12.499890000000001</v>
      </c>
    </row>
    <row r="766" spans="1:2" x14ac:dyDescent="0.25">
      <c r="A766">
        <v>6.3708854000000006</v>
      </c>
      <c r="B766">
        <v>12.486114000000001</v>
      </c>
    </row>
    <row r="767" spans="1:2" x14ac:dyDescent="0.25">
      <c r="A767">
        <v>6.3708854000000006</v>
      </c>
      <c r="B767">
        <v>12.482670000000001</v>
      </c>
    </row>
    <row r="768" spans="1:2" x14ac:dyDescent="0.25">
      <c r="A768">
        <v>6.3840114000000003</v>
      </c>
      <c r="B768">
        <v>12.529166</v>
      </c>
    </row>
    <row r="769" spans="1:2" x14ac:dyDescent="0.25">
      <c r="A769">
        <v>6.3796364000000008</v>
      </c>
      <c r="B769">
        <v>12.498168</v>
      </c>
    </row>
    <row r="770" spans="1:2" x14ac:dyDescent="0.25">
      <c r="A770">
        <v>6.3971394000000004</v>
      </c>
      <c r="B770">
        <v>12.513667</v>
      </c>
    </row>
    <row r="771" spans="1:2" x14ac:dyDescent="0.25">
      <c r="A771">
        <v>6.4058904000000005</v>
      </c>
      <c r="B771">
        <v>12.546386999999999</v>
      </c>
    </row>
    <row r="772" spans="1:2" x14ac:dyDescent="0.25">
      <c r="A772">
        <v>6.4146414000000007</v>
      </c>
      <c r="B772">
        <v>12.530887999999999</v>
      </c>
    </row>
    <row r="773" spans="1:2" x14ac:dyDescent="0.25">
      <c r="A773">
        <v>6.4190173999999995</v>
      </c>
      <c r="B773">
        <v>12.548109</v>
      </c>
    </row>
    <row r="774" spans="1:2" x14ac:dyDescent="0.25">
      <c r="A774">
        <v>6.4321433999999993</v>
      </c>
      <c r="B774">
        <v>12.580829</v>
      </c>
    </row>
    <row r="775" spans="1:2" x14ac:dyDescent="0.25">
      <c r="A775">
        <v>6.4452713999999993</v>
      </c>
      <c r="B775">
        <v>12.567052</v>
      </c>
    </row>
    <row r="776" spans="1:2" x14ac:dyDescent="0.25">
      <c r="A776">
        <v>6.4496464000000007</v>
      </c>
      <c r="B776">
        <v>12.556718999999999</v>
      </c>
    </row>
    <row r="777" spans="1:2" x14ac:dyDescent="0.25">
      <c r="A777">
        <v>6.4540223999999995</v>
      </c>
      <c r="B777">
        <v>12.546386999999999</v>
      </c>
    </row>
    <row r="778" spans="1:2" x14ac:dyDescent="0.25">
      <c r="A778">
        <v>6.4671483999999992</v>
      </c>
      <c r="B778">
        <v>12.580829</v>
      </c>
    </row>
    <row r="779" spans="1:2" x14ac:dyDescent="0.25">
      <c r="A779">
        <v>6.4715243999999998</v>
      </c>
      <c r="B779">
        <v>12.575661999999999</v>
      </c>
    </row>
    <row r="780" spans="1:2" x14ac:dyDescent="0.25">
      <c r="A780">
        <v>6.4759004000000004</v>
      </c>
      <c r="B780">
        <v>12.582549999999999</v>
      </c>
    </row>
    <row r="781" spans="1:2" x14ac:dyDescent="0.25">
      <c r="A781">
        <v>6.4890264000000002</v>
      </c>
      <c r="B781">
        <v>12.560162999999999</v>
      </c>
    </row>
    <row r="782" spans="1:2" x14ac:dyDescent="0.25">
      <c r="A782">
        <v>6.4977783999999996</v>
      </c>
      <c r="B782">
        <v>12.536054</v>
      </c>
    </row>
    <row r="783" spans="1:2" x14ac:dyDescent="0.25">
      <c r="A783">
        <v>6.5065293999999998</v>
      </c>
      <c r="B783">
        <v>12.527443999999999</v>
      </c>
    </row>
    <row r="784" spans="1:2" x14ac:dyDescent="0.25">
      <c r="A784">
        <v>6.5152804</v>
      </c>
      <c r="B784">
        <v>12.558441</v>
      </c>
    </row>
    <row r="785" spans="1:2" x14ac:dyDescent="0.25">
      <c r="A785">
        <v>6.5196553999999995</v>
      </c>
      <c r="B785">
        <v>12.606659000000001</v>
      </c>
    </row>
    <row r="786" spans="1:2" x14ac:dyDescent="0.25">
      <c r="A786">
        <v>6.5284074000000007</v>
      </c>
      <c r="B786">
        <v>12.615270000000001</v>
      </c>
    </row>
    <row r="787" spans="1:2" x14ac:dyDescent="0.25">
      <c r="A787">
        <v>6.5415343999999997</v>
      </c>
      <c r="B787">
        <v>12.625603</v>
      </c>
    </row>
    <row r="788" spans="1:2" x14ac:dyDescent="0.25">
      <c r="A788">
        <v>6.5502844000000007</v>
      </c>
      <c r="B788">
        <v>12.618714000000001</v>
      </c>
    </row>
    <row r="789" spans="1:2" x14ac:dyDescent="0.25">
      <c r="A789">
        <v>6.5546614000000005</v>
      </c>
      <c r="B789">
        <v>12.582549999999999</v>
      </c>
    </row>
    <row r="790" spans="1:2" x14ac:dyDescent="0.25">
      <c r="A790">
        <v>6.5634124000000007</v>
      </c>
      <c r="B790">
        <v>12.596327</v>
      </c>
    </row>
    <row r="791" spans="1:2" x14ac:dyDescent="0.25">
      <c r="A791">
        <v>6.5721634000000009</v>
      </c>
      <c r="B791">
        <v>12.604938000000001</v>
      </c>
    </row>
    <row r="792" spans="1:2" x14ac:dyDescent="0.25">
      <c r="A792">
        <v>6.5809154000000003</v>
      </c>
      <c r="B792">
        <v>12.629046000000001</v>
      </c>
    </row>
    <row r="793" spans="1:2" x14ac:dyDescent="0.25">
      <c r="A793">
        <v>6.5940414000000001</v>
      </c>
      <c r="B793">
        <v>12.615270000000001</v>
      </c>
    </row>
    <row r="794" spans="1:2" x14ac:dyDescent="0.25">
      <c r="A794">
        <v>6.5984163999999996</v>
      </c>
      <c r="B794">
        <v>12.611826000000001</v>
      </c>
    </row>
    <row r="795" spans="1:2" x14ac:dyDescent="0.25">
      <c r="A795">
        <v>6.6071673999999998</v>
      </c>
      <c r="B795">
        <v>12.610104</v>
      </c>
    </row>
    <row r="796" spans="1:2" x14ac:dyDescent="0.25">
      <c r="A796">
        <v>6.6115443999999997</v>
      </c>
      <c r="B796">
        <v>12.563606999999999</v>
      </c>
    </row>
    <row r="797" spans="1:2" x14ac:dyDescent="0.25">
      <c r="A797">
        <v>6.6246703999999994</v>
      </c>
      <c r="B797">
        <v>12.580829</v>
      </c>
    </row>
    <row r="798" spans="1:2" x14ac:dyDescent="0.25">
      <c r="A798">
        <v>6.6290464</v>
      </c>
      <c r="B798">
        <v>12.57394</v>
      </c>
    </row>
    <row r="799" spans="1:2" x14ac:dyDescent="0.25">
      <c r="A799">
        <v>6.6377974000000002</v>
      </c>
      <c r="B799">
        <v>12.530887999999999</v>
      </c>
    </row>
    <row r="800" spans="1:2" x14ac:dyDescent="0.25">
      <c r="A800">
        <v>6.6465484000000004</v>
      </c>
      <c r="B800">
        <v>12.501613000000001</v>
      </c>
    </row>
    <row r="801" spans="1:2" x14ac:dyDescent="0.25">
      <c r="A801">
        <v>6.6552994000000005</v>
      </c>
      <c r="B801">
        <v>12.513667</v>
      </c>
    </row>
    <row r="802" spans="1:2" x14ac:dyDescent="0.25">
      <c r="A802">
        <v>6.6640504000000007</v>
      </c>
      <c r="B802">
        <v>12.515389000000001</v>
      </c>
    </row>
    <row r="803" spans="1:2" x14ac:dyDescent="0.25">
      <c r="A803">
        <v>6.6728024000000001</v>
      </c>
      <c r="B803">
        <v>12.506779</v>
      </c>
    </row>
    <row r="804" spans="1:2" x14ac:dyDescent="0.25">
      <c r="A804">
        <v>6.6815534000000003</v>
      </c>
      <c r="B804">
        <v>12.498168</v>
      </c>
    </row>
    <row r="805" spans="1:2" x14ac:dyDescent="0.25">
      <c r="A805">
        <v>6.6859283999999999</v>
      </c>
      <c r="B805">
        <v>12.529166</v>
      </c>
    </row>
    <row r="806" spans="1:2" x14ac:dyDescent="0.25">
      <c r="A806">
        <v>6.6990563999999999</v>
      </c>
      <c r="B806">
        <v>12.522278</v>
      </c>
    </row>
    <row r="807" spans="1:2" x14ac:dyDescent="0.25">
      <c r="A807">
        <v>6.7078074000000001</v>
      </c>
      <c r="B807">
        <v>12.527443999999999</v>
      </c>
    </row>
    <row r="808" spans="1:2" x14ac:dyDescent="0.25">
      <c r="A808">
        <v>6.7121823999999997</v>
      </c>
      <c r="B808">
        <v>12.560162999999999</v>
      </c>
    </row>
    <row r="809" spans="1:2" x14ac:dyDescent="0.25">
      <c r="A809">
        <v>6.7165584000000003</v>
      </c>
      <c r="B809">
        <v>12.529166</v>
      </c>
    </row>
    <row r="810" spans="1:2" x14ac:dyDescent="0.25">
      <c r="A810">
        <v>6.7296853999999993</v>
      </c>
      <c r="B810">
        <v>12.527443999999999</v>
      </c>
    </row>
    <row r="811" spans="1:2" x14ac:dyDescent="0.25">
      <c r="A811">
        <v>6.7428114000000008</v>
      </c>
      <c r="B811">
        <v>12.527443999999999</v>
      </c>
    </row>
    <row r="812" spans="1:2" x14ac:dyDescent="0.25">
      <c r="A812">
        <v>6.7471873999999996</v>
      </c>
      <c r="B812">
        <v>12.527443999999999</v>
      </c>
    </row>
    <row r="813" spans="1:2" x14ac:dyDescent="0.25">
      <c r="A813">
        <v>6.7559394000000008</v>
      </c>
      <c r="B813">
        <v>12.513667</v>
      </c>
    </row>
    <row r="814" spans="1:2" x14ac:dyDescent="0.25">
      <c r="A814">
        <v>6.7646903999999992</v>
      </c>
      <c r="B814">
        <v>12.515389000000001</v>
      </c>
    </row>
    <row r="815" spans="1:2" x14ac:dyDescent="0.25">
      <c r="A815">
        <v>6.7690654000000006</v>
      </c>
      <c r="B815">
        <v>12.529166</v>
      </c>
    </row>
    <row r="816" spans="1:2" x14ac:dyDescent="0.25">
      <c r="A816">
        <v>6.7778174</v>
      </c>
      <c r="B816">
        <v>12.456839</v>
      </c>
    </row>
    <row r="817" spans="1:2" x14ac:dyDescent="0.25">
      <c r="A817">
        <v>6.7909433999999997</v>
      </c>
      <c r="B817">
        <v>12.460281999999999</v>
      </c>
    </row>
    <row r="818" spans="1:2" x14ac:dyDescent="0.25">
      <c r="A818">
        <v>6.8040713999999998</v>
      </c>
      <c r="B818">
        <v>12.49128</v>
      </c>
    </row>
    <row r="819" spans="1:2" x14ac:dyDescent="0.25">
      <c r="A819">
        <v>6.8040713999999998</v>
      </c>
      <c r="B819">
        <v>12.465448</v>
      </c>
    </row>
    <row r="820" spans="1:2" x14ac:dyDescent="0.25">
      <c r="A820">
        <v>6.8171973999999995</v>
      </c>
      <c r="B820">
        <v>12.487836</v>
      </c>
    </row>
    <row r="821" spans="1:2" x14ac:dyDescent="0.25">
      <c r="A821">
        <v>6.8215724000000009</v>
      </c>
      <c r="B821">
        <v>12.498168</v>
      </c>
    </row>
    <row r="822" spans="1:2" x14ac:dyDescent="0.25">
      <c r="A822">
        <v>6.8259483999999997</v>
      </c>
      <c r="B822">
        <v>12.539498</v>
      </c>
    </row>
    <row r="823" spans="1:2" x14ac:dyDescent="0.25">
      <c r="A823">
        <v>6.8390754000000005</v>
      </c>
      <c r="B823">
        <v>12.520555</v>
      </c>
    </row>
    <row r="824" spans="1:2" x14ac:dyDescent="0.25">
      <c r="A824">
        <v>6.8478264000000006</v>
      </c>
      <c r="B824">
        <v>12.534331999999999</v>
      </c>
    </row>
    <row r="825" spans="1:2" x14ac:dyDescent="0.25">
      <c r="A825">
        <v>6.8522023999999995</v>
      </c>
      <c r="B825">
        <v>12.541221</v>
      </c>
    </row>
    <row r="826" spans="1:2" x14ac:dyDescent="0.25">
      <c r="A826">
        <v>6.8653294000000002</v>
      </c>
      <c r="B826">
        <v>12.517111</v>
      </c>
    </row>
    <row r="827" spans="1:2" x14ac:dyDescent="0.25">
      <c r="A827">
        <v>6.8740804000000004</v>
      </c>
      <c r="B827">
        <v>12.536054</v>
      </c>
    </row>
    <row r="828" spans="1:2" x14ac:dyDescent="0.25">
      <c r="A828">
        <v>6.8784554</v>
      </c>
      <c r="B828">
        <v>12.539498</v>
      </c>
    </row>
    <row r="829" spans="1:2" x14ac:dyDescent="0.25">
      <c r="A829">
        <v>6.8915834</v>
      </c>
      <c r="B829">
        <v>12.522278</v>
      </c>
    </row>
    <row r="830" spans="1:2" x14ac:dyDescent="0.25">
      <c r="A830">
        <v>6.8959583999999996</v>
      </c>
      <c r="B830">
        <v>12.518833000000001</v>
      </c>
    </row>
    <row r="831" spans="1:2" x14ac:dyDescent="0.25">
      <c r="A831">
        <v>6.9047093999999998</v>
      </c>
      <c r="B831">
        <v>12.505056</v>
      </c>
    </row>
    <row r="832" spans="1:2" x14ac:dyDescent="0.25">
      <c r="A832">
        <v>6.9090843999999993</v>
      </c>
      <c r="B832">
        <v>12.496447</v>
      </c>
    </row>
    <row r="833" spans="1:2" x14ac:dyDescent="0.25">
      <c r="A833">
        <v>6.9222123999999994</v>
      </c>
      <c r="B833">
        <v>12.498168</v>
      </c>
    </row>
    <row r="834" spans="1:2" x14ac:dyDescent="0.25">
      <c r="A834">
        <v>6.9353384000000009</v>
      </c>
      <c r="B834">
        <v>12.505056</v>
      </c>
    </row>
    <row r="835" spans="1:2" x14ac:dyDescent="0.25">
      <c r="A835">
        <v>6.9397143999999997</v>
      </c>
      <c r="B835">
        <v>12.506779</v>
      </c>
    </row>
    <row r="836" spans="1:2" x14ac:dyDescent="0.25">
      <c r="A836">
        <v>6.9440904000000003</v>
      </c>
      <c r="B836">
        <v>12.482670000000001</v>
      </c>
    </row>
    <row r="837" spans="1:2" x14ac:dyDescent="0.25">
      <c r="A837">
        <v>6.9572164000000001</v>
      </c>
      <c r="B837">
        <v>12.489558000000001</v>
      </c>
    </row>
    <row r="838" spans="1:2" x14ac:dyDescent="0.25">
      <c r="A838">
        <v>6.9659674000000003</v>
      </c>
      <c r="B838">
        <v>12.503335</v>
      </c>
    </row>
    <row r="839" spans="1:2" x14ac:dyDescent="0.25">
      <c r="A839">
        <v>6.9703444000000001</v>
      </c>
      <c r="B839">
        <v>12.489558000000001</v>
      </c>
    </row>
    <row r="840" spans="1:2" x14ac:dyDescent="0.25">
      <c r="A840">
        <v>6.9790954000000003</v>
      </c>
      <c r="B840">
        <v>12.455116</v>
      </c>
    </row>
    <row r="841" spans="1:2" x14ac:dyDescent="0.25">
      <c r="A841">
        <v>6.9878453999999994</v>
      </c>
      <c r="B841">
        <v>12.479225</v>
      </c>
    </row>
    <row r="842" spans="1:2" x14ac:dyDescent="0.25">
      <c r="A842">
        <v>6.9965963999999996</v>
      </c>
      <c r="B842">
        <v>12.510223</v>
      </c>
    </row>
    <row r="843" spans="1:2" x14ac:dyDescent="0.25">
      <c r="A843">
        <v>7.0053484000000008</v>
      </c>
      <c r="B843">
        <v>12.498168</v>
      </c>
    </row>
    <row r="844" spans="1:2" x14ac:dyDescent="0.25">
      <c r="A844">
        <v>7.0140993999999992</v>
      </c>
      <c r="B844">
        <v>12.493002000000001</v>
      </c>
    </row>
    <row r="845" spans="1:2" x14ac:dyDescent="0.25">
      <c r="A845">
        <v>7.0228503999999994</v>
      </c>
      <c r="B845">
        <v>12.542942</v>
      </c>
    </row>
    <row r="846" spans="1:2" x14ac:dyDescent="0.25">
      <c r="A846">
        <v>7.0316024000000006</v>
      </c>
      <c r="B846">
        <v>12.513667</v>
      </c>
    </row>
    <row r="847" spans="1:2" x14ac:dyDescent="0.25">
      <c r="A847">
        <v>7.0403534000000008</v>
      </c>
      <c r="B847">
        <v>12.503335</v>
      </c>
    </row>
    <row r="848" spans="1:2" x14ac:dyDescent="0.25">
      <c r="A848">
        <v>7.0447284000000003</v>
      </c>
      <c r="B848">
        <v>12.458561</v>
      </c>
    </row>
    <row r="849" spans="1:2" x14ac:dyDescent="0.25">
      <c r="A849">
        <v>7.0578564000000004</v>
      </c>
      <c r="B849">
        <v>12.489558000000001</v>
      </c>
    </row>
    <row r="850" spans="1:2" x14ac:dyDescent="0.25">
      <c r="A850">
        <v>7.0622313999999999</v>
      </c>
      <c r="B850">
        <v>12.455116</v>
      </c>
    </row>
    <row r="851" spans="1:2" x14ac:dyDescent="0.25">
      <c r="A851">
        <v>7.0709824000000001</v>
      </c>
      <c r="B851">
        <v>12.465448</v>
      </c>
    </row>
    <row r="852" spans="1:2" x14ac:dyDescent="0.25">
      <c r="A852">
        <v>7.0797334000000003</v>
      </c>
      <c r="B852">
        <v>12.489558000000001</v>
      </c>
    </row>
    <row r="853" spans="1:2" x14ac:dyDescent="0.25">
      <c r="A853">
        <v>7.0884853999999997</v>
      </c>
      <c r="B853">
        <v>12.465448</v>
      </c>
    </row>
    <row r="854" spans="1:2" x14ac:dyDescent="0.25">
      <c r="A854">
        <v>7.0928603999999993</v>
      </c>
      <c r="B854">
        <v>12.472337</v>
      </c>
    </row>
    <row r="855" spans="1:2" x14ac:dyDescent="0.25">
      <c r="A855">
        <v>7.1059874000000001</v>
      </c>
      <c r="B855">
        <v>12.498168</v>
      </c>
    </row>
    <row r="856" spans="1:2" x14ac:dyDescent="0.25">
      <c r="A856">
        <v>7.1191144000000008</v>
      </c>
      <c r="B856">
        <v>12.523999</v>
      </c>
    </row>
    <row r="857" spans="1:2" x14ac:dyDescent="0.25">
      <c r="A857">
        <v>7.1191144000000008</v>
      </c>
      <c r="B857">
        <v>12.487836</v>
      </c>
    </row>
    <row r="858" spans="1:2" x14ac:dyDescent="0.25">
      <c r="A858">
        <v>7.1278653999999992</v>
      </c>
      <c r="B858">
        <v>12.541221</v>
      </c>
    </row>
    <row r="859" spans="1:2" x14ac:dyDescent="0.25">
      <c r="A859">
        <v>7.1366174000000004</v>
      </c>
      <c r="B859">
        <v>12.534331999999999</v>
      </c>
    </row>
    <row r="860" spans="1:2" x14ac:dyDescent="0.25">
      <c r="A860">
        <v>7.1453684000000006</v>
      </c>
      <c r="B860">
        <v>12.536054</v>
      </c>
    </row>
    <row r="861" spans="1:2" x14ac:dyDescent="0.25">
      <c r="A861">
        <v>7.1584944000000004</v>
      </c>
      <c r="B861">
        <v>12.534331999999999</v>
      </c>
    </row>
    <row r="862" spans="1:2" x14ac:dyDescent="0.25">
      <c r="A862">
        <v>7.1628703999999992</v>
      </c>
      <c r="B862">
        <v>12.536054</v>
      </c>
    </row>
    <row r="863" spans="1:2" x14ac:dyDescent="0.25">
      <c r="A863">
        <v>7.1672463999999998</v>
      </c>
      <c r="B863">
        <v>12.503335</v>
      </c>
    </row>
    <row r="864" spans="1:2" x14ac:dyDescent="0.25">
      <c r="A864">
        <v>7.1847484000000001</v>
      </c>
      <c r="B864">
        <v>12.53261</v>
      </c>
    </row>
    <row r="865" spans="1:5" x14ac:dyDescent="0.25">
      <c r="A865">
        <v>7.1891233999999997</v>
      </c>
      <c r="B865">
        <v>12.534331999999999</v>
      </c>
      <c r="D865" t="s">
        <v>0</v>
      </c>
      <c r="E865">
        <v>16.276257000000001</v>
      </c>
    </row>
    <row r="866" spans="1:5" x14ac:dyDescent="0.25">
      <c r="A866">
        <v>7.1935003999999996</v>
      </c>
      <c r="B866">
        <v>12.498168</v>
      </c>
    </row>
    <row r="867" spans="1:5" x14ac:dyDescent="0.25">
      <c r="A867">
        <v>7.1978754000000009</v>
      </c>
      <c r="B867">
        <v>12.477504</v>
      </c>
    </row>
    <row r="868" spans="1:5" x14ac:dyDescent="0.25">
      <c r="A868">
        <v>7.2197534000000001</v>
      </c>
      <c r="B868">
        <v>12.496447</v>
      </c>
    </row>
    <row r="869" spans="1:5" x14ac:dyDescent="0.25">
      <c r="A869">
        <v>7.2241294000000007</v>
      </c>
      <c r="B869">
        <v>12.49128</v>
      </c>
    </row>
    <row r="870" spans="1:5" x14ac:dyDescent="0.25">
      <c r="A870">
        <v>7.2328804000000009</v>
      </c>
      <c r="B870">
        <v>12.508501000000001</v>
      </c>
      <c r="D870" t="s">
        <v>0</v>
      </c>
      <c r="E870">
        <v>31.610371000000001</v>
      </c>
    </row>
    <row r="871" spans="1:5" x14ac:dyDescent="0.25">
      <c r="A871">
        <v>7.2372554000000004</v>
      </c>
      <c r="B871">
        <v>12.468893</v>
      </c>
    </row>
    <row r="872" spans="1:5" x14ac:dyDescent="0.25">
      <c r="A872">
        <v>7.2503823999999994</v>
      </c>
      <c r="B872">
        <v>12.501613000000001</v>
      </c>
    </row>
    <row r="873" spans="1:5" x14ac:dyDescent="0.25">
      <c r="A873">
        <v>7.2591333999999996</v>
      </c>
      <c r="B873">
        <v>12.462005</v>
      </c>
    </row>
    <row r="874" spans="1:5" x14ac:dyDescent="0.25">
      <c r="A874">
        <v>7.2635094000000002</v>
      </c>
      <c r="B874">
        <v>12.484392</v>
      </c>
    </row>
    <row r="875" spans="1:5" x14ac:dyDescent="0.25">
      <c r="A875">
        <v>7.2722604000000004</v>
      </c>
      <c r="B875">
        <v>12.505056</v>
      </c>
    </row>
    <row r="876" spans="1:5" x14ac:dyDescent="0.25">
      <c r="A876">
        <v>7.2810123999999998</v>
      </c>
      <c r="B876">
        <v>12.482670000000001</v>
      </c>
    </row>
    <row r="877" spans="1:5" x14ac:dyDescent="0.25">
      <c r="A877">
        <v>7.2897634</v>
      </c>
      <c r="B877">
        <v>12.480947</v>
      </c>
    </row>
    <row r="878" spans="1:5" x14ac:dyDescent="0.25">
      <c r="A878">
        <v>7.2985134000000009</v>
      </c>
      <c r="B878">
        <v>12.486114000000001</v>
      </c>
    </row>
    <row r="879" spans="1:5" x14ac:dyDescent="0.25">
      <c r="A879">
        <v>7.3028904000000008</v>
      </c>
      <c r="B879">
        <v>12.480947</v>
      </c>
    </row>
    <row r="880" spans="1:5" x14ac:dyDescent="0.25">
      <c r="A880">
        <v>7.3160164000000005</v>
      </c>
      <c r="B880">
        <v>12.510223</v>
      </c>
    </row>
    <row r="881" spans="1:2" x14ac:dyDescent="0.25">
      <c r="A881">
        <v>7.3247674000000007</v>
      </c>
      <c r="B881">
        <v>12.484392</v>
      </c>
    </row>
    <row r="882" spans="1:2" x14ac:dyDescent="0.25">
      <c r="A882">
        <v>7.3247674000000007</v>
      </c>
      <c r="B882">
        <v>12.453393999999999</v>
      </c>
    </row>
    <row r="883" spans="1:2" x14ac:dyDescent="0.25">
      <c r="A883">
        <v>7.3422704000000003</v>
      </c>
      <c r="B883">
        <v>12.462005</v>
      </c>
    </row>
    <row r="884" spans="1:2" x14ac:dyDescent="0.25">
      <c r="A884">
        <v>7.3422704000000003</v>
      </c>
      <c r="B884">
        <v>12.463727</v>
      </c>
    </row>
    <row r="885" spans="1:2" x14ac:dyDescent="0.25">
      <c r="A885">
        <v>7.3553964000000001</v>
      </c>
      <c r="B885">
        <v>12.432729999999999</v>
      </c>
    </row>
    <row r="886" spans="1:2" x14ac:dyDescent="0.25">
      <c r="A886">
        <v>7.3597733999999999</v>
      </c>
      <c r="B886">
        <v>12.425841</v>
      </c>
    </row>
    <row r="887" spans="1:2" x14ac:dyDescent="0.25">
      <c r="A887">
        <v>7.3772754000000003</v>
      </c>
      <c r="B887">
        <v>12.444784</v>
      </c>
    </row>
    <row r="888" spans="1:2" x14ac:dyDescent="0.25">
      <c r="A888">
        <v>7.3772754000000003</v>
      </c>
      <c r="B888">
        <v>12.463727</v>
      </c>
    </row>
    <row r="889" spans="1:2" x14ac:dyDescent="0.25">
      <c r="A889">
        <v>7.3860264000000004</v>
      </c>
      <c r="B889">
        <v>12.489558000000001</v>
      </c>
    </row>
    <row r="890" spans="1:2" x14ac:dyDescent="0.25">
      <c r="A890">
        <v>7.3991533999999994</v>
      </c>
      <c r="B890">
        <v>12.477504</v>
      </c>
    </row>
    <row r="891" spans="1:2" x14ac:dyDescent="0.25">
      <c r="A891">
        <v>7.4035284000000008</v>
      </c>
      <c r="B891">
        <v>12.453393999999999</v>
      </c>
    </row>
    <row r="892" spans="1:2" x14ac:dyDescent="0.25">
      <c r="A892">
        <v>7.4166564000000008</v>
      </c>
      <c r="B892">
        <v>12.482670000000001</v>
      </c>
    </row>
    <row r="893" spans="1:2" x14ac:dyDescent="0.25">
      <c r="A893">
        <v>7.4254073999999992</v>
      </c>
      <c r="B893">
        <v>12.520555</v>
      </c>
    </row>
    <row r="894" spans="1:2" x14ac:dyDescent="0.25">
      <c r="A894">
        <v>7.4341574000000001</v>
      </c>
      <c r="B894">
        <v>12.470615</v>
      </c>
    </row>
    <row r="895" spans="1:2" x14ac:dyDescent="0.25">
      <c r="A895">
        <v>7.4341574000000001</v>
      </c>
      <c r="B895">
        <v>12.489558000000001</v>
      </c>
    </row>
    <row r="896" spans="1:2" x14ac:dyDescent="0.25">
      <c r="A896">
        <v>7.4472854000000002</v>
      </c>
      <c r="B896">
        <v>12.493002000000001</v>
      </c>
    </row>
    <row r="897" spans="1:2" x14ac:dyDescent="0.25">
      <c r="A897">
        <v>7.4516603999999997</v>
      </c>
      <c r="B897">
        <v>12.475781</v>
      </c>
    </row>
    <row r="898" spans="1:2" x14ac:dyDescent="0.25">
      <c r="A898">
        <v>7.4604113999999999</v>
      </c>
      <c r="B898">
        <v>12.511945000000001</v>
      </c>
    </row>
    <row r="899" spans="1:2" x14ac:dyDescent="0.25">
      <c r="A899">
        <v>7.4735384000000007</v>
      </c>
      <c r="B899">
        <v>12.479225</v>
      </c>
    </row>
    <row r="900" spans="1:2" x14ac:dyDescent="0.25">
      <c r="A900">
        <v>7.4822894000000009</v>
      </c>
      <c r="B900">
        <v>12.475781</v>
      </c>
    </row>
    <row r="901" spans="1:2" x14ac:dyDescent="0.25">
      <c r="A901">
        <v>7.4910403999999993</v>
      </c>
      <c r="B901">
        <v>12.462005</v>
      </c>
    </row>
    <row r="902" spans="1:2" x14ac:dyDescent="0.25">
      <c r="A902">
        <v>7.4910403999999993</v>
      </c>
      <c r="B902">
        <v>12.451673</v>
      </c>
    </row>
    <row r="903" spans="1:2" x14ac:dyDescent="0.25">
      <c r="A903">
        <v>7.5041683999999993</v>
      </c>
      <c r="B903">
        <v>12.455116</v>
      </c>
    </row>
    <row r="904" spans="1:2" x14ac:dyDescent="0.25">
      <c r="A904">
        <v>7.5129193999999995</v>
      </c>
      <c r="B904">
        <v>12.436173</v>
      </c>
    </row>
    <row r="905" spans="1:2" x14ac:dyDescent="0.25">
      <c r="A905">
        <v>7.5216694000000004</v>
      </c>
      <c r="B905">
        <v>12.477504</v>
      </c>
    </row>
    <row r="906" spans="1:2" x14ac:dyDescent="0.25">
      <c r="A906">
        <v>7.5347974000000004</v>
      </c>
      <c r="B906">
        <v>12.487836</v>
      </c>
    </row>
    <row r="907" spans="1:2" x14ac:dyDescent="0.25">
      <c r="A907">
        <v>7.5391724</v>
      </c>
      <c r="B907">
        <v>12.479225</v>
      </c>
    </row>
    <row r="908" spans="1:2" x14ac:dyDescent="0.25">
      <c r="A908">
        <v>7.5523004</v>
      </c>
      <c r="B908">
        <v>12.513667</v>
      </c>
    </row>
    <row r="909" spans="1:2" x14ac:dyDescent="0.25">
      <c r="A909">
        <v>7.5523004</v>
      </c>
      <c r="B909">
        <v>12.468893</v>
      </c>
    </row>
    <row r="910" spans="1:2" x14ac:dyDescent="0.25">
      <c r="A910">
        <v>7.5566753999999996</v>
      </c>
      <c r="B910">
        <v>12.489558000000001</v>
      </c>
    </row>
    <row r="911" spans="1:2" x14ac:dyDescent="0.25">
      <c r="A911">
        <v>7.5741773999999999</v>
      </c>
      <c r="B911">
        <v>12.542942</v>
      </c>
    </row>
    <row r="912" spans="1:2" x14ac:dyDescent="0.25">
      <c r="A912">
        <v>7.5829293999999994</v>
      </c>
      <c r="B912">
        <v>12.522278</v>
      </c>
    </row>
    <row r="913" spans="1:2" x14ac:dyDescent="0.25">
      <c r="A913">
        <v>7.5916803999999996</v>
      </c>
      <c r="B913">
        <v>12.479225</v>
      </c>
    </row>
    <row r="914" spans="1:2" x14ac:dyDescent="0.25">
      <c r="A914">
        <v>7.5960554000000009</v>
      </c>
      <c r="B914">
        <v>12.475781</v>
      </c>
    </row>
    <row r="915" spans="1:2" x14ac:dyDescent="0.25">
      <c r="A915">
        <v>7.6048063999999993</v>
      </c>
      <c r="B915">
        <v>12.472337</v>
      </c>
    </row>
    <row r="916" spans="1:2" x14ac:dyDescent="0.25">
      <c r="A916">
        <v>7.6179334000000001</v>
      </c>
      <c r="B916">
        <v>12.479225</v>
      </c>
    </row>
    <row r="917" spans="1:2" x14ac:dyDescent="0.25">
      <c r="A917">
        <v>7.6266844000000003</v>
      </c>
      <c r="B917">
        <v>12.448228</v>
      </c>
    </row>
    <row r="918" spans="1:2" x14ac:dyDescent="0.25">
      <c r="A918">
        <v>7.6266844000000003</v>
      </c>
      <c r="B918">
        <v>12.441338999999999</v>
      </c>
    </row>
    <row r="919" spans="1:2" x14ac:dyDescent="0.25">
      <c r="A919">
        <v>7.6441873999999999</v>
      </c>
      <c r="B919">
        <v>12.425841</v>
      </c>
    </row>
    <row r="920" spans="1:2" x14ac:dyDescent="0.25">
      <c r="A920">
        <v>7.6485623999999994</v>
      </c>
      <c r="B920">
        <v>12.439617999999999</v>
      </c>
    </row>
    <row r="921" spans="1:2" x14ac:dyDescent="0.25">
      <c r="A921">
        <v>7.6529384</v>
      </c>
      <c r="B921">
        <v>12.460281999999999</v>
      </c>
    </row>
    <row r="922" spans="1:2" x14ac:dyDescent="0.25">
      <c r="A922">
        <v>7.6616894000000002</v>
      </c>
      <c r="B922">
        <v>12.468893</v>
      </c>
    </row>
    <row r="923" spans="1:2" x14ac:dyDescent="0.25">
      <c r="A923">
        <v>7.6791923999999998</v>
      </c>
      <c r="B923">
        <v>12.510223</v>
      </c>
    </row>
    <row r="924" spans="1:2" x14ac:dyDescent="0.25">
      <c r="A924">
        <v>7.6748163999999992</v>
      </c>
      <c r="B924">
        <v>12.470615</v>
      </c>
    </row>
    <row r="925" spans="1:2" x14ac:dyDescent="0.25">
      <c r="A925">
        <v>7.6835673999999994</v>
      </c>
      <c r="B925">
        <v>12.487836</v>
      </c>
    </row>
    <row r="926" spans="1:2" x14ac:dyDescent="0.25">
      <c r="A926">
        <v>7.6966944000000002</v>
      </c>
      <c r="B926">
        <v>12.506779</v>
      </c>
    </row>
    <row r="927" spans="1:2" x14ac:dyDescent="0.25">
      <c r="A927">
        <v>7.7054454000000003</v>
      </c>
      <c r="B927">
        <v>12.498168</v>
      </c>
    </row>
    <row r="928" spans="1:2" x14ac:dyDescent="0.25">
      <c r="A928">
        <v>7.7141964000000005</v>
      </c>
      <c r="B928">
        <v>12.487836</v>
      </c>
    </row>
    <row r="929" spans="1:2" x14ac:dyDescent="0.25">
      <c r="A929">
        <v>7.7229483999999999</v>
      </c>
      <c r="B929">
        <v>12.489558000000001</v>
      </c>
    </row>
    <row r="930" spans="1:2" x14ac:dyDescent="0.25">
      <c r="A930">
        <v>7.7360754000000007</v>
      </c>
      <c r="B930">
        <v>12.486114000000001</v>
      </c>
    </row>
    <row r="931" spans="1:2" x14ac:dyDescent="0.25">
      <c r="A931">
        <v>7.7360754000000007</v>
      </c>
      <c r="B931">
        <v>12.458561</v>
      </c>
    </row>
    <row r="932" spans="1:2" x14ac:dyDescent="0.25">
      <c r="A932">
        <v>7.7492023999999997</v>
      </c>
      <c r="B932">
        <v>12.460281999999999</v>
      </c>
    </row>
    <row r="933" spans="1:2" x14ac:dyDescent="0.25">
      <c r="A933">
        <v>7.7535773999999993</v>
      </c>
      <c r="B933">
        <v>12.456839</v>
      </c>
    </row>
    <row r="934" spans="1:2" x14ac:dyDescent="0.25">
      <c r="A934">
        <v>7.7667044000000001</v>
      </c>
      <c r="B934">
        <v>12.431006999999999</v>
      </c>
    </row>
    <row r="935" spans="1:2" x14ac:dyDescent="0.25">
      <c r="A935">
        <v>7.7754563999999995</v>
      </c>
      <c r="B935">
        <v>12.436173</v>
      </c>
    </row>
    <row r="936" spans="1:2" x14ac:dyDescent="0.25">
      <c r="A936">
        <v>7.7842064000000004</v>
      </c>
      <c r="B936">
        <v>12.463727</v>
      </c>
    </row>
    <row r="937" spans="1:2" x14ac:dyDescent="0.25">
      <c r="A937">
        <v>7.7885823999999992</v>
      </c>
      <c r="B937">
        <v>12.429285</v>
      </c>
    </row>
    <row r="938" spans="1:2" x14ac:dyDescent="0.25">
      <c r="A938">
        <v>7.7973333999999994</v>
      </c>
      <c r="B938">
        <v>12.422397</v>
      </c>
    </row>
    <row r="939" spans="1:2" x14ac:dyDescent="0.25">
      <c r="A939">
        <v>7.8060854000000006</v>
      </c>
      <c r="B939">
        <v>12.413786999999999</v>
      </c>
    </row>
    <row r="940" spans="1:2" x14ac:dyDescent="0.25">
      <c r="A940">
        <v>7.8148364000000008</v>
      </c>
      <c r="B940">
        <v>12.393122</v>
      </c>
    </row>
    <row r="941" spans="1:2" x14ac:dyDescent="0.25">
      <c r="A941">
        <v>7.8148364000000008</v>
      </c>
      <c r="B941">
        <v>12.393122</v>
      </c>
    </row>
    <row r="942" spans="1:2" x14ac:dyDescent="0.25">
      <c r="A942">
        <v>7.8235873999999992</v>
      </c>
      <c r="B942">
        <v>12.470615</v>
      </c>
    </row>
    <row r="943" spans="1:2" x14ac:dyDescent="0.25">
      <c r="A943">
        <v>7.8367144</v>
      </c>
      <c r="B943">
        <v>12.434450999999999</v>
      </c>
    </row>
    <row r="944" spans="1:2" x14ac:dyDescent="0.25">
      <c r="A944">
        <v>7.8454654000000001</v>
      </c>
      <c r="B944">
        <v>12.406898</v>
      </c>
    </row>
    <row r="945" spans="1:2" x14ac:dyDescent="0.25">
      <c r="A945">
        <v>7.8585924000000009</v>
      </c>
      <c r="B945">
        <v>12.408620000000001</v>
      </c>
    </row>
    <row r="946" spans="1:2" x14ac:dyDescent="0.25">
      <c r="A946">
        <v>7.8629683999999997</v>
      </c>
      <c r="B946">
        <v>12.448228</v>
      </c>
    </row>
    <row r="947" spans="1:2" x14ac:dyDescent="0.25">
      <c r="A947">
        <v>7.8717184000000007</v>
      </c>
      <c r="B947">
        <v>12.415508000000001</v>
      </c>
    </row>
    <row r="948" spans="1:2" x14ac:dyDescent="0.25">
      <c r="A948">
        <v>7.8848453999999997</v>
      </c>
      <c r="B948">
        <v>12.427562999999999</v>
      </c>
    </row>
    <row r="949" spans="1:2" x14ac:dyDescent="0.25">
      <c r="A949">
        <v>7.8935974000000009</v>
      </c>
      <c r="B949">
        <v>12.427562999999999</v>
      </c>
    </row>
    <row r="950" spans="1:2" x14ac:dyDescent="0.25">
      <c r="A950">
        <v>7.8979724000000004</v>
      </c>
      <c r="B950">
        <v>12.436173</v>
      </c>
    </row>
    <row r="951" spans="1:2" x14ac:dyDescent="0.25">
      <c r="A951">
        <v>7.9067234000000006</v>
      </c>
      <c r="B951">
        <v>12.396565000000001</v>
      </c>
    </row>
    <row r="952" spans="1:2" x14ac:dyDescent="0.25">
      <c r="A952">
        <v>7.9154754000000001</v>
      </c>
      <c r="B952">
        <v>12.401731</v>
      </c>
    </row>
    <row r="953" spans="1:2" x14ac:dyDescent="0.25">
      <c r="A953">
        <v>7.9198503999999996</v>
      </c>
      <c r="B953">
        <v>12.391399</v>
      </c>
    </row>
    <row r="954" spans="1:2" x14ac:dyDescent="0.25">
      <c r="A954">
        <v>7.9329774000000004</v>
      </c>
      <c r="B954">
        <v>12.417230999999999</v>
      </c>
    </row>
    <row r="955" spans="1:2" x14ac:dyDescent="0.25">
      <c r="A955">
        <v>7.9373524</v>
      </c>
      <c r="B955">
        <v>12.398288000000001</v>
      </c>
    </row>
    <row r="956" spans="1:2" x14ac:dyDescent="0.25">
      <c r="A956">
        <v>7.9461043999999994</v>
      </c>
      <c r="B956">
        <v>12.410342</v>
      </c>
    </row>
    <row r="957" spans="1:2" x14ac:dyDescent="0.25">
      <c r="A957">
        <v>7.9548553999999996</v>
      </c>
      <c r="B957">
        <v>12.432729999999999</v>
      </c>
    </row>
    <row r="958" spans="1:2" x14ac:dyDescent="0.25">
      <c r="A958">
        <v>7.9636063999999998</v>
      </c>
      <c r="B958">
        <v>12.422397</v>
      </c>
    </row>
    <row r="959" spans="1:2" x14ac:dyDescent="0.25">
      <c r="A959">
        <v>7.9767334000000005</v>
      </c>
      <c r="B959">
        <v>12.455116</v>
      </c>
    </row>
    <row r="960" spans="1:2" x14ac:dyDescent="0.25">
      <c r="A960">
        <v>7.9767334000000005</v>
      </c>
      <c r="B960">
        <v>12.444784</v>
      </c>
    </row>
    <row r="961" spans="1:2" x14ac:dyDescent="0.25">
      <c r="A961">
        <v>7.9898603999999995</v>
      </c>
      <c r="B961">
        <v>12.437896</v>
      </c>
    </row>
    <row r="962" spans="1:2" x14ac:dyDescent="0.25">
      <c r="A962">
        <v>7.9986124000000007</v>
      </c>
      <c r="B962">
        <v>12.441338999999999</v>
      </c>
    </row>
    <row r="963" spans="1:2" x14ac:dyDescent="0.25">
      <c r="A963">
        <v>8.0073623999999999</v>
      </c>
      <c r="B963">
        <v>12.425841</v>
      </c>
    </row>
    <row r="964" spans="1:2" x14ac:dyDescent="0.25">
      <c r="A964">
        <v>8.0161134000000001</v>
      </c>
      <c r="B964">
        <v>12.434450999999999</v>
      </c>
    </row>
    <row r="965" spans="1:2" x14ac:dyDescent="0.25">
      <c r="A965">
        <v>8.0248653999999995</v>
      </c>
      <c r="B965">
        <v>12.412065</v>
      </c>
    </row>
    <row r="966" spans="1:2" x14ac:dyDescent="0.25">
      <c r="A966">
        <v>8.0336163999999997</v>
      </c>
      <c r="B966">
        <v>12.427562999999999</v>
      </c>
    </row>
    <row r="967" spans="1:2" x14ac:dyDescent="0.25">
      <c r="A967">
        <v>8.0423673999999998</v>
      </c>
      <c r="B967">
        <v>12.417230999999999</v>
      </c>
    </row>
    <row r="968" spans="1:2" x14ac:dyDescent="0.25">
      <c r="A968">
        <v>8.0467434000000004</v>
      </c>
      <c r="B968">
        <v>12.362124</v>
      </c>
    </row>
    <row r="969" spans="1:2" x14ac:dyDescent="0.25">
      <c r="A969">
        <v>8.0554944000000006</v>
      </c>
      <c r="B969">
        <v>12.418953</v>
      </c>
    </row>
    <row r="970" spans="1:2" x14ac:dyDescent="0.25">
      <c r="A970">
        <v>8.0642454000000008</v>
      </c>
      <c r="B970">
        <v>12.424118999999999</v>
      </c>
    </row>
    <row r="971" spans="1:2" x14ac:dyDescent="0.25">
      <c r="A971">
        <v>8.072996400000001</v>
      </c>
      <c r="B971">
        <v>12.472337</v>
      </c>
    </row>
    <row r="972" spans="1:2" x14ac:dyDescent="0.25">
      <c r="A972">
        <v>8.0904994000000006</v>
      </c>
      <c r="B972">
        <v>12.429285</v>
      </c>
    </row>
    <row r="973" spans="1:2" x14ac:dyDescent="0.25">
      <c r="A973">
        <v>8.0904994000000006</v>
      </c>
      <c r="B973">
        <v>12.439617999999999</v>
      </c>
    </row>
    <row r="974" spans="1:2" x14ac:dyDescent="0.25">
      <c r="A974">
        <v>8.0992504000000007</v>
      </c>
      <c r="B974">
        <v>12.456839</v>
      </c>
    </row>
    <row r="975" spans="1:2" x14ac:dyDescent="0.25">
      <c r="A975">
        <v>8.1080024000000002</v>
      </c>
      <c r="B975">
        <v>12.425841</v>
      </c>
    </row>
    <row r="976" spans="1:2" x14ac:dyDescent="0.25">
      <c r="A976">
        <v>8.1167534000000003</v>
      </c>
      <c r="B976">
        <v>12.432729999999999</v>
      </c>
    </row>
    <row r="977" spans="1:2" x14ac:dyDescent="0.25">
      <c r="A977">
        <v>8.1167534000000003</v>
      </c>
      <c r="B977">
        <v>12.443061999999999</v>
      </c>
    </row>
    <row r="978" spans="1:2" x14ac:dyDescent="0.25">
      <c r="A978">
        <v>8.1342554000000007</v>
      </c>
      <c r="B978">
        <v>12.412065</v>
      </c>
    </row>
    <row r="979" spans="1:2" x14ac:dyDescent="0.25">
      <c r="A979">
        <v>8.1386313999999995</v>
      </c>
      <c r="B979">
        <v>12.413786999999999</v>
      </c>
    </row>
    <row r="980" spans="1:2" x14ac:dyDescent="0.25">
      <c r="A980">
        <v>8.1473823999999997</v>
      </c>
      <c r="B980">
        <v>12.420674</v>
      </c>
    </row>
    <row r="981" spans="1:2" x14ac:dyDescent="0.25">
      <c r="A981">
        <v>8.1561333999999999</v>
      </c>
      <c r="B981">
        <v>12.432729999999999</v>
      </c>
    </row>
    <row r="982" spans="1:2" x14ac:dyDescent="0.25">
      <c r="A982">
        <v>8.1648853999999993</v>
      </c>
      <c r="B982">
        <v>12.403454</v>
      </c>
    </row>
    <row r="983" spans="1:2" x14ac:dyDescent="0.25">
      <c r="A983">
        <v>8.1736363999999995</v>
      </c>
      <c r="B983">
        <v>12.405176000000001</v>
      </c>
    </row>
    <row r="984" spans="1:2" x14ac:dyDescent="0.25">
      <c r="A984">
        <v>8.1780114000000008</v>
      </c>
      <c r="B984">
        <v>12.3759</v>
      </c>
    </row>
    <row r="985" spans="1:2" x14ac:dyDescent="0.25">
      <c r="A985">
        <v>8.1867623999999992</v>
      </c>
      <c r="B985">
        <v>12.386233000000001</v>
      </c>
    </row>
    <row r="986" spans="1:2" x14ac:dyDescent="0.25">
      <c r="A986">
        <v>8.1911383999999998</v>
      </c>
      <c r="B986">
        <v>12.394843</v>
      </c>
    </row>
    <row r="987" spans="1:2" x14ac:dyDescent="0.25">
      <c r="A987">
        <v>8.1998894</v>
      </c>
      <c r="B987">
        <v>12.382789000000001</v>
      </c>
    </row>
    <row r="988" spans="1:2" x14ac:dyDescent="0.25">
      <c r="A988">
        <v>8.2173914000000003</v>
      </c>
      <c r="B988">
        <v>12.386233000000001</v>
      </c>
    </row>
    <row r="989" spans="1:2" x14ac:dyDescent="0.25">
      <c r="A989">
        <v>8.2217674000000009</v>
      </c>
      <c r="B989">
        <v>12.387956000000001</v>
      </c>
    </row>
    <row r="990" spans="1:2" x14ac:dyDescent="0.25">
      <c r="A990">
        <v>8.2305183999999993</v>
      </c>
      <c r="B990">
        <v>12.391399</v>
      </c>
    </row>
    <row r="991" spans="1:2" x14ac:dyDescent="0.25">
      <c r="A991">
        <v>8.2348943999999999</v>
      </c>
      <c r="B991">
        <v>12.362124</v>
      </c>
    </row>
    <row r="992" spans="1:2" x14ac:dyDescent="0.25">
      <c r="A992">
        <v>8.2436454000000001</v>
      </c>
      <c r="B992">
        <v>12.405176000000001</v>
      </c>
    </row>
    <row r="993" spans="1:2" x14ac:dyDescent="0.25">
      <c r="A993">
        <v>8.2567724000000009</v>
      </c>
      <c r="B993">
        <v>12.408620000000001</v>
      </c>
    </row>
    <row r="994" spans="1:2" x14ac:dyDescent="0.25">
      <c r="A994">
        <v>8.2611483999999997</v>
      </c>
      <c r="B994">
        <v>12.441338999999999</v>
      </c>
    </row>
    <row r="995" spans="1:2" x14ac:dyDescent="0.25">
      <c r="A995">
        <v>8.2698984000000006</v>
      </c>
      <c r="B995">
        <v>12.422397</v>
      </c>
    </row>
    <row r="996" spans="1:2" x14ac:dyDescent="0.25">
      <c r="A996">
        <v>8.2786504000000001</v>
      </c>
      <c r="B996">
        <v>12.424118999999999</v>
      </c>
    </row>
    <row r="997" spans="1:2" x14ac:dyDescent="0.25">
      <c r="A997">
        <v>8.2874014000000003</v>
      </c>
      <c r="B997">
        <v>12.432729999999999</v>
      </c>
    </row>
    <row r="998" spans="1:2" x14ac:dyDescent="0.25">
      <c r="A998">
        <v>8.3005283999999993</v>
      </c>
      <c r="B998">
        <v>12.415508000000001</v>
      </c>
    </row>
    <row r="999" spans="1:2" x14ac:dyDescent="0.25">
      <c r="A999">
        <v>8.3049043999999999</v>
      </c>
      <c r="B999">
        <v>12.401731</v>
      </c>
    </row>
    <row r="1000" spans="1:2" x14ac:dyDescent="0.25">
      <c r="A1000">
        <v>8.3136554</v>
      </c>
      <c r="B1000">
        <v>12.413786999999999</v>
      </c>
    </row>
    <row r="1001" spans="1:2" x14ac:dyDescent="0.25">
      <c r="A1001">
        <v>8.3224064000000002</v>
      </c>
      <c r="B1001">
        <v>12.408620000000001</v>
      </c>
    </row>
    <row r="1002" spans="1:2" x14ac:dyDescent="0.25">
      <c r="A1002">
        <v>8.3311583999999996</v>
      </c>
      <c r="B1002">
        <v>12.374179</v>
      </c>
    </row>
    <row r="1003" spans="1:2" x14ac:dyDescent="0.25">
      <c r="A1003">
        <v>8.3399093999999998</v>
      </c>
      <c r="B1003">
        <v>12.391399</v>
      </c>
    </row>
    <row r="1004" spans="1:2" x14ac:dyDescent="0.25">
      <c r="A1004">
        <v>8.3442843999999994</v>
      </c>
      <c r="B1004">
        <v>12.382789000000001</v>
      </c>
    </row>
    <row r="1005" spans="1:2" x14ac:dyDescent="0.25">
      <c r="A1005">
        <v>8.3574114000000002</v>
      </c>
      <c r="B1005">
        <v>12.389677000000001</v>
      </c>
    </row>
    <row r="1006" spans="1:2" x14ac:dyDescent="0.25">
      <c r="A1006">
        <v>8.3661624000000003</v>
      </c>
      <c r="B1006">
        <v>12.40001</v>
      </c>
    </row>
    <row r="1007" spans="1:2" x14ac:dyDescent="0.25">
      <c r="A1007">
        <v>8.3749134000000005</v>
      </c>
      <c r="B1007">
        <v>12.448228</v>
      </c>
    </row>
    <row r="1008" spans="1:2" x14ac:dyDescent="0.25">
      <c r="A1008">
        <v>8.3792893999999993</v>
      </c>
      <c r="B1008">
        <v>12.472337</v>
      </c>
    </row>
    <row r="1009" spans="1:2" x14ac:dyDescent="0.25">
      <c r="A1009">
        <v>8.3924164000000001</v>
      </c>
      <c r="B1009">
        <v>12.484392</v>
      </c>
    </row>
    <row r="1010" spans="1:2" x14ac:dyDescent="0.25">
      <c r="A1010">
        <v>8.3967924000000007</v>
      </c>
      <c r="B1010">
        <v>12.463727</v>
      </c>
    </row>
    <row r="1011" spans="1:2" x14ac:dyDescent="0.25">
      <c r="A1011">
        <v>8.4011674000000003</v>
      </c>
      <c r="B1011">
        <v>12.441338999999999</v>
      </c>
    </row>
    <row r="1012" spans="1:2" x14ac:dyDescent="0.25">
      <c r="A1012">
        <v>8.4186703999999999</v>
      </c>
      <c r="B1012">
        <v>12.451673</v>
      </c>
    </row>
    <row r="1013" spans="1:2" x14ac:dyDescent="0.25">
      <c r="A1013">
        <v>8.4142943999999993</v>
      </c>
      <c r="B1013">
        <v>12.446505999999999</v>
      </c>
    </row>
    <row r="1014" spans="1:2" x14ac:dyDescent="0.25">
      <c r="A1014">
        <v>8.4317963999999996</v>
      </c>
      <c r="B1014">
        <v>12.456839</v>
      </c>
    </row>
    <row r="1015" spans="1:2" x14ac:dyDescent="0.25">
      <c r="A1015">
        <v>8.4361724000000002</v>
      </c>
      <c r="B1015">
        <v>12.455116</v>
      </c>
    </row>
    <row r="1016" spans="1:2" x14ac:dyDescent="0.25">
      <c r="A1016">
        <v>8.4449234000000004</v>
      </c>
      <c r="B1016">
        <v>12.475781</v>
      </c>
    </row>
    <row r="1017" spans="1:2" x14ac:dyDescent="0.25">
      <c r="A1017">
        <v>8.4668013999999996</v>
      </c>
      <c r="B1017">
        <v>12.453393999999999</v>
      </c>
    </row>
    <row r="1018" spans="1:2" x14ac:dyDescent="0.25">
      <c r="A1018">
        <v>8.4624254000000008</v>
      </c>
      <c r="B1018">
        <v>12.405176000000001</v>
      </c>
    </row>
    <row r="1019" spans="1:2" x14ac:dyDescent="0.25">
      <c r="A1019">
        <v>8.4668013999999996</v>
      </c>
      <c r="B1019">
        <v>12.403454</v>
      </c>
    </row>
    <row r="1020" spans="1:2" x14ac:dyDescent="0.25">
      <c r="A1020">
        <v>8.4843043999999992</v>
      </c>
      <c r="B1020">
        <v>12.422397</v>
      </c>
    </row>
    <row r="1021" spans="1:2" x14ac:dyDescent="0.25">
      <c r="A1021">
        <v>8.4886794000000005</v>
      </c>
      <c r="B1021">
        <v>12.418953</v>
      </c>
    </row>
    <row r="1022" spans="1:2" x14ac:dyDescent="0.25">
      <c r="A1022">
        <v>8.5018063999999995</v>
      </c>
      <c r="B1022">
        <v>12.408620000000001</v>
      </c>
    </row>
    <row r="1023" spans="1:2" x14ac:dyDescent="0.25">
      <c r="A1023">
        <v>8.5018063999999995</v>
      </c>
      <c r="B1023">
        <v>12.412065</v>
      </c>
    </row>
    <row r="1024" spans="1:2" x14ac:dyDescent="0.25">
      <c r="A1024">
        <v>8.5149334000000003</v>
      </c>
      <c r="B1024">
        <v>12.436173</v>
      </c>
    </row>
    <row r="1025" spans="1:2" x14ac:dyDescent="0.25">
      <c r="A1025">
        <v>8.5236853999999997</v>
      </c>
      <c r="B1025">
        <v>12.420674</v>
      </c>
    </row>
    <row r="1026" spans="1:2" x14ac:dyDescent="0.25">
      <c r="A1026">
        <v>8.5324354000000007</v>
      </c>
      <c r="B1026">
        <v>12.437896</v>
      </c>
    </row>
    <row r="1027" spans="1:2" x14ac:dyDescent="0.25">
      <c r="A1027">
        <v>8.5368113999999995</v>
      </c>
      <c r="B1027">
        <v>12.427562999999999</v>
      </c>
    </row>
    <row r="1028" spans="1:2" x14ac:dyDescent="0.25">
      <c r="A1028">
        <v>8.5455623999999997</v>
      </c>
      <c r="B1028">
        <v>12.455116</v>
      </c>
    </row>
    <row r="1029" spans="1:2" x14ac:dyDescent="0.25">
      <c r="A1029">
        <v>8.5586894000000004</v>
      </c>
      <c r="B1029">
        <v>12.425841</v>
      </c>
    </row>
    <row r="1030" spans="1:2" x14ac:dyDescent="0.25">
      <c r="A1030">
        <v>8.5630653999999993</v>
      </c>
      <c r="B1030">
        <v>12.408620000000001</v>
      </c>
    </row>
    <row r="1031" spans="1:2" x14ac:dyDescent="0.25">
      <c r="A1031">
        <v>8.5761914000000008</v>
      </c>
      <c r="B1031">
        <v>12.425841</v>
      </c>
    </row>
    <row r="1032" spans="1:2" x14ac:dyDescent="0.25">
      <c r="A1032">
        <v>8.5805673999999996</v>
      </c>
      <c r="B1032">
        <v>12.403454</v>
      </c>
    </row>
    <row r="1033" spans="1:2" x14ac:dyDescent="0.25">
      <c r="A1033">
        <v>8.5849434000000002</v>
      </c>
      <c r="B1033">
        <v>12.384511</v>
      </c>
    </row>
    <row r="1034" spans="1:2" x14ac:dyDescent="0.25">
      <c r="A1034">
        <v>8.5980694</v>
      </c>
      <c r="B1034">
        <v>12.377623</v>
      </c>
    </row>
    <row r="1035" spans="1:2" x14ac:dyDescent="0.25">
      <c r="A1035">
        <v>8.6068213999999994</v>
      </c>
      <c r="B1035">
        <v>12.348348</v>
      </c>
    </row>
    <row r="1036" spans="1:2" x14ac:dyDescent="0.25">
      <c r="A1036">
        <v>8.6111974</v>
      </c>
      <c r="B1036">
        <v>12.381067</v>
      </c>
    </row>
    <row r="1037" spans="1:2" x14ac:dyDescent="0.25">
      <c r="A1037">
        <v>8.6199484000000002</v>
      </c>
      <c r="B1037">
        <v>12.365568</v>
      </c>
    </row>
    <row r="1038" spans="1:2" x14ac:dyDescent="0.25">
      <c r="A1038">
        <v>8.6286983999999993</v>
      </c>
      <c r="B1038">
        <v>12.362124</v>
      </c>
    </row>
    <row r="1039" spans="1:2" x14ac:dyDescent="0.25">
      <c r="A1039">
        <v>8.6418263999999994</v>
      </c>
      <c r="B1039">
        <v>12.351791</v>
      </c>
    </row>
    <row r="1040" spans="1:2" x14ac:dyDescent="0.25">
      <c r="A1040">
        <v>8.6505773999999995</v>
      </c>
      <c r="B1040">
        <v>12.367290000000001</v>
      </c>
    </row>
    <row r="1041" spans="1:2" x14ac:dyDescent="0.25">
      <c r="A1041">
        <v>8.6549524000000009</v>
      </c>
      <c r="B1041">
        <v>12.367290000000001</v>
      </c>
    </row>
    <row r="1042" spans="1:2" x14ac:dyDescent="0.25">
      <c r="A1042">
        <v>8.6637044000000003</v>
      </c>
      <c r="B1042">
        <v>12.360402000000001</v>
      </c>
    </row>
    <row r="1043" spans="1:2" x14ac:dyDescent="0.25">
      <c r="A1043">
        <v>8.6680793999999999</v>
      </c>
      <c r="B1043">
        <v>12.377623</v>
      </c>
    </row>
    <row r="1044" spans="1:2" x14ac:dyDescent="0.25">
      <c r="A1044">
        <v>8.6812064000000007</v>
      </c>
      <c r="B1044">
        <v>12.382789000000001</v>
      </c>
    </row>
    <row r="1045" spans="1:2" x14ac:dyDescent="0.25">
      <c r="A1045">
        <v>8.6899584000000001</v>
      </c>
      <c r="B1045">
        <v>12.379345000000001</v>
      </c>
    </row>
    <row r="1046" spans="1:2" x14ac:dyDescent="0.25">
      <c r="A1046">
        <v>8.7030843999999998</v>
      </c>
      <c r="B1046">
        <v>12.360402000000001</v>
      </c>
    </row>
    <row r="1047" spans="1:2" x14ac:dyDescent="0.25">
      <c r="A1047">
        <v>8.6987094000000003</v>
      </c>
      <c r="B1047">
        <v>12.393122</v>
      </c>
    </row>
    <row r="1048" spans="1:2" x14ac:dyDescent="0.25">
      <c r="A1048">
        <v>8.7162103999999996</v>
      </c>
      <c r="B1048">
        <v>12.40001</v>
      </c>
    </row>
    <row r="1049" spans="1:2" x14ac:dyDescent="0.25">
      <c r="A1049">
        <v>8.7205873999999994</v>
      </c>
      <c r="B1049">
        <v>12.372457000000001</v>
      </c>
    </row>
    <row r="1050" spans="1:2" x14ac:dyDescent="0.25">
      <c r="A1050">
        <v>8.7380893999999998</v>
      </c>
      <c r="B1050">
        <v>12.3759</v>
      </c>
    </row>
    <row r="1051" spans="1:2" x14ac:dyDescent="0.25">
      <c r="A1051">
        <v>8.7468413999999992</v>
      </c>
      <c r="B1051">
        <v>12.363846000000001</v>
      </c>
    </row>
    <row r="1052" spans="1:2" x14ac:dyDescent="0.25">
      <c r="A1052">
        <v>8.7468413999999992</v>
      </c>
      <c r="B1052">
        <v>12.305294999999999</v>
      </c>
    </row>
    <row r="1053" spans="1:2" x14ac:dyDescent="0.25">
      <c r="A1053">
        <v>8.7555914000000001</v>
      </c>
      <c r="B1053">
        <v>12.338015</v>
      </c>
    </row>
    <row r="1054" spans="1:2" x14ac:dyDescent="0.25">
      <c r="A1054">
        <v>8.7643424000000003</v>
      </c>
      <c r="B1054">
        <v>12.393122</v>
      </c>
    </row>
    <row r="1055" spans="1:2" x14ac:dyDescent="0.25">
      <c r="A1055">
        <v>8.7774704000000003</v>
      </c>
      <c r="B1055">
        <v>12.374179</v>
      </c>
    </row>
    <row r="1056" spans="1:2" x14ac:dyDescent="0.25">
      <c r="A1056">
        <v>8.7818453999999999</v>
      </c>
      <c r="B1056">
        <v>12.360402000000001</v>
      </c>
    </row>
    <row r="1057" spans="1:2" x14ac:dyDescent="0.25">
      <c r="A1057">
        <v>8.7905964000000001</v>
      </c>
      <c r="B1057">
        <v>12.40001</v>
      </c>
    </row>
    <row r="1058" spans="1:2" x14ac:dyDescent="0.25">
      <c r="A1058">
        <v>8.7993474000000003</v>
      </c>
      <c r="B1058">
        <v>12.405176000000001</v>
      </c>
    </row>
    <row r="1059" spans="1:2" x14ac:dyDescent="0.25">
      <c r="A1059">
        <v>8.8080993999999997</v>
      </c>
      <c r="B1059">
        <v>12.417230999999999</v>
      </c>
    </row>
    <row r="1060" spans="1:2" x14ac:dyDescent="0.25">
      <c r="A1060">
        <v>8.8168503999999999</v>
      </c>
      <c r="B1060">
        <v>12.424118999999999</v>
      </c>
    </row>
    <row r="1061" spans="1:2" x14ac:dyDescent="0.25">
      <c r="A1061">
        <v>8.8212253999999994</v>
      </c>
      <c r="B1061">
        <v>12.396565000000001</v>
      </c>
    </row>
    <row r="1062" spans="1:2" x14ac:dyDescent="0.25">
      <c r="A1062">
        <v>8.8299774000000006</v>
      </c>
      <c r="B1062">
        <v>12.441338999999999</v>
      </c>
    </row>
    <row r="1063" spans="1:2" x14ac:dyDescent="0.25">
      <c r="A1063">
        <v>8.8387284000000008</v>
      </c>
      <c r="B1063">
        <v>12.410342</v>
      </c>
    </row>
    <row r="1064" spans="1:2" x14ac:dyDescent="0.25">
      <c r="A1064">
        <v>8.8518544000000006</v>
      </c>
      <c r="B1064">
        <v>12.405176000000001</v>
      </c>
    </row>
    <row r="1065" spans="1:2" x14ac:dyDescent="0.25">
      <c r="A1065">
        <v>8.8562314000000004</v>
      </c>
      <c r="B1065">
        <v>12.389677000000001</v>
      </c>
    </row>
    <row r="1066" spans="1:2" x14ac:dyDescent="0.25">
      <c r="A1066">
        <v>8.8649824000000006</v>
      </c>
      <c r="B1066">
        <v>12.396565000000001</v>
      </c>
    </row>
    <row r="1067" spans="1:2" x14ac:dyDescent="0.25">
      <c r="A1067">
        <v>8.8693574000000002</v>
      </c>
      <c r="B1067">
        <v>12.406898</v>
      </c>
    </row>
    <row r="1068" spans="1:2" x14ac:dyDescent="0.25">
      <c r="A1068">
        <v>8.8781084000000003</v>
      </c>
      <c r="B1068">
        <v>12.405176000000001</v>
      </c>
    </row>
    <row r="1069" spans="1:2" x14ac:dyDescent="0.25">
      <c r="A1069">
        <v>8.8868603999999998</v>
      </c>
      <c r="B1069">
        <v>12.394843</v>
      </c>
    </row>
    <row r="1070" spans="1:2" x14ac:dyDescent="0.25">
      <c r="A1070">
        <v>8.9043624000000001</v>
      </c>
      <c r="B1070">
        <v>12.410342</v>
      </c>
    </row>
    <row r="1071" spans="1:2" x14ac:dyDescent="0.25">
      <c r="A1071">
        <v>8.9043624000000001</v>
      </c>
      <c r="B1071">
        <v>12.424118999999999</v>
      </c>
    </row>
    <row r="1072" spans="1:2" x14ac:dyDescent="0.25">
      <c r="A1072">
        <v>8.9174894000000009</v>
      </c>
      <c r="B1072">
        <v>12.441338999999999</v>
      </c>
    </row>
    <row r="1073" spans="1:2" x14ac:dyDescent="0.25">
      <c r="A1073">
        <v>8.9218653999999997</v>
      </c>
      <c r="B1073">
        <v>12.431006999999999</v>
      </c>
    </row>
    <row r="1074" spans="1:2" x14ac:dyDescent="0.25">
      <c r="A1074">
        <v>8.9262403999999993</v>
      </c>
      <c r="B1074">
        <v>12.451673</v>
      </c>
    </row>
    <row r="1075" spans="1:2" x14ac:dyDescent="0.25">
      <c r="A1075">
        <v>8.9349913999999995</v>
      </c>
      <c r="B1075">
        <v>12.417230999999999</v>
      </c>
    </row>
    <row r="1076" spans="1:2" x14ac:dyDescent="0.25">
      <c r="A1076">
        <v>8.9437434000000007</v>
      </c>
      <c r="B1076">
        <v>12.458561</v>
      </c>
    </row>
    <row r="1077" spans="1:2" x14ac:dyDescent="0.25">
      <c r="A1077">
        <v>8.9568694000000004</v>
      </c>
      <c r="B1077">
        <v>12.460281999999999</v>
      </c>
    </row>
    <row r="1078" spans="1:2" x14ac:dyDescent="0.25">
      <c r="A1078">
        <v>8.9656204000000006</v>
      </c>
      <c r="B1078">
        <v>12.480947</v>
      </c>
    </row>
    <row r="1079" spans="1:2" x14ac:dyDescent="0.25">
      <c r="A1079">
        <v>8.9743724</v>
      </c>
      <c r="B1079">
        <v>12.484392</v>
      </c>
    </row>
    <row r="1080" spans="1:2" x14ac:dyDescent="0.25">
      <c r="A1080">
        <v>8.9787473999999996</v>
      </c>
      <c r="B1080">
        <v>12.462005</v>
      </c>
    </row>
    <row r="1081" spans="1:2" x14ac:dyDescent="0.25">
      <c r="A1081">
        <v>8.9918744000000004</v>
      </c>
      <c r="B1081">
        <v>12.443061999999999</v>
      </c>
    </row>
    <row r="1082" spans="1:2" x14ac:dyDescent="0.25">
      <c r="A1082">
        <v>9.0006263999999998</v>
      </c>
      <c r="B1082">
        <v>12.494724</v>
      </c>
    </row>
    <row r="1083" spans="1:2" x14ac:dyDescent="0.25">
      <c r="A1083">
        <v>9.0093774</v>
      </c>
      <c r="B1083">
        <v>12.475781</v>
      </c>
    </row>
    <row r="1084" spans="1:2" x14ac:dyDescent="0.25">
      <c r="A1084">
        <v>9.0181284000000002</v>
      </c>
      <c r="B1084">
        <v>12.472337</v>
      </c>
    </row>
    <row r="1085" spans="1:2" x14ac:dyDescent="0.25">
      <c r="A1085">
        <v>9.0181284000000002</v>
      </c>
      <c r="B1085">
        <v>12.451673</v>
      </c>
    </row>
    <row r="1086" spans="1:2" x14ac:dyDescent="0.25">
      <c r="A1086">
        <v>9.0312554000000009</v>
      </c>
      <c r="B1086">
        <v>12.472337</v>
      </c>
    </row>
    <row r="1087" spans="1:2" x14ac:dyDescent="0.25">
      <c r="A1087">
        <v>9.0443814000000007</v>
      </c>
      <c r="B1087">
        <v>12.463727</v>
      </c>
    </row>
    <row r="1088" spans="1:2" x14ac:dyDescent="0.25">
      <c r="A1088">
        <v>9.0487573999999995</v>
      </c>
      <c r="B1088">
        <v>12.460281999999999</v>
      </c>
    </row>
    <row r="1089" spans="1:2" x14ac:dyDescent="0.25">
      <c r="A1089">
        <v>9.0575094000000007</v>
      </c>
      <c r="B1089">
        <v>12.460281999999999</v>
      </c>
    </row>
    <row r="1090" spans="1:2" x14ac:dyDescent="0.25">
      <c r="A1090">
        <v>9.0618844000000003</v>
      </c>
      <c r="B1090">
        <v>12.460281999999999</v>
      </c>
    </row>
    <row r="1091" spans="1:2" x14ac:dyDescent="0.25">
      <c r="A1091">
        <v>9.0706354000000005</v>
      </c>
      <c r="B1091">
        <v>12.463727</v>
      </c>
    </row>
    <row r="1092" spans="1:2" x14ac:dyDescent="0.25">
      <c r="A1092">
        <v>9.0793873999999999</v>
      </c>
      <c r="B1092">
        <v>12.462005</v>
      </c>
    </row>
    <row r="1093" spans="1:2" x14ac:dyDescent="0.25">
      <c r="A1093">
        <v>9.0968894000000002</v>
      </c>
      <c r="B1093">
        <v>12.494724</v>
      </c>
    </row>
    <row r="1094" spans="1:2" x14ac:dyDescent="0.25">
      <c r="A1094">
        <v>9.0968894000000002</v>
      </c>
      <c r="B1094">
        <v>12.493002000000001</v>
      </c>
    </row>
    <row r="1095" spans="1:2" x14ac:dyDescent="0.25">
      <c r="A1095">
        <v>9.1012643999999998</v>
      </c>
      <c r="B1095">
        <v>12.527443999999999</v>
      </c>
    </row>
    <row r="1096" spans="1:2" x14ac:dyDescent="0.25">
      <c r="A1096">
        <v>9.1143914000000006</v>
      </c>
      <c r="B1096">
        <v>12.534331999999999</v>
      </c>
    </row>
    <row r="1097" spans="1:2" x14ac:dyDescent="0.25">
      <c r="A1097">
        <v>9.1231424000000008</v>
      </c>
      <c r="B1097">
        <v>12.523999</v>
      </c>
    </row>
    <row r="1098" spans="1:2" x14ac:dyDescent="0.25">
      <c r="A1098">
        <v>9.1318934000000009</v>
      </c>
      <c r="B1098">
        <v>12.561885</v>
      </c>
    </row>
    <row r="1099" spans="1:2" x14ac:dyDescent="0.25">
      <c r="A1099">
        <v>9.1406454000000004</v>
      </c>
      <c r="B1099">
        <v>12.553274999999999</v>
      </c>
    </row>
    <row r="1100" spans="1:2" x14ac:dyDescent="0.25">
      <c r="A1100">
        <v>9.1450213999999992</v>
      </c>
      <c r="B1100">
        <v>12.494724</v>
      </c>
    </row>
    <row r="1101" spans="1:2" x14ac:dyDescent="0.25">
      <c r="A1101">
        <v>9.1625233999999995</v>
      </c>
      <c r="B1101">
        <v>12.517111</v>
      </c>
    </row>
    <row r="1102" spans="1:2" x14ac:dyDescent="0.25">
      <c r="A1102">
        <v>9.1625233999999995</v>
      </c>
      <c r="B1102">
        <v>12.467171</v>
      </c>
    </row>
    <row r="1103" spans="1:2" x14ac:dyDescent="0.25">
      <c r="A1103">
        <v>9.1712743999999997</v>
      </c>
      <c r="B1103">
        <v>12.487836</v>
      </c>
    </row>
    <row r="1104" spans="1:2" x14ac:dyDescent="0.25">
      <c r="A1104">
        <v>9.1844014000000005</v>
      </c>
      <c r="B1104">
        <v>12.508501000000001</v>
      </c>
    </row>
    <row r="1105" spans="1:2" x14ac:dyDescent="0.25">
      <c r="A1105">
        <v>9.1887764000000001</v>
      </c>
      <c r="B1105">
        <v>12.522278</v>
      </c>
    </row>
    <row r="1106" spans="1:2" x14ac:dyDescent="0.25">
      <c r="A1106">
        <v>9.1975283999999995</v>
      </c>
      <c r="B1106">
        <v>12.49128</v>
      </c>
    </row>
    <row r="1107" spans="1:2" x14ac:dyDescent="0.25">
      <c r="A1107">
        <v>9.2062793999999997</v>
      </c>
      <c r="B1107">
        <v>12.494724</v>
      </c>
    </row>
    <row r="1108" spans="1:2" x14ac:dyDescent="0.25">
      <c r="A1108">
        <v>9.2150303999999998</v>
      </c>
      <c r="B1108">
        <v>12.525722</v>
      </c>
    </row>
    <row r="1109" spans="1:2" x14ac:dyDescent="0.25">
      <c r="A1109">
        <v>9.2194064000000004</v>
      </c>
      <c r="B1109">
        <v>12.53261</v>
      </c>
    </row>
    <row r="1110" spans="1:2" x14ac:dyDescent="0.25">
      <c r="A1110">
        <v>9.2325333999999994</v>
      </c>
      <c r="B1110">
        <v>12.54983</v>
      </c>
    </row>
    <row r="1111" spans="1:2" x14ac:dyDescent="0.25">
      <c r="A1111">
        <v>9.2412834000000004</v>
      </c>
      <c r="B1111">
        <v>12.563606999999999</v>
      </c>
    </row>
    <row r="1112" spans="1:2" x14ac:dyDescent="0.25">
      <c r="A1112">
        <v>9.2500353999999998</v>
      </c>
      <c r="B1112">
        <v>12.554997</v>
      </c>
    </row>
    <row r="1113" spans="1:2" x14ac:dyDescent="0.25">
      <c r="A1113">
        <v>9.2587864</v>
      </c>
      <c r="B1113">
        <v>12.536054</v>
      </c>
    </row>
    <row r="1114" spans="1:2" x14ac:dyDescent="0.25">
      <c r="A1114">
        <v>9.2631624000000006</v>
      </c>
      <c r="B1114">
        <v>12.542942</v>
      </c>
    </row>
    <row r="1115" spans="1:2" x14ac:dyDescent="0.25">
      <c r="A1115">
        <v>9.2719134000000007</v>
      </c>
      <c r="B1115">
        <v>12.525722</v>
      </c>
    </row>
    <row r="1116" spans="1:2" x14ac:dyDescent="0.25">
      <c r="A1116">
        <v>9.2806654000000002</v>
      </c>
      <c r="B1116">
        <v>12.520555</v>
      </c>
    </row>
    <row r="1117" spans="1:2" x14ac:dyDescent="0.25">
      <c r="A1117">
        <v>9.2894153999999993</v>
      </c>
      <c r="B1117">
        <v>12.53261</v>
      </c>
    </row>
    <row r="1118" spans="1:2" x14ac:dyDescent="0.25">
      <c r="A1118">
        <v>9.2937913999999999</v>
      </c>
      <c r="B1118">
        <v>12.499890000000001</v>
      </c>
    </row>
    <row r="1119" spans="1:2" x14ac:dyDescent="0.25">
      <c r="A1119">
        <v>9.3069184000000007</v>
      </c>
      <c r="B1119">
        <v>12.49128</v>
      </c>
    </row>
    <row r="1120" spans="1:2" x14ac:dyDescent="0.25">
      <c r="A1120">
        <v>9.3156694000000009</v>
      </c>
      <c r="B1120">
        <v>12.517111</v>
      </c>
    </row>
    <row r="1121" spans="1:2" x14ac:dyDescent="0.25">
      <c r="A1121">
        <v>9.3244203999999993</v>
      </c>
      <c r="B1121">
        <v>12.53261</v>
      </c>
    </row>
    <row r="1122" spans="1:2" x14ac:dyDescent="0.25">
      <c r="A1122">
        <v>9.3287963999999999</v>
      </c>
      <c r="B1122">
        <v>12.565329999999999</v>
      </c>
    </row>
    <row r="1123" spans="1:2" x14ac:dyDescent="0.25">
      <c r="A1123">
        <v>9.3375474000000001</v>
      </c>
      <c r="B1123">
        <v>12.541221</v>
      </c>
    </row>
    <row r="1124" spans="1:2" x14ac:dyDescent="0.25">
      <c r="A1124">
        <v>9.3462984000000002</v>
      </c>
      <c r="B1124">
        <v>12.544663999999999</v>
      </c>
    </row>
    <row r="1125" spans="1:2" x14ac:dyDescent="0.25">
      <c r="A1125">
        <v>9.3594264000000003</v>
      </c>
      <c r="B1125">
        <v>12.542942</v>
      </c>
    </row>
    <row r="1126" spans="1:2" x14ac:dyDescent="0.25">
      <c r="A1126">
        <v>9.3681774000000004</v>
      </c>
      <c r="B1126">
        <v>12.546386999999999</v>
      </c>
    </row>
    <row r="1127" spans="1:2" x14ac:dyDescent="0.25">
      <c r="A1127">
        <v>9.3725524</v>
      </c>
      <c r="B1127">
        <v>12.570496</v>
      </c>
    </row>
    <row r="1128" spans="1:2" x14ac:dyDescent="0.25">
      <c r="A1128">
        <v>9.3813034000000002</v>
      </c>
      <c r="B1128">
        <v>12.579105999999999</v>
      </c>
    </row>
    <row r="1129" spans="1:2" x14ac:dyDescent="0.25">
      <c r="A1129">
        <v>9.3900553999999996</v>
      </c>
      <c r="B1129">
        <v>12.575661999999999</v>
      </c>
    </row>
    <row r="1130" spans="1:2" x14ac:dyDescent="0.25">
      <c r="A1130">
        <v>9.3988063999999998</v>
      </c>
      <c r="B1130">
        <v>12.604938000000001</v>
      </c>
    </row>
    <row r="1131" spans="1:2" x14ac:dyDescent="0.25">
      <c r="A1131">
        <v>9.4075574</v>
      </c>
      <c r="B1131">
        <v>12.585995</v>
      </c>
    </row>
    <row r="1132" spans="1:2" x14ac:dyDescent="0.25">
      <c r="A1132">
        <v>9.4163084000000001</v>
      </c>
      <c r="B1132">
        <v>12.568773</v>
      </c>
    </row>
    <row r="1133" spans="1:2" x14ac:dyDescent="0.25">
      <c r="A1133">
        <v>9.4206844000000007</v>
      </c>
      <c r="B1133">
        <v>12.584272</v>
      </c>
    </row>
    <row r="1134" spans="1:2" x14ac:dyDescent="0.25">
      <c r="A1134">
        <v>9.4338104000000005</v>
      </c>
      <c r="B1134">
        <v>12.587716</v>
      </c>
    </row>
    <row r="1135" spans="1:2" x14ac:dyDescent="0.25">
      <c r="A1135">
        <v>9.4425623999999999</v>
      </c>
      <c r="B1135">
        <v>12.580829</v>
      </c>
    </row>
    <row r="1136" spans="1:2" x14ac:dyDescent="0.25">
      <c r="A1136">
        <v>9.4513134000000001</v>
      </c>
      <c r="B1136">
        <v>12.567052</v>
      </c>
    </row>
    <row r="1137" spans="1:2" x14ac:dyDescent="0.25">
      <c r="A1137">
        <v>9.4556894000000007</v>
      </c>
      <c r="B1137">
        <v>12.551553</v>
      </c>
    </row>
    <row r="1138" spans="1:2" x14ac:dyDescent="0.25">
      <c r="A1138">
        <v>9.4688163999999997</v>
      </c>
      <c r="B1138">
        <v>12.537775999999999</v>
      </c>
    </row>
    <row r="1139" spans="1:2" x14ac:dyDescent="0.25">
      <c r="A1139">
        <v>9.4731913999999993</v>
      </c>
      <c r="B1139">
        <v>12.534331999999999</v>
      </c>
    </row>
    <row r="1140" spans="1:2" x14ac:dyDescent="0.25">
      <c r="A1140">
        <v>9.4775673999999999</v>
      </c>
      <c r="B1140">
        <v>12.542942</v>
      </c>
    </row>
    <row r="1141" spans="1:2" x14ac:dyDescent="0.25">
      <c r="A1141">
        <v>9.4906933999999996</v>
      </c>
      <c r="B1141">
        <v>12.598049</v>
      </c>
    </row>
    <row r="1142" spans="1:2" x14ac:dyDescent="0.25">
      <c r="A1142">
        <v>9.4994454000000008</v>
      </c>
      <c r="B1142">
        <v>12.57394</v>
      </c>
    </row>
    <row r="1143" spans="1:2" x14ac:dyDescent="0.25">
      <c r="A1143">
        <v>9.5038204000000004</v>
      </c>
      <c r="B1143">
        <v>12.582549999999999</v>
      </c>
    </row>
    <row r="1144" spans="1:2" x14ac:dyDescent="0.25">
      <c r="A1144">
        <v>9.5169473999999994</v>
      </c>
      <c r="B1144">
        <v>12.596327</v>
      </c>
    </row>
    <row r="1145" spans="1:2" x14ac:dyDescent="0.25">
      <c r="A1145">
        <v>9.5256994000000006</v>
      </c>
      <c r="B1145">
        <v>12.587716</v>
      </c>
    </row>
    <row r="1146" spans="1:2" x14ac:dyDescent="0.25">
      <c r="A1146">
        <v>9.5344504000000008</v>
      </c>
      <c r="B1146">
        <v>12.553274999999999</v>
      </c>
    </row>
    <row r="1147" spans="1:2" x14ac:dyDescent="0.25">
      <c r="A1147">
        <v>9.5432014000000009</v>
      </c>
      <c r="B1147">
        <v>12.551553</v>
      </c>
    </row>
    <row r="1148" spans="1:2" x14ac:dyDescent="0.25">
      <c r="A1148">
        <v>9.5432014000000009</v>
      </c>
      <c r="B1148">
        <v>12.553274999999999</v>
      </c>
    </row>
    <row r="1149" spans="1:2" x14ac:dyDescent="0.25">
      <c r="A1149">
        <v>9.5607033999999995</v>
      </c>
      <c r="B1149">
        <v>12.565329999999999</v>
      </c>
    </row>
    <row r="1150" spans="1:2" x14ac:dyDescent="0.25">
      <c r="A1150">
        <v>9.5694543999999997</v>
      </c>
      <c r="B1150">
        <v>12.596327</v>
      </c>
    </row>
    <row r="1151" spans="1:2" x14ac:dyDescent="0.25">
      <c r="A1151">
        <v>9.5782064000000009</v>
      </c>
      <c r="B1151">
        <v>12.560162999999999</v>
      </c>
    </row>
    <row r="1152" spans="1:2" x14ac:dyDescent="0.25">
      <c r="A1152">
        <v>9.5782064000000009</v>
      </c>
      <c r="B1152">
        <v>12.536054</v>
      </c>
    </row>
    <row r="1153" spans="1:2" x14ac:dyDescent="0.25">
      <c r="A1153">
        <v>9.5913333999999999</v>
      </c>
      <c r="B1153">
        <v>12.527443999999999</v>
      </c>
    </row>
    <row r="1154" spans="1:2" x14ac:dyDescent="0.25">
      <c r="A1154">
        <v>9.5957083999999995</v>
      </c>
      <c r="B1154">
        <v>12.553274999999999</v>
      </c>
    </row>
    <row r="1155" spans="1:2" x14ac:dyDescent="0.25">
      <c r="A1155">
        <v>9.6044593999999996</v>
      </c>
      <c r="B1155">
        <v>12.561885</v>
      </c>
    </row>
    <row r="1156" spans="1:2" x14ac:dyDescent="0.25">
      <c r="A1156">
        <v>9.6132114000000009</v>
      </c>
      <c r="B1156">
        <v>12.567052</v>
      </c>
    </row>
    <row r="1157" spans="1:2" x14ac:dyDescent="0.25">
      <c r="A1157">
        <v>9.6219623999999992</v>
      </c>
      <c r="B1157">
        <v>12.580829</v>
      </c>
    </row>
    <row r="1158" spans="1:2" x14ac:dyDescent="0.25">
      <c r="A1158">
        <v>9.6350894</v>
      </c>
      <c r="B1158">
        <v>12.568773</v>
      </c>
    </row>
    <row r="1159" spans="1:2" x14ac:dyDescent="0.25">
      <c r="A1159">
        <v>9.6350894</v>
      </c>
      <c r="B1159">
        <v>12.565329999999999</v>
      </c>
    </row>
    <row r="1160" spans="1:2" x14ac:dyDescent="0.25">
      <c r="A1160">
        <v>9.6482153999999998</v>
      </c>
      <c r="B1160">
        <v>12.608381</v>
      </c>
    </row>
    <row r="1161" spans="1:2" x14ac:dyDescent="0.25">
      <c r="A1161">
        <v>9.6569664</v>
      </c>
      <c r="B1161">
        <v>12.584272</v>
      </c>
    </row>
    <row r="1162" spans="1:2" x14ac:dyDescent="0.25">
      <c r="A1162">
        <v>9.6657183999999994</v>
      </c>
      <c r="B1162">
        <v>12.580829</v>
      </c>
    </row>
    <row r="1163" spans="1:2" x14ac:dyDescent="0.25">
      <c r="A1163">
        <v>9.6744693999999996</v>
      </c>
      <c r="B1163">
        <v>12.582549999999999</v>
      </c>
    </row>
    <row r="1164" spans="1:2" x14ac:dyDescent="0.25">
      <c r="A1164">
        <v>9.6832203999999997</v>
      </c>
      <c r="B1164">
        <v>12.558441</v>
      </c>
    </row>
    <row r="1165" spans="1:2" x14ac:dyDescent="0.25">
      <c r="A1165">
        <v>9.6832203999999997</v>
      </c>
      <c r="B1165">
        <v>12.567052</v>
      </c>
    </row>
    <row r="1166" spans="1:2" x14ac:dyDescent="0.25">
      <c r="A1166">
        <v>9.6963474000000005</v>
      </c>
      <c r="B1166">
        <v>12.589437999999999</v>
      </c>
    </row>
    <row r="1167" spans="1:2" x14ac:dyDescent="0.25">
      <c r="A1167">
        <v>9.7050984000000007</v>
      </c>
      <c r="B1167">
        <v>12.560162999999999</v>
      </c>
    </row>
    <row r="1168" spans="1:2" x14ac:dyDescent="0.25">
      <c r="A1168">
        <v>9.7138494000000009</v>
      </c>
      <c r="B1168">
        <v>12.537775999999999</v>
      </c>
    </row>
    <row r="1169" spans="1:2" x14ac:dyDescent="0.25">
      <c r="A1169">
        <v>9.7226014000000003</v>
      </c>
      <c r="B1169">
        <v>12.572217999999999</v>
      </c>
    </row>
    <row r="1170" spans="1:2" x14ac:dyDescent="0.25">
      <c r="A1170">
        <v>9.7313524000000005</v>
      </c>
      <c r="B1170">
        <v>12.567052</v>
      </c>
    </row>
    <row r="1171" spans="1:2" x14ac:dyDescent="0.25">
      <c r="A1171">
        <v>9.7401034000000006</v>
      </c>
      <c r="B1171">
        <v>12.572217999999999</v>
      </c>
    </row>
    <row r="1172" spans="1:2" x14ac:dyDescent="0.25">
      <c r="A1172">
        <v>9.7488554000000001</v>
      </c>
      <c r="B1172">
        <v>12.567052</v>
      </c>
    </row>
    <row r="1173" spans="1:2" x14ac:dyDescent="0.25">
      <c r="A1173">
        <v>9.7619813999999998</v>
      </c>
      <c r="B1173">
        <v>12.565329999999999</v>
      </c>
    </row>
    <row r="1174" spans="1:2" x14ac:dyDescent="0.25">
      <c r="A1174">
        <v>9.7663574000000004</v>
      </c>
      <c r="B1174">
        <v>12.554997</v>
      </c>
    </row>
    <row r="1175" spans="1:2" x14ac:dyDescent="0.25">
      <c r="A1175">
        <v>9.7751084000000006</v>
      </c>
      <c r="B1175">
        <v>12.560162999999999</v>
      </c>
    </row>
    <row r="1176" spans="1:2" x14ac:dyDescent="0.25">
      <c r="A1176">
        <v>9.7794843999999994</v>
      </c>
      <c r="B1176">
        <v>12.560162999999999</v>
      </c>
    </row>
    <row r="1177" spans="1:2" x14ac:dyDescent="0.25">
      <c r="A1177">
        <v>9.7882353999999996</v>
      </c>
      <c r="B1177">
        <v>12.584272</v>
      </c>
    </row>
    <row r="1178" spans="1:2" x14ac:dyDescent="0.25">
      <c r="A1178">
        <v>9.7969863999999998</v>
      </c>
      <c r="B1178">
        <v>12.589437999999999</v>
      </c>
    </row>
    <row r="1179" spans="1:2" x14ac:dyDescent="0.25">
      <c r="A1179">
        <v>9.8013624000000004</v>
      </c>
      <c r="B1179">
        <v>12.630769000000001</v>
      </c>
    </row>
    <row r="1180" spans="1:2" x14ac:dyDescent="0.25">
      <c r="A1180">
        <v>9.8101134000000005</v>
      </c>
      <c r="B1180">
        <v>12.630769000000001</v>
      </c>
    </row>
    <row r="1181" spans="1:2" x14ac:dyDescent="0.25">
      <c r="A1181">
        <v>9.8276164000000001</v>
      </c>
      <c r="B1181">
        <v>12.618714000000001</v>
      </c>
    </row>
    <row r="1182" spans="1:2" x14ac:dyDescent="0.25">
      <c r="A1182">
        <v>9.8319913999999997</v>
      </c>
      <c r="B1182">
        <v>12.622158000000001</v>
      </c>
    </row>
    <row r="1183" spans="1:2" x14ac:dyDescent="0.25">
      <c r="A1183">
        <v>9.8451184000000005</v>
      </c>
      <c r="B1183">
        <v>12.613547000000001</v>
      </c>
    </row>
    <row r="1184" spans="1:2" x14ac:dyDescent="0.25">
      <c r="A1184">
        <v>9.8451184000000005</v>
      </c>
      <c r="B1184">
        <v>12.580829</v>
      </c>
    </row>
    <row r="1185" spans="1:2" x14ac:dyDescent="0.25">
      <c r="A1185">
        <v>9.8582453999999995</v>
      </c>
      <c r="B1185">
        <v>12.608381</v>
      </c>
    </row>
    <row r="1186" spans="1:2" x14ac:dyDescent="0.25">
      <c r="A1186">
        <v>9.8669963999999997</v>
      </c>
      <c r="B1186">
        <v>12.563606999999999</v>
      </c>
    </row>
    <row r="1187" spans="1:2" x14ac:dyDescent="0.25">
      <c r="A1187">
        <v>9.8757473999999998</v>
      </c>
      <c r="B1187">
        <v>12.551553</v>
      </c>
    </row>
    <row r="1188" spans="1:2" x14ac:dyDescent="0.25">
      <c r="A1188">
        <v>9.8801223999999994</v>
      </c>
      <c r="B1188">
        <v>12.565329999999999</v>
      </c>
    </row>
    <row r="1189" spans="1:2" x14ac:dyDescent="0.25">
      <c r="A1189">
        <v>9.8932503999999994</v>
      </c>
      <c r="B1189">
        <v>12.606659000000001</v>
      </c>
    </row>
    <row r="1190" spans="1:2" x14ac:dyDescent="0.25">
      <c r="A1190">
        <v>9.8976254000000008</v>
      </c>
      <c r="B1190">
        <v>12.611826000000001</v>
      </c>
    </row>
    <row r="1191" spans="1:2" x14ac:dyDescent="0.25">
      <c r="A1191">
        <v>9.8976254000000008</v>
      </c>
      <c r="B1191">
        <v>12.618714000000001</v>
      </c>
    </row>
    <row r="1192" spans="1:2" x14ac:dyDescent="0.25">
      <c r="A1192">
        <v>9.9195034</v>
      </c>
      <c r="B1192">
        <v>12.62388</v>
      </c>
    </row>
    <row r="1193" spans="1:2" x14ac:dyDescent="0.25">
      <c r="A1193">
        <v>9.9195034</v>
      </c>
      <c r="B1193">
        <v>12.611826000000001</v>
      </c>
    </row>
    <row r="1194" spans="1:2" x14ac:dyDescent="0.25">
      <c r="A1194">
        <v>9.9326304000000007</v>
      </c>
      <c r="B1194">
        <v>12.622158000000001</v>
      </c>
    </row>
    <row r="1195" spans="1:2" x14ac:dyDescent="0.25">
      <c r="A1195">
        <v>9.9370054000000003</v>
      </c>
      <c r="B1195">
        <v>12.630769000000001</v>
      </c>
    </row>
    <row r="1196" spans="1:2" x14ac:dyDescent="0.25">
      <c r="A1196">
        <v>9.9457573999999997</v>
      </c>
      <c r="B1196">
        <v>12.634212</v>
      </c>
    </row>
    <row r="1197" spans="1:2" x14ac:dyDescent="0.25">
      <c r="A1197">
        <v>9.9545083999999999</v>
      </c>
      <c r="B1197">
        <v>12.66521</v>
      </c>
    </row>
    <row r="1198" spans="1:2" x14ac:dyDescent="0.25">
      <c r="A1198">
        <v>9.9676354000000007</v>
      </c>
      <c r="B1198">
        <v>12.651434</v>
      </c>
    </row>
    <row r="1199" spans="1:2" x14ac:dyDescent="0.25">
      <c r="A1199">
        <v>9.9720113999999995</v>
      </c>
      <c r="B1199">
        <v>12.634212</v>
      </c>
    </row>
    <row r="1200" spans="1:2" x14ac:dyDescent="0.25">
      <c r="A1200">
        <v>9.9763864000000009</v>
      </c>
      <c r="B1200">
        <v>12.620436</v>
      </c>
    </row>
    <row r="1201" spans="1:2" x14ac:dyDescent="0.25">
      <c r="A1201">
        <v>9.9895133999999999</v>
      </c>
      <c r="B1201">
        <v>12.616992</v>
      </c>
    </row>
    <row r="1202" spans="1:2" x14ac:dyDescent="0.25">
      <c r="A1202">
        <v>9.9982644000000001</v>
      </c>
      <c r="B1202">
        <v>12.635935</v>
      </c>
    </row>
    <row r="1203" spans="1:2" x14ac:dyDescent="0.25">
      <c r="A1203">
        <v>10.011391400000001</v>
      </c>
      <c r="B1203">
        <v>12.630769000000001</v>
      </c>
    </row>
    <row r="1204" spans="1:2" x14ac:dyDescent="0.25">
      <c r="A1204">
        <v>10.011391400000001</v>
      </c>
      <c r="B1204">
        <v>12.639379</v>
      </c>
    </row>
    <row r="1205" spans="1:2" x14ac:dyDescent="0.25">
      <c r="A1205">
        <v>10.0157664</v>
      </c>
      <c r="B1205">
        <v>12.577384</v>
      </c>
    </row>
    <row r="1206" spans="1:2" x14ac:dyDescent="0.25">
      <c r="A1206">
        <v>10.0332694</v>
      </c>
      <c r="B1206">
        <v>12.62388</v>
      </c>
    </row>
    <row r="1207" spans="1:2" x14ac:dyDescent="0.25">
      <c r="A1207">
        <v>10.0420204</v>
      </c>
      <c r="B1207">
        <v>12.608381</v>
      </c>
    </row>
    <row r="1208" spans="1:2" x14ac:dyDescent="0.25">
      <c r="A1208">
        <v>10.0507724</v>
      </c>
      <c r="B1208">
        <v>12.62388</v>
      </c>
    </row>
    <row r="1209" spans="1:2" x14ac:dyDescent="0.25">
      <c r="A1209">
        <v>10.0595234</v>
      </c>
      <c r="B1209">
        <v>12.598049</v>
      </c>
    </row>
    <row r="1210" spans="1:2" x14ac:dyDescent="0.25">
      <c r="A1210">
        <v>10.063898399999999</v>
      </c>
      <c r="B1210">
        <v>12.599771</v>
      </c>
    </row>
    <row r="1211" spans="1:2" x14ac:dyDescent="0.25">
      <c r="A1211">
        <v>10.0726494</v>
      </c>
      <c r="B1211">
        <v>12.629046000000001</v>
      </c>
    </row>
    <row r="1212" spans="1:2" x14ac:dyDescent="0.25">
      <c r="A1212">
        <v>10.081401400000001</v>
      </c>
      <c r="B1212">
        <v>12.673819999999999</v>
      </c>
    </row>
    <row r="1213" spans="1:2" x14ac:dyDescent="0.25">
      <c r="A1213">
        <v>10.0945274</v>
      </c>
      <c r="B1213">
        <v>12.641101000000001</v>
      </c>
    </row>
    <row r="1214" spans="1:2" x14ac:dyDescent="0.25">
      <c r="A1214">
        <v>10.098903399999999</v>
      </c>
      <c r="B1214">
        <v>12.634212</v>
      </c>
    </row>
    <row r="1215" spans="1:2" x14ac:dyDescent="0.25">
      <c r="A1215">
        <v>10.107655400000001</v>
      </c>
      <c r="B1215">
        <v>12.632490000000001</v>
      </c>
    </row>
    <row r="1216" spans="1:2" x14ac:dyDescent="0.25">
      <c r="A1216">
        <v>10.116406400000001</v>
      </c>
      <c r="B1216">
        <v>12.639379</v>
      </c>
    </row>
    <row r="1217" spans="1:2" x14ac:dyDescent="0.25">
      <c r="A1217">
        <v>10.1251564</v>
      </c>
      <c r="B1217">
        <v>12.644546</v>
      </c>
    </row>
    <row r="1218" spans="1:2" x14ac:dyDescent="0.25">
      <c r="A1218">
        <v>10.133908399999999</v>
      </c>
      <c r="B1218">
        <v>12.635935</v>
      </c>
    </row>
    <row r="1219" spans="1:2" x14ac:dyDescent="0.25">
      <c r="A1219">
        <v>10.1382844</v>
      </c>
      <c r="B1219">
        <v>12.613547000000001</v>
      </c>
    </row>
    <row r="1220" spans="1:2" x14ac:dyDescent="0.25">
      <c r="A1220">
        <v>10.1470354</v>
      </c>
      <c r="B1220">
        <v>12.596327</v>
      </c>
    </row>
    <row r="1221" spans="1:2" x14ac:dyDescent="0.25">
      <c r="A1221">
        <v>10.1557864</v>
      </c>
      <c r="B1221">
        <v>12.608381</v>
      </c>
    </row>
    <row r="1222" spans="1:2" x14ac:dyDescent="0.25">
      <c r="A1222">
        <v>10.1645374</v>
      </c>
      <c r="B1222">
        <v>12.62388</v>
      </c>
    </row>
    <row r="1223" spans="1:2" x14ac:dyDescent="0.25">
      <c r="A1223">
        <v>10.173288400000001</v>
      </c>
      <c r="B1223">
        <v>12.634212</v>
      </c>
    </row>
    <row r="1224" spans="1:2" x14ac:dyDescent="0.25">
      <c r="A1224">
        <v>10.177664399999999</v>
      </c>
      <c r="B1224">
        <v>12.613547000000001</v>
      </c>
    </row>
    <row r="1225" spans="1:2" x14ac:dyDescent="0.25">
      <c r="A1225">
        <v>10.1907914</v>
      </c>
      <c r="B1225">
        <v>12.599771</v>
      </c>
    </row>
    <row r="1226" spans="1:2" x14ac:dyDescent="0.25">
      <c r="A1226">
        <v>10.1995424</v>
      </c>
      <c r="B1226">
        <v>12.610104</v>
      </c>
    </row>
    <row r="1227" spans="1:2" x14ac:dyDescent="0.25">
      <c r="A1227">
        <v>10.208293400000001</v>
      </c>
      <c r="B1227">
        <v>12.620436</v>
      </c>
    </row>
    <row r="1228" spans="1:2" x14ac:dyDescent="0.25">
      <c r="A1228">
        <v>10.2126684</v>
      </c>
      <c r="B1228">
        <v>12.630769000000001</v>
      </c>
    </row>
    <row r="1229" spans="1:2" x14ac:dyDescent="0.25">
      <c r="A1229">
        <v>10.2214204</v>
      </c>
      <c r="B1229">
        <v>12.642823</v>
      </c>
    </row>
    <row r="1230" spans="1:2" x14ac:dyDescent="0.25">
      <c r="A1230">
        <v>10.2257964</v>
      </c>
      <c r="B1230">
        <v>12.654878</v>
      </c>
    </row>
    <row r="1231" spans="1:2" x14ac:dyDescent="0.25">
      <c r="A1231">
        <v>10.2389224</v>
      </c>
      <c r="B1231">
        <v>12.635935</v>
      </c>
    </row>
    <row r="1232" spans="1:2" x14ac:dyDescent="0.25">
      <c r="A1232">
        <v>10.247674399999999</v>
      </c>
      <c r="B1232">
        <v>12.660043999999999</v>
      </c>
    </row>
    <row r="1233" spans="1:2" x14ac:dyDescent="0.25">
      <c r="A1233">
        <v>10.2520504</v>
      </c>
      <c r="B1233">
        <v>12.647989000000001</v>
      </c>
    </row>
    <row r="1234" spans="1:2" x14ac:dyDescent="0.25">
      <c r="A1234">
        <v>10.269551399999999</v>
      </c>
      <c r="B1234">
        <v>12.635935</v>
      </c>
    </row>
    <row r="1235" spans="1:2" x14ac:dyDescent="0.25">
      <c r="A1235">
        <v>10.273928400000001</v>
      </c>
      <c r="B1235">
        <v>12.66521</v>
      </c>
    </row>
    <row r="1236" spans="1:2" x14ac:dyDescent="0.25">
      <c r="A1236">
        <v>10.282679399999999</v>
      </c>
      <c r="B1236">
        <v>12.608381</v>
      </c>
    </row>
    <row r="1237" spans="1:2" x14ac:dyDescent="0.25">
      <c r="A1237">
        <v>10.287054400000001</v>
      </c>
      <c r="B1237">
        <v>12.596327</v>
      </c>
    </row>
    <row r="1238" spans="1:2" x14ac:dyDescent="0.25">
      <c r="A1238">
        <v>10.295805400000001</v>
      </c>
      <c r="B1238">
        <v>12.610104</v>
      </c>
    </row>
    <row r="1239" spans="1:2" x14ac:dyDescent="0.25">
      <c r="A1239">
        <v>10.3045574</v>
      </c>
      <c r="B1239">
        <v>12.622158000000001</v>
      </c>
    </row>
    <row r="1240" spans="1:2" x14ac:dyDescent="0.25">
      <c r="A1240">
        <v>10.3176834</v>
      </c>
      <c r="B1240">
        <v>12.601493</v>
      </c>
    </row>
    <row r="1241" spans="1:2" x14ac:dyDescent="0.25">
      <c r="A1241">
        <v>10.326435399999999</v>
      </c>
      <c r="B1241">
        <v>12.598049</v>
      </c>
    </row>
    <row r="1242" spans="1:2" x14ac:dyDescent="0.25">
      <c r="A1242">
        <v>10.3351864</v>
      </c>
      <c r="B1242">
        <v>12.634212</v>
      </c>
    </row>
    <row r="1243" spans="1:2" x14ac:dyDescent="0.25">
      <c r="A1243">
        <v>10.3351864</v>
      </c>
      <c r="B1243">
        <v>12.629046000000001</v>
      </c>
    </row>
    <row r="1244" spans="1:2" x14ac:dyDescent="0.25">
      <c r="A1244">
        <v>10.348312399999999</v>
      </c>
      <c r="B1244">
        <v>12.642823</v>
      </c>
    </row>
    <row r="1245" spans="1:2" x14ac:dyDescent="0.25">
      <c r="A1245">
        <v>10.357065400000002</v>
      </c>
      <c r="B1245">
        <v>12.620436</v>
      </c>
    </row>
    <row r="1246" spans="1:2" x14ac:dyDescent="0.25">
      <c r="A1246">
        <v>10.370192399999999</v>
      </c>
      <c r="B1246">
        <v>12.627324</v>
      </c>
    </row>
    <row r="1247" spans="1:2" x14ac:dyDescent="0.25">
      <c r="A1247">
        <v>10.374567399999998</v>
      </c>
      <c r="B1247">
        <v>12.651434</v>
      </c>
    </row>
    <row r="1248" spans="1:2" x14ac:dyDescent="0.25">
      <c r="A1248">
        <v>10.378943399999999</v>
      </c>
      <c r="B1248">
        <v>12.608381</v>
      </c>
    </row>
    <row r="1249" spans="1:2" x14ac:dyDescent="0.25">
      <c r="A1249">
        <v>10.387693400000002</v>
      </c>
      <c r="B1249">
        <v>12.637657000000001</v>
      </c>
    </row>
    <row r="1250" spans="1:2" x14ac:dyDescent="0.25">
      <c r="A1250">
        <v>10.400820399999999</v>
      </c>
      <c r="B1250">
        <v>12.651434</v>
      </c>
    </row>
    <row r="1251" spans="1:2" x14ac:dyDescent="0.25">
      <c r="A1251">
        <v>10.405195399999998</v>
      </c>
      <c r="B1251">
        <v>12.656599999999999</v>
      </c>
    </row>
    <row r="1252" spans="1:2" x14ac:dyDescent="0.25">
      <c r="A1252">
        <v>10.413948400000001</v>
      </c>
      <c r="B1252">
        <v>12.644546</v>
      </c>
    </row>
    <row r="1253" spans="1:2" x14ac:dyDescent="0.25">
      <c r="A1253">
        <v>10.422699400000001</v>
      </c>
      <c r="B1253">
        <v>12.625603</v>
      </c>
    </row>
    <row r="1254" spans="1:2" x14ac:dyDescent="0.25">
      <c r="A1254">
        <v>10.431450400000001</v>
      </c>
      <c r="B1254">
        <v>12.620436</v>
      </c>
    </row>
    <row r="1255" spans="1:2" x14ac:dyDescent="0.25">
      <c r="A1255">
        <v>10.444576400000001</v>
      </c>
      <c r="B1255">
        <v>12.627324</v>
      </c>
    </row>
    <row r="1256" spans="1:2" x14ac:dyDescent="0.25">
      <c r="A1256">
        <v>10.448952400000001</v>
      </c>
      <c r="B1256">
        <v>12.596327</v>
      </c>
    </row>
    <row r="1257" spans="1:2" x14ac:dyDescent="0.25">
      <c r="A1257">
        <v>10.4577054</v>
      </c>
      <c r="B1257">
        <v>12.644546</v>
      </c>
    </row>
    <row r="1258" spans="1:2" x14ac:dyDescent="0.25">
      <c r="A1258">
        <v>10.4664564</v>
      </c>
      <c r="B1258">
        <v>12.625603</v>
      </c>
    </row>
    <row r="1259" spans="1:2" x14ac:dyDescent="0.25">
      <c r="A1259">
        <v>10.4795824</v>
      </c>
      <c r="B1259">
        <v>12.654878</v>
      </c>
    </row>
    <row r="1260" spans="1:2" x14ac:dyDescent="0.25">
      <c r="A1260">
        <v>10.4795824</v>
      </c>
      <c r="B1260">
        <v>12.62388</v>
      </c>
    </row>
    <row r="1261" spans="1:2" x14ac:dyDescent="0.25">
      <c r="A1261">
        <v>10.4839574</v>
      </c>
      <c r="B1261">
        <v>12.685874999999999</v>
      </c>
    </row>
    <row r="1262" spans="1:2" x14ac:dyDescent="0.25">
      <c r="A1262">
        <v>10.5014594</v>
      </c>
      <c r="B1262">
        <v>12.672098</v>
      </c>
    </row>
    <row r="1263" spans="1:2" x14ac:dyDescent="0.25">
      <c r="A1263">
        <v>10.510212399999999</v>
      </c>
      <c r="B1263">
        <v>12.666931999999999</v>
      </c>
    </row>
    <row r="1264" spans="1:2" x14ac:dyDescent="0.25">
      <c r="A1264">
        <v>10.514587400000002</v>
      </c>
      <c r="B1264">
        <v>12.656599999999999</v>
      </c>
    </row>
    <row r="1265" spans="1:2" x14ac:dyDescent="0.25">
      <c r="A1265">
        <v>10.527714399999999</v>
      </c>
      <c r="B1265">
        <v>12.658321000000001</v>
      </c>
    </row>
    <row r="1266" spans="1:2" x14ac:dyDescent="0.25">
      <c r="A1266">
        <v>10.532089399999998</v>
      </c>
      <c r="B1266">
        <v>12.668654</v>
      </c>
    </row>
    <row r="1267" spans="1:2" x14ac:dyDescent="0.25">
      <c r="A1267">
        <v>10.540840399999999</v>
      </c>
      <c r="B1267">
        <v>12.673819999999999</v>
      </c>
    </row>
    <row r="1268" spans="1:2" x14ac:dyDescent="0.25">
      <c r="A1268">
        <v>10.549591399999999</v>
      </c>
      <c r="B1268">
        <v>12.637657000000001</v>
      </c>
    </row>
    <row r="1269" spans="1:2" x14ac:dyDescent="0.25">
      <c r="A1269">
        <v>10.553967399999999</v>
      </c>
      <c r="B1269">
        <v>12.606659000000001</v>
      </c>
    </row>
    <row r="1270" spans="1:2" x14ac:dyDescent="0.25">
      <c r="A1270">
        <v>10.571470400000001</v>
      </c>
      <c r="B1270">
        <v>12.596327</v>
      </c>
    </row>
    <row r="1271" spans="1:2" x14ac:dyDescent="0.25">
      <c r="A1271">
        <v>10.575846400000001</v>
      </c>
      <c r="B1271">
        <v>12.606659000000001</v>
      </c>
    </row>
    <row r="1272" spans="1:2" x14ac:dyDescent="0.25">
      <c r="A1272">
        <v>10.580221400000001</v>
      </c>
      <c r="B1272">
        <v>12.630769000000001</v>
      </c>
    </row>
    <row r="1273" spans="1:2" x14ac:dyDescent="0.25">
      <c r="A1273">
        <v>10.593348400000002</v>
      </c>
      <c r="B1273">
        <v>12.598049</v>
      </c>
    </row>
    <row r="1274" spans="1:2" x14ac:dyDescent="0.25">
      <c r="A1274">
        <v>10.597723400000001</v>
      </c>
      <c r="B1274">
        <v>12.611826000000001</v>
      </c>
    </row>
    <row r="1275" spans="1:2" x14ac:dyDescent="0.25">
      <c r="A1275">
        <v>10.606474400000002</v>
      </c>
      <c r="B1275">
        <v>12.641101000000001</v>
      </c>
    </row>
    <row r="1276" spans="1:2" x14ac:dyDescent="0.25">
      <c r="A1276">
        <v>10.615225400000002</v>
      </c>
      <c r="B1276">
        <v>12.647989000000001</v>
      </c>
    </row>
    <row r="1277" spans="1:2" x14ac:dyDescent="0.25">
      <c r="A1277">
        <v>10.6196024</v>
      </c>
      <c r="B1277">
        <v>12.62388</v>
      </c>
    </row>
    <row r="1278" spans="1:2" x14ac:dyDescent="0.25">
      <c r="A1278">
        <v>10.632729400000001</v>
      </c>
      <c r="B1278">
        <v>12.661766</v>
      </c>
    </row>
    <row r="1279" spans="1:2" x14ac:dyDescent="0.25">
      <c r="A1279">
        <v>10.641480400000001</v>
      </c>
      <c r="B1279">
        <v>12.639379</v>
      </c>
    </row>
    <row r="1280" spans="1:2" x14ac:dyDescent="0.25">
      <c r="A1280">
        <v>10.6502304</v>
      </c>
      <c r="B1280">
        <v>12.647989000000001</v>
      </c>
    </row>
    <row r="1281" spans="1:2" x14ac:dyDescent="0.25">
      <c r="A1281">
        <v>10.6546064</v>
      </c>
      <c r="B1281">
        <v>12.639379</v>
      </c>
    </row>
    <row r="1282" spans="1:2" x14ac:dyDescent="0.25">
      <c r="A1282">
        <v>10.6677324</v>
      </c>
      <c r="B1282">
        <v>12.627324</v>
      </c>
    </row>
    <row r="1283" spans="1:2" x14ac:dyDescent="0.25">
      <c r="A1283">
        <v>10.672108400000001</v>
      </c>
      <c r="B1283">
        <v>12.62388</v>
      </c>
    </row>
    <row r="1284" spans="1:2" x14ac:dyDescent="0.25">
      <c r="A1284">
        <v>10.676485399999999</v>
      </c>
      <c r="B1284">
        <v>12.604938000000001</v>
      </c>
    </row>
    <row r="1285" spans="1:2" x14ac:dyDescent="0.25">
      <c r="A1285">
        <v>10.693987399999999</v>
      </c>
      <c r="B1285">
        <v>12.620436</v>
      </c>
    </row>
    <row r="1286" spans="1:2" x14ac:dyDescent="0.25">
      <c r="A1286">
        <v>10.698362399999999</v>
      </c>
      <c r="B1286">
        <v>12.598049</v>
      </c>
    </row>
    <row r="1287" spans="1:2" x14ac:dyDescent="0.25">
      <c r="A1287">
        <v>10.715864399999999</v>
      </c>
      <c r="B1287">
        <v>12.598049</v>
      </c>
    </row>
    <row r="1288" spans="1:2" x14ac:dyDescent="0.25">
      <c r="A1288">
        <v>10.7202404</v>
      </c>
      <c r="B1288">
        <v>12.589437999999999</v>
      </c>
    </row>
    <row r="1289" spans="1:2" x14ac:dyDescent="0.25">
      <c r="A1289">
        <v>10.7202404</v>
      </c>
      <c r="B1289">
        <v>12.582549999999999</v>
      </c>
    </row>
    <row r="1290" spans="1:2" x14ac:dyDescent="0.25">
      <c r="A1290">
        <v>10.733368400000002</v>
      </c>
      <c r="B1290">
        <v>12.606659000000001</v>
      </c>
    </row>
    <row r="1291" spans="1:2" x14ac:dyDescent="0.25">
      <c r="A1291">
        <v>10.737743400000001</v>
      </c>
      <c r="B1291">
        <v>12.592883</v>
      </c>
    </row>
    <row r="1292" spans="1:2" x14ac:dyDescent="0.25">
      <c r="A1292">
        <v>10.746494400000001</v>
      </c>
      <c r="B1292">
        <v>12.589437999999999</v>
      </c>
    </row>
    <row r="1293" spans="1:2" x14ac:dyDescent="0.25">
      <c r="A1293">
        <v>10.755245400000002</v>
      </c>
      <c r="B1293">
        <v>12.591161</v>
      </c>
    </row>
    <row r="1294" spans="1:2" x14ac:dyDescent="0.25">
      <c r="A1294">
        <v>10.763996400000002</v>
      </c>
      <c r="B1294">
        <v>12.613547000000001</v>
      </c>
    </row>
    <row r="1295" spans="1:2" x14ac:dyDescent="0.25">
      <c r="A1295">
        <v>10.772747399999998</v>
      </c>
      <c r="B1295">
        <v>12.629046000000001</v>
      </c>
    </row>
    <row r="1296" spans="1:2" x14ac:dyDescent="0.25">
      <c r="A1296">
        <v>10.781498399999998</v>
      </c>
      <c r="B1296">
        <v>12.589437999999999</v>
      </c>
    </row>
    <row r="1297" spans="1:2" x14ac:dyDescent="0.25">
      <c r="A1297">
        <v>10.790251400000001</v>
      </c>
      <c r="B1297">
        <v>12.630769000000001</v>
      </c>
    </row>
    <row r="1298" spans="1:2" x14ac:dyDescent="0.25">
      <c r="A1298">
        <v>10.799002400000001</v>
      </c>
      <c r="B1298">
        <v>12.604938000000001</v>
      </c>
    </row>
    <row r="1299" spans="1:2" x14ac:dyDescent="0.25">
      <c r="A1299">
        <v>10.807753400000001</v>
      </c>
      <c r="B1299">
        <v>12.589437999999999</v>
      </c>
    </row>
    <row r="1300" spans="1:2" x14ac:dyDescent="0.25">
      <c r="A1300">
        <v>10.812128400000001</v>
      </c>
      <c r="B1300">
        <v>12.615270000000001</v>
      </c>
    </row>
    <row r="1301" spans="1:2" x14ac:dyDescent="0.25">
      <c r="A1301">
        <v>10.829630400000001</v>
      </c>
      <c r="B1301">
        <v>12.615270000000001</v>
      </c>
    </row>
    <row r="1302" spans="1:2" x14ac:dyDescent="0.25">
      <c r="A1302">
        <v>10.829630400000001</v>
      </c>
      <c r="B1302">
        <v>12.601493</v>
      </c>
    </row>
    <row r="1303" spans="1:2" x14ac:dyDescent="0.25">
      <c r="A1303">
        <v>10.8471344</v>
      </c>
      <c r="B1303">
        <v>12.606659000000001</v>
      </c>
    </row>
    <row r="1304" spans="1:2" x14ac:dyDescent="0.25">
      <c r="A1304">
        <v>10.8471344</v>
      </c>
      <c r="B1304">
        <v>12.561885</v>
      </c>
    </row>
    <row r="1305" spans="1:2" x14ac:dyDescent="0.25">
      <c r="A1305">
        <v>10.8558854</v>
      </c>
      <c r="B1305">
        <v>12.57394</v>
      </c>
    </row>
    <row r="1306" spans="1:2" x14ac:dyDescent="0.25">
      <c r="A1306">
        <v>10.8690114</v>
      </c>
      <c r="B1306">
        <v>12.598049</v>
      </c>
    </row>
    <row r="1307" spans="1:2" x14ac:dyDescent="0.25">
      <c r="A1307">
        <v>10.8690114</v>
      </c>
      <c r="B1307">
        <v>12.565329999999999</v>
      </c>
    </row>
    <row r="1308" spans="1:2" x14ac:dyDescent="0.25">
      <c r="A1308">
        <v>10.8821374</v>
      </c>
      <c r="B1308">
        <v>12.579105999999999</v>
      </c>
    </row>
    <row r="1309" spans="1:2" x14ac:dyDescent="0.25">
      <c r="A1309">
        <v>10.8908884</v>
      </c>
      <c r="B1309">
        <v>12.577384</v>
      </c>
    </row>
    <row r="1310" spans="1:2" x14ac:dyDescent="0.25">
      <c r="A1310">
        <v>10.895266399999999</v>
      </c>
      <c r="B1310">
        <v>12.618714000000001</v>
      </c>
    </row>
    <row r="1311" spans="1:2" x14ac:dyDescent="0.25">
      <c r="A1311">
        <v>10.908392399999999</v>
      </c>
      <c r="B1311">
        <v>12.627324</v>
      </c>
    </row>
    <row r="1312" spans="1:2" x14ac:dyDescent="0.25">
      <c r="A1312">
        <v>10.912767400000002</v>
      </c>
      <c r="B1312">
        <v>12.601493</v>
      </c>
    </row>
    <row r="1313" spans="1:2" x14ac:dyDescent="0.25">
      <c r="A1313">
        <v>10.930269399999998</v>
      </c>
      <c r="B1313">
        <v>12.649711999999999</v>
      </c>
    </row>
    <row r="1314" spans="1:2" x14ac:dyDescent="0.25">
      <c r="A1314">
        <v>10.930269399999998</v>
      </c>
      <c r="B1314">
        <v>12.634212</v>
      </c>
    </row>
    <row r="1315" spans="1:2" x14ac:dyDescent="0.25">
      <c r="A1315">
        <v>10.939020399999999</v>
      </c>
      <c r="B1315">
        <v>12.637657000000001</v>
      </c>
    </row>
    <row r="1316" spans="1:2" x14ac:dyDescent="0.25">
      <c r="A1316">
        <v>10.952149400000001</v>
      </c>
      <c r="B1316">
        <v>12.630769000000001</v>
      </c>
    </row>
    <row r="1317" spans="1:2" x14ac:dyDescent="0.25">
      <c r="A1317">
        <v>10.956524400000001</v>
      </c>
      <c r="B1317">
        <v>12.599771</v>
      </c>
    </row>
    <row r="1318" spans="1:2" x14ac:dyDescent="0.25">
      <c r="A1318">
        <v>10.969650400000001</v>
      </c>
      <c r="B1318">
        <v>12.613547000000001</v>
      </c>
    </row>
    <row r="1319" spans="1:2" x14ac:dyDescent="0.25">
      <c r="A1319">
        <v>10.974026400000001</v>
      </c>
      <c r="B1319">
        <v>12.585995</v>
      </c>
    </row>
    <row r="1320" spans="1:2" x14ac:dyDescent="0.25">
      <c r="A1320">
        <v>10.982777400000002</v>
      </c>
      <c r="B1320">
        <v>12.596327</v>
      </c>
    </row>
    <row r="1321" spans="1:2" x14ac:dyDescent="0.25">
      <c r="A1321">
        <v>10.987152400000001</v>
      </c>
      <c r="B1321">
        <v>12.554997</v>
      </c>
    </row>
    <row r="1322" spans="1:2" x14ac:dyDescent="0.25">
      <c r="A1322">
        <v>11.000279399999998</v>
      </c>
      <c r="B1322">
        <v>12.551553</v>
      </c>
    </row>
    <row r="1323" spans="1:2" x14ac:dyDescent="0.25">
      <c r="A1323">
        <v>11.0090314</v>
      </c>
      <c r="B1323">
        <v>12.565329999999999</v>
      </c>
    </row>
    <row r="1324" spans="1:2" x14ac:dyDescent="0.25">
      <c r="A1324">
        <v>11.0134074</v>
      </c>
      <c r="B1324">
        <v>12.553274999999999</v>
      </c>
    </row>
    <row r="1325" spans="1:2" x14ac:dyDescent="0.25">
      <c r="A1325">
        <v>11.0265334</v>
      </c>
      <c r="B1325">
        <v>12.553274999999999</v>
      </c>
    </row>
    <row r="1326" spans="1:2" x14ac:dyDescent="0.25">
      <c r="A1326">
        <v>11.030909400000001</v>
      </c>
      <c r="B1326">
        <v>12.572217999999999</v>
      </c>
    </row>
    <row r="1327" spans="1:2" x14ac:dyDescent="0.25">
      <c r="A1327">
        <v>11.039660400000001</v>
      </c>
      <c r="B1327">
        <v>12.591161</v>
      </c>
    </row>
    <row r="1328" spans="1:2" x14ac:dyDescent="0.25">
      <c r="A1328">
        <v>11.0571614</v>
      </c>
      <c r="B1328">
        <v>12.591161</v>
      </c>
    </row>
    <row r="1329" spans="1:2" x14ac:dyDescent="0.25">
      <c r="A1329">
        <v>11.0571614</v>
      </c>
      <c r="B1329">
        <v>12.57394</v>
      </c>
    </row>
    <row r="1330" spans="1:2" x14ac:dyDescent="0.25">
      <c r="A1330">
        <v>11.065914399999999</v>
      </c>
      <c r="B1330">
        <v>12.604938000000001</v>
      </c>
    </row>
    <row r="1331" spans="1:2" x14ac:dyDescent="0.25">
      <c r="A1331">
        <v>11.074665399999999</v>
      </c>
      <c r="B1331">
        <v>12.611826000000001</v>
      </c>
    </row>
    <row r="1332" spans="1:2" x14ac:dyDescent="0.25">
      <c r="A1332">
        <v>11.083416399999999</v>
      </c>
      <c r="B1332">
        <v>12.599771</v>
      </c>
    </row>
    <row r="1333" spans="1:2" x14ac:dyDescent="0.25">
      <c r="A1333">
        <v>11.092167399999999</v>
      </c>
      <c r="B1333">
        <v>12.584272</v>
      </c>
    </row>
    <row r="1334" spans="1:2" x14ac:dyDescent="0.25">
      <c r="A1334">
        <v>11.096542399999999</v>
      </c>
      <c r="B1334">
        <v>12.57394</v>
      </c>
    </row>
    <row r="1335" spans="1:2" x14ac:dyDescent="0.25">
      <c r="A1335">
        <v>11.105293399999999</v>
      </c>
      <c r="B1335">
        <v>12.567052</v>
      </c>
    </row>
    <row r="1336" spans="1:2" x14ac:dyDescent="0.25">
      <c r="A1336">
        <v>11.118422400000002</v>
      </c>
      <c r="B1336">
        <v>12.556718999999999</v>
      </c>
    </row>
    <row r="1337" spans="1:2" x14ac:dyDescent="0.25">
      <c r="A1337">
        <v>11.127173399999998</v>
      </c>
      <c r="B1337">
        <v>12.54983</v>
      </c>
    </row>
    <row r="1338" spans="1:2" x14ac:dyDescent="0.25">
      <c r="A1338">
        <v>11.131548400000002</v>
      </c>
      <c r="B1338">
        <v>12.548109</v>
      </c>
    </row>
    <row r="1339" spans="1:2" x14ac:dyDescent="0.25">
      <c r="A1339">
        <v>11.140299400000002</v>
      </c>
      <c r="B1339">
        <v>12.548109</v>
      </c>
    </row>
    <row r="1340" spans="1:2" x14ac:dyDescent="0.25">
      <c r="A1340">
        <v>11.153425400000001</v>
      </c>
      <c r="B1340">
        <v>12.582549999999999</v>
      </c>
    </row>
    <row r="1341" spans="1:2" x14ac:dyDescent="0.25">
      <c r="A1341">
        <v>11.162176400000002</v>
      </c>
      <c r="B1341">
        <v>12.570496</v>
      </c>
    </row>
    <row r="1342" spans="1:2" x14ac:dyDescent="0.25">
      <c r="A1342">
        <v>11.162176400000002</v>
      </c>
      <c r="B1342">
        <v>12.589437999999999</v>
      </c>
    </row>
    <row r="1343" spans="1:2" x14ac:dyDescent="0.25">
      <c r="A1343">
        <v>11.1753044</v>
      </c>
      <c r="B1343">
        <v>12.570496</v>
      </c>
    </row>
    <row r="1344" spans="1:2" x14ac:dyDescent="0.25">
      <c r="A1344">
        <v>11.1840554</v>
      </c>
      <c r="B1344">
        <v>12.57394</v>
      </c>
    </row>
    <row r="1345" spans="1:2" x14ac:dyDescent="0.25">
      <c r="A1345">
        <v>11.197182400000001</v>
      </c>
      <c r="B1345">
        <v>12.611826000000001</v>
      </c>
    </row>
    <row r="1346" spans="1:2" x14ac:dyDescent="0.25">
      <c r="A1346">
        <v>11.197182400000001</v>
      </c>
      <c r="B1346">
        <v>12.616992</v>
      </c>
    </row>
    <row r="1347" spans="1:2" x14ac:dyDescent="0.25">
      <c r="A1347">
        <v>11.205933400000001</v>
      </c>
      <c r="B1347">
        <v>12.622158000000001</v>
      </c>
    </row>
    <row r="1348" spans="1:2" x14ac:dyDescent="0.25">
      <c r="A1348">
        <v>11.214684400000001</v>
      </c>
      <c r="B1348">
        <v>12.604938000000001</v>
      </c>
    </row>
    <row r="1349" spans="1:2" x14ac:dyDescent="0.25">
      <c r="A1349">
        <v>11.223435400000001</v>
      </c>
      <c r="B1349">
        <v>12.629046000000001</v>
      </c>
    </row>
    <row r="1350" spans="1:2" x14ac:dyDescent="0.25">
      <c r="A1350">
        <v>11.232187399999999</v>
      </c>
      <c r="B1350">
        <v>12.625603</v>
      </c>
    </row>
    <row r="1351" spans="1:2" x14ac:dyDescent="0.25">
      <c r="A1351">
        <v>11.2365634</v>
      </c>
      <c r="B1351">
        <v>12.618714000000001</v>
      </c>
    </row>
    <row r="1352" spans="1:2" x14ac:dyDescent="0.25">
      <c r="A1352">
        <v>11.2540654</v>
      </c>
      <c r="B1352">
        <v>12.606659000000001</v>
      </c>
    </row>
    <row r="1353" spans="1:2" x14ac:dyDescent="0.25">
      <c r="A1353">
        <v>11.2540654</v>
      </c>
      <c r="B1353">
        <v>12.585995</v>
      </c>
    </row>
    <row r="1354" spans="1:2" x14ac:dyDescent="0.25">
      <c r="A1354">
        <v>11.2671914</v>
      </c>
      <c r="B1354">
        <v>12.587716</v>
      </c>
    </row>
    <row r="1355" spans="1:2" x14ac:dyDescent="0.25">
      <c r="A1355">
        <v>11.2759424</v>
      </c>
      <c r="B1355">
        <v>12.579105999999999</v>
      </c>
    </row>
    <row r="1356" spans="1:2" x14ac:dyDescent="0.25">
      <c r="A1356">
        <v>11.284695399999999</v>
      </c>
      <c r="B1356">
        <v>12.580829</v>
      </c>
    </row>
    <row r="1357" spans="1:2" x14ac:dyDescent="0.25">
      <c r="A1357">
        <v>11.289070400000002</v>
      </c>
      <c r="B1357">
        <v>12.601493</v>
      </c>
    </row>
    <row r="1358" spans="1:2" x14ac:dyDescent="0.25">
      <c r="A1358">
        <v>11.297821399999998</v>
      </c>
      <c r="B1358">
        <v>12.608381</v>
      </c>
    </row>
    <row r="1359" spans="1:2" x14ac:dyDescent="0.25">
      <c r="A1359">
        <v>11.302197399999999</v>
      </c>
      <c r="B1359">
        <v>12.601493</v>
      </c>
    </row>
    <row r="1360" spans="1:2" x14ac:dyDescent="0.25">
      <c r="A1360">
        <v>11.310947400000002</v>
      </c>
      <c r="B1360">
        <v>12.629046000000001</v>
      </c>
    </row>
    <row r="1361" spans="1:2" x14ac:dyDescent="0.25">
      <c r="A1361">
        <v>11.324074399999999</v>
      </c>
      <c r="B1361">
        <v>12.644546</v>
      </c>
    </row>
    <row r="1362" spans="1:2" x14ac:dyDescent="0.25">
      <c r="A1362">
        <v>11.332825399999999</v>
      </c>
      <c r="B1362">
        <v>12.632490000000001</v>
      </c>
    </row>
    <row r="1363" spans="1:2" x14ac:dyDescent="0.25">
      <c r="A1363">
        <v>11.341578400000001</v>
      </c>
      <c r="B1363">
        <v>12.625603</v>
      </c>
    </row>
    <row r="1364" spans="1:2" x14ac:dyDescent="0.25">
      <c r="A1364">
        <v>11.354704400000001</v>
      </c>
      <c r="B1364">
        <v>12.678986999999999</v>
      </c>
    </row>
    <row r="1365" spans="1:2" x14ac:dyDescent="0.25">
      <c r="A1365">
        <v>11.354704400000001</v>
      </c>
      <c r="B1365">
        <v>12.647989000000001</v>
      </c>
    </row>
    <row r="1366" spans="1:2" x14ac:dyDescent="0.25">
      <c r="A1366">
        <v>11.350329400000001</v>
      </c>
      <c r="B1366">
        <v>12.653155</v>
      </c>
    </row>
    <row r="1367" spans="1:2" x14ac:dyDescent="0.25">
      <c r="A1367">
        <v>11.376581400000001</v>
      </c>
      <c r="B1367">
        <v>12.644546</v>
      </c>
    </row>
    <row r="1368" spans="1:2" x14ac:dyDescent="0.25">
      <c r="A1368">
        <v>11.376581400000001</v>
      </c>
      <c r="B1368">
        <v>12.641101000000001</v>
      </c>
    </row>
    <row r="1369" spans="1:2" x14ac:dyDescent="0.25">
      <c r="A1369">
        <v>11.389708400000002</v>
      </c>
      <c r="B1369">
        <v>12.642823</v>
      </c>
    </row>
    <row r="1370" spans="1:2" x14ac:dyDescent="0.25">
      <c r="A1370">
        <v>11.4028364</v>
      </c>
      <c r="B1370">
        <v>12.629046000000001</v>
      </c>
    </row>
    <row r="1371" spans="1:2" x14ac:dyDescent="0.25">
      <c r="A1371">
        <v>11.4072114</v>
      </c>
      <c r="B1371">
        <v>12.642823</v>
      </c>
    </row>
    <row r="1372" spans="1:2" x14ac:dyDescent="0.25">
      <c r="A1372">
        <v>11.4247134</v>
      </c>
      <c r="B1372">
        <v>12.637657000000001</v>
      </c>
    </row>
    <row r="1373" spans="1:2" x14ac:dyDescent="0.25">
      <c r="A1373">
        <v>11.4203384</v>
      </c>
      <c r="B1373">
        <v>12.646267</v>
      </c>
    </row>
    <row r="1374" spans="1:2" x14ac:dyDescent="0.25">
      <c r="A1374">
        <v>11.4334644</v>
      </c>
      <c r="B1374">
        <v>12.653155</v>
      </c>
    </row>
    <row r="1375" spans="1:2" x14ac:dyDescent="0.25">
      <c r="A1375">
        <v>11.4422154</v>
      </c>
      <c r="B1375">
        <v>12.634212</v>
      </c>
    </row>
    <row r="1376" spans="1:2" x14ac:dyDescent="0.25">
      <c r="A1376">
        <v>11.450968399999999</v>
      </c>
      <c r="B1376">
        <v>12.656599999999999</v>
      </c>
    </row>
    <row r="1377" spans="1:2" x14ac:dyDescent="0.25">
      <c r="A1377">
        <v>11.459719399999999</v>
      </c>
      <c r="B1377">
        <v>12.642823</v>
      </c>
    </row>
    <row r="1378" spans="1:2" x14ac:dyDescent="0.25">
      <c r="A1378">
        <v>11.459719399999999</v>
      </c>
      <c r="B1378">
        <v>12.644546</v>
      </c>
    </row>
    <row r="1379" spans="1:2" x14ac:dyDescent="0.25">
      <c r="A1379">
        <v>11.477221399999999</v>
      </c>
      <c r="B1379">
        <v>12.675542999999999</v>
      </c>
    </row>
    <row r="1380" spans="1:2" x14ac:dyDescent="0.25">
      <c r="A1380">
        <v>11.481596399999999</v>
      </c>
      <c r="B1380">
        <v>12.684153</v>
      </c>
    </row>
    <row r="1381" spans="1:2" x14ac:dyDescent="0.25">
      <c r="A1381">
        <v>11.490347399999999</v>
      </c>
      <c r="B1381">
        <v>12.684153</v>
      </c>
    </row>
    <row r="1382" spans="1:2" x14ac:dyDescent="0.25">
      <c r="A1382">
        <v>11.490347399999999</v>
      </c>
      <c r="B1382">
        <v>12.685874999999999</v>
      </c>
    </row>
    <row r="1383" spans="1:2" x14ac:dyDescent="0.25">
      <c r="A1383">
        <v>11.503473399999999</v>
      </c>
      <c r="B1383">
        <v>12.673819999999999</v>
      </c>
    </row>
    <row r="1384" spans="1:2" x14ac:dyDescent="0.25">
      <c r="A1384">
        <v>11.512226400000001</v>
      </c>
      <c r="B1384">
        <v>12.666931999999999</v>
      </c>
    </row>
    <row r="1385" spans="1:2" x14ac:dyDescent="0.25">
      <c r="A1385">
        <v>11.525353399999998</v>
      </c>
      <c r="B1385">
        <v>12.666931999999999</v>
      </c>
    </row>
    <row r="1386" spans="1:2" x14ac:dyDescent="0.25">
      <c r="A1386">
        <v>11.529728400000002</v>
      </c>
      <c r="B1386">
        <v>12.646267</v>
      </c>
    </row>
    <row r="1387" spans="1:2" x14ac:dyDescent="0.25">
      <c r="A1387">
        <v>11.538479400000002</v>
      </c>
      <c r="B1387">
        <v>12.608381</v>
      </c>
    </row>
    <row r="1388" spans="1:2" x14ac:dyDescent="0.25">
      <c r="A1388">
        <v>11.542854400000001</v>
      </c>
      <c r="B1388">
        <v>12.632490000000001</v>
      </c>
    </row>
    <row r="1389" spans="1:2" x14ac:dyDescent="0.25">
      <c r="A1389">
        <v>11.555981399999999</v>
      </c>
      <c r="B1389">
        <v>12.622158000000001</v>
      </c>
    </row>
    <row r="1390" spans="1:2" x14ac:dyDescent="0.25">
      <c r="A1390">
        <v>11.564734400000001</v>
      </c>
      <c r="B1390">
        <v>12.627324</v>
      </c>
    </row>
    <row r="1391" spans="1:2" x14ac:dyDescent="0.25">
      <c r="A1391">
        <v>11.5734844</v>
      </c>
      <c r="B1391">
        <v>12.630769000000001</v>
      </c>
    </row>
    <row r="1392" spans="1:2" x14ac:dyDescent="0.25">
      <c r="A1392">
        <v>11.5778604</v>
      </c>
      <c r="B1392">
        <v>12.62388</v>
      </c>
    </row>
    <row r="1393" spans="1:2" x14ac:dyDescent="0.25">
      <c r="A1393">
        <v>11.5909864</v>
      </c>
      <c r="B1393">
        <v>12.635935</v>
      </c>
    </row>
    <row r="1394" spans="1:2" x14ac:dyDescent="0.25">
      <c r="A1394">
        <v>11.5997374</v>
      </c>
      <c r="B1394">
        <v>12.644546</v>
      </c>
    </row>
    <row r="1395" spans="1:2" x14ac:dyDescent="0.25">
      <c r="A1395">
        <v>11.608488400000001</v>
      </c>
      <c r="B1395">
        <v>12.670377</v>
      </c>
    </row>
    <row r="1396" spans="1:2" x14ac:dyDescent="0.25">
      <c r="A1396">
        <v>11.617241399999999</v>
      </c>
      <c r="B1396">
        <v>12.678986999999999</v>
      </c>
    </row>
    <row r="1397" spans="1:2" x14ac:dyDescent="0.25">
      <c r="A1397">
        <v>11.625992399999999</v>
      </c>
      <c r="B1397">
        <v>12.666931999999999</v>
      </c>
    </row>
    <row r="1398" spans="1:2" x14ac:dyDescent="0.25">
      <c r="A1398">
        <v>11.6347434</v>
      </c>
      <c r="B1398">
        <v>12.699652</v>
      </c>
    </row>
    <row r="1399" spans="1:2" x14ac:dyDescent="0.25">
      <c r="A1399">
        <v>11.6434944</v>
      </c>
      <c r="B1399">
        <v>12.697929</v>
      </c>
    </row>
    <row r="1400" spans="1:2" x14ac:dyDescent="0.25">
      <c r="A1400">
        <v>11.647869399999999</v>
      </c>
      <c r="B1400">
        <v>12.694485999999999</v>
      </c>
    </row>
    <row r="1401" spans="1:2" x14ac:dyDescent="0.25">
      <c r="A1401">
        <v>11.6566204</v>
      </c>
      <c r="B1401">
        <v>12.708262</v>
      </c>
    </row>
    <row r="1402" spans="1:2" x14ac:dyDescent="0.25">
      <c r="A1402">
        <v>11.6609964</v>
      </c>
      <c r="B1402">
        <v>12.696208</v>
      </c>
    </row>
    <row r="1403" spans="1:2" x14ac:dyDescent="0.25">
      <c r="A1403">
        <v>11.678499400000002</v>
      </c>
      <c r="B1403">
        <v>12.73926</v>
      </c>
    </row>
    <row r="1404" spans="1:2" x14ac:dyDescent="0.25">
      <c r="A1404">
        <v>11.691626399999999</v>
      </c>
      <c r="B1404">
        <v>12.727205</v>
      </c>
    </row>
    <row r="1405" spans="1:2" x14ac:dyDescent="0.25">
      <c r="A1405">
        <v>11.691626399999999</v>
      </c>
      <c r="B1405">
        <v>12.649711999999999</v>
      </c>
    </row>
    <row r="1406" spans="1:2" x14ac:dyDescent="0.25">
      <c r="A1406">
        <v>11.691626399999999</v>
      </c>
      <c r="B1406">
        <v>12.675542999999999</v>
      </c>
    </row>
    <row r="1407" spans="1:2" x14ac:dyDescent="0.25">
      <c r="A1407">
        <v>11.704752399999999</v>
      </c>
      <c r="B1407">
        <v>12.691041</v>
      </c>
    </row>
    <row r="1408" spans="1:2" x14ac:dyDescent="0.25">
      <c r="A1408">
        <v>11.713503399999999</v>
      </c>
      <c r="B1408">
        <v>12.716872</v>
      </c>
    </row>
    <row r="1409" spans="1:2" x14ac:dyDescent="0.25">
      <c r="A1409">
        <v>11.722254399999999</v>
      </c>
      <c r="B1409">
        <v>12.715151000000001</v>
      </c>
    </row>
    <row r="1410" spans="1:2" x14ac:dyDescent="0.25">
      <c r="A1410">
        <v>11.731007400000001</v>
      </c>
      <c r="B1410">
        <v>12.742703000000001</v>
      </c>
    </row>
    <row r="1411" spans="1:2" x14ac:dyDescent="0.25">
      <c r="A1411">
        <v>11.735382400000001</v>
      </c>
      <c r="B1411">
        <v>12.747870000000001</v>
      </c>
    </row>
    <row r="1412" spans="1:2" x14ac:dyDescent="0.25">
      <c r="A1412">
        <v>11.748509400000001</v>
      </c>
      <c r="B1412">
        <v>12.782311</v>
      </c>
    </row>
    <row r="1413" spans="1:2" x14ac:dyDescent="0.25">
      <c r="A1413">
        <v>11.757259400000001</v>
      </c>
      <c r="B1413">
        <v>12.778867999999999</v>
      </c>
    </row>
    <row r="1414" spans="1:2" x14ac:dyDescent="0.25">
      <c r="A1414">
        <v>11.766010400000001</v>
      </c>
      <c r="B1414">
        <v>12.780589000000001</v>
      </c>
    </row>
    <row r="1415" spans="1:2" x14ac:dyDescent="0.25">
      <c r="A1415">
        <v>11.774761400000001</v>
      </c>
      <c r="B1415">
        <v>12.775423</v>
      </c>
    </row>
    <row r="1416" spans="1:2" x14ac:dyDescent="0.25">
      <c r="A1416">
        <v>11.7922654</v>
      </c>
      <c r="B1416">
        <v>12.765091</v>
      </c>
    </row>
    <row r="1417" spans="1:2" x14ac:dyDescent="0.25">
      <c r="A1417">
        <v>11.796640399999999</v>
      </c>
      <c r="B1417">
        <v>12.771979</v>
      </c>
    </row>
    <row r="1418" spans="1:2" x14ac:dyDescent="0.25">
      <c r="A1418">
        <v>11.8010164</v>
      </c>
      <c r="B1418">
        <v>12.797810999999999</v>
      </c>
    </row>
    <row r="1419" spans="1:2" x14ac:dyDescent="0.25">
      <c r="A1419">
        <v>11.8053914</v>
      </c>
      <c r="B1419">
        <v>12.770257000000001</v>
      </c>
    </row>
    <row r="1420" spans="1:2" x14ac:dyDescent="0.25">
      <c r="A1420">
        <v>11.8141424</v>
      </c>
      <c r="B1420">
        <v>12.799531999999999</v>
      </c>
    </row>
    <row r="1421" spans="1:2" x14ac:dyDescent="0.25">
      <c r="A1421">
        <v>11.8185184</v>
      </c>
      <c r="B1421">
        <v>12.758203</v>
      </c>
    </row>
    <row r="1422" spans="1:2" x14ac:dyDescent="0.25">
      <c r="A1422">
        <v>11.8316444</v>
      </c>
      <c r="B1422">
        <v>12.771979</v>
      </c>
    </row>
    <row r="1423" spans="1:2" x14ac:dyDescent="0.25">
      <c r="A1423">
        <v>11.844772399999998</v>
      </c>
      <c r="B1423">
        <v>12.790922</v>
      </c>
    </row>
    <row r="1424" spans="1:2" x14ac:dyDescent="0.25">
      <c r="A1424">
        <v>11.849148399999999</v>
      </c>
      <c r="B1424">
        <v>12.737537</v>
      </c>
    </row>
    <row r="1425" spans="1:2" x14ac:dyDescent="0.25">
      <c r="A1425">
        <v>11.857899399999999</v>
      </c>
      <c r="B1425">
        <v>12.780589000000001</v>
      </c>
    </row>
    <row r="1426" spans="1:2" x14ac:dyDescent="0.25">
      <c r="A1426">
        <v>11.862274399999999</v>
      </c>
      <c r="B1426">
        <v>12.782311</v>
      </c>
    </row>
    <row r="1427" spans="1:2" x14ac:dyDescent="0.25">
      <c r="A1427">
        <v>11.866650399999999</v>
      </c>
      <c r="B1427">
        <v>12.784034</v>
      </c>
    </row>
    <row r="1428" spans="1:2" x14ac:dyDescent="0.25">
      <c r="A1428">
        <v>11.879776399999999</v>
      </c>
      <c r="B1428">
        <v>12.785755999999999</v>
      </c>
    </row>
    <row r="1429" spans="1:2" x14ac:dyDescent="0.25">
      <c r="A1429">
        <v>11.888527399999999</v>
      </c>
      <c r="B1429">
        <v>12.837419000000001</v>
      </c>
    </row>
    <row r="1430" spans="1:2" x14ac:dyDescent="0.25">
      <c r="A1430">
        <v>11.897280400000001</v>
      </c>
      <c r="B1430">
        <v>12.837419000000001</v>
      </c>
    </row>
    <row r="1431" spans="1:2" x14ac:dyDescent="0.25">
      <c r="A1431">
        <v>11.906031400000002</v>
      </c>
      <c r="B1431">
        <v>12.83053</v>
      </c>
    </row>
    <row r="1432" spans="1:2" x14ac:dyDescent="0.25">
      <c r="A1432">
        <v>11.910406400000001</v>
      </c>
      <c r="B1432">
        <v>12.837419000000001</v>
      </c>
    </row>
    <row r="1433" spans="1:2" x14ac:dyDescent="0.25">
      <c r="A1433">
        <v>11.910406400000001</v>
      </c>
      <c r="B1433">
        <v>12.847751000000001</v>
      </c>
    </row>
    <row r="1434" spans="1:2" x14ac:dyDescent="0.25">
      <c r="A1434">
        <v>11.927908400000002</v>
      </c>
      <c r="B1434">
        <v>12.868416</v>
      </c>
    </row>
    <row r="1435" spans="1:2" x14ac:dyDescent="0.25">
      <c r="A1435">
        <v>11.9497874</v>
      </c>
      <c r="B1435">
        <v>12.875304</v>
      </c>
    </row>
    <row r="1436" spans="1:2" x14ac:dyDescent="0.25">
      <c r="A1436">
        <v>11.9497874</v>
      </c>
      <c r="B1436">
        <v>12.837419000000001</v>
      </c>
    </row>
    <row r="1437" spans="1:2" x14ac:dyDescent="0.25">
      <c r="A1437">
        <v>11.954163400000001</v>
      </c>
      <c r="B1437">
        <v>12.837419000000001</v>
      </c>
    </row>
    <row r="1438" spans="1:2" x14ac:dyDescent="0.25">
      <c r="A1438">
        <v>11.9672894</v>
      </c>
      <c r="B1438">
        <v>12.818476</v>
      </c>
    </row>
    <row r="1439" spans="1:2" x14ac:dyDescent="0.25">
      <c r="A1439">
        <v>11.9760404</v>
      </c>
      <c r="B1439">
        <v>12.83914</v>
      </c>
    </row>
    <row r="1440" spans="1:2" x14ac:dyDescent="0.25">
      <c r="A1440">
        <v>11.984791400000001</v>
      </c>
      <c r="B1440">
        <v>12.83914</v>
      </c>
    </row>
    <row r="1441" spans="1:2" x14ac:dyDescent="0.25">
      <c r="A1441">
        <v>11.993542400000001</v>
      </c>
      <c r="B1441">
        <v>12.837419000000001</v>
      </c>
    </row>
    <row r="1442" spans="1:2" x14ac:dyDescent="0.25">
      <c r="A1442">
        <v>12.002293400000001</v>
      </c>
      <c r="B1442">
        <v>12.83053</v>
      </c>
    </row>
    <row r="1443" spans="1:2" x14ac:dyDescent="0.25">
      <c r="A1443">
        <v>12.0110464</v>
      </c>
      <c r="B1443">
        <v>12.854639000000001</v>
      </c>
    </row>
    <row r="1444" spans="1:2" x14ac:dyDescent="0.25">
      <c r="A1444">
        <v>12.019796399999999</v>
      </c>
      <c r="B1444">
        <v>12.890802000000001</v>
      </c>
    </row>
    <row r="1445" spans="1:2" x14ac:dyDescent="0.25">
      <c r="A1445">
        <v>12.019796399999999</v>
      </c>
      <c r="B1445">
        <v>12.846028</v>
      </c>
    </row>
    <row r="1446" spans="1:2" x14ac:dyDescent="0.25">
      <c r="A1446">
        <v>12.028547399999999</v>
      </c>
      <c r="B1446">
        <v>12.892524999999999</v>
      </c>
    </row>
    <row r="1447" spans="1:2" x14ac:dyDescent="0.25">
      <c r="A1447">
        <v>12.0416744</v>
      </c>
      <c r="B1447">
        <v>12.889080999999999</v>
      </c>
    </row>
    <row r="1448" spans="1:2" x14ac:dyDescent="0.25">
      <c r="A1448">
        <v>12.0504254</v>
      </c>
      <c r="B1448">
        <v>12.887359</v>
      </c>
    </row>
    <row r="1449" spans="1:2" x14ac:dyDescent="0.25">
      <c r="A1449">
        <v>12.0548004</v>
      </c>
      <c r="B1449">
        <v>12.863250000000001</v>
      </c>
    </row>
    <row r="1450" spans="1:2" x14ac:dyDescent="0.25">
      <c r="A1450">
        <v>12.063553400000002</v>
      </c>
      <c r="B1450">
        <v>12.870137</v>
      </c>
    </row>
    <row r="1451" spans="1:2" x14ac:dyDescent="0.25">
      <c r="A1451">
        <v>12.072304399999998</v>
      </c>
      <c r="B1451">
        <v>12.875304</v>
      </c>
    </row>
    <row r="1452" spans="1:2" x14ac:dyDescent="0.25">
      <c r="A1452">
        <v>12.081055399999999</v>
      </c>
      <c r="B1452">
        <v>12.883914000000001</v>
      </c>
    </row>
    <row r="1453" spans="1:2" x14ac:dyDescent="0.25">
      <c r="A1453">
        <v>12.094181399999998</v>
      </c>
      <c r="B1453">
        <v>12.858083000000001</v>
      </c>
    </row>
    <row r="1454" spans="1:2" x14ac:dyDescent="0.25">
      <c r="A1454">
        <v>12.098557399999999</v>
      </c>
      <c r="B1454">
        <v>12.851194</v>
      </c>
    </row>
    <row r="1455" spans="1:2" x14ac:dyDescent="0.25">
      <c r="A1455">
        <v>12.107308399999999</v>
      </c>
      <c r="B1455">
        <v>12.83914</v>
      </c>
    </row>
    <row r="1456" spans="1:2" x14ac:dyDescent="0.25">
      <c r="A1456">
        <v>12.1160604</v>
      </c>
      <c r="B1456">
        <v>12.849473</v>
      </c>
    </row>
    <row r="1457" spans="1:2" x14ac:dyDescent="0.25">
      <c r="A1457">
        <v>12.129187400000001</v>
      </c>
      <c r="B1457">
        <v>12.835696</v>
      </c>
    </row>
    <row r="1458" spans="1:2" x14ac:dyDescent="0.25">
      <c r="A1458">
        <v>12.129187400000001</v>
      </c>
      <c r="B1458">
        <v>12.851194</v>
      </c>
    </row>
    <row r="1459" spans="1:2" x14ac:dyDescent="0.25">
      <c r="A1459">
        <v>12.142313400000001</v>
      </c>
      <c r="B1459">
        <v>12.887359</v>
      </c>
    </row>
    <row r="1460" spans="1:2" x14ac:dyDescent="0.25">
      <c r="A1460">
        <v>12.151064400000001</v>
      </c>
      <c r="B1460">
        <v>12.882192999999999</v>
      </c>
    </row>
    <row r="1461" spans="1:2" x14ac:dyDescent="0.25">
      <c r="A1461">
        <v>12.159815400000001</v>
      </c>
      <c r="B1461">
        <v>12.897691</v>
      </c>
    </row>
    <row r="1462" spans="1:2" x14ac:dyDescent="0.25">
      <c r="A1462">
        <v>12.164190400000001</v>
      </c>
      <c r="B1462">
        <v>12.885636</v>
      </c>
    </row>
    <row r="1463" spans="1:2" x14ac:dyDescent="0.25">
      <c r="A1463">
        <v>12.172943399999999</v>
      </c>
      <c r="B1463">
        <v>12.932133</v>
      </c>
    </row>
    <row r="1464" spans="1:2" x14ac:dyDescent="0.25">
      <c r="A1464">
        <v>12.1816944</v>
      </c>
      <c r="B1464">
        <v>12.909744999999999</v>
      </c>
    </row>
    <row r="1465" spans="1:2" x14ac:dyDescent="0.25">
      <c r="A1465">
        <v>12.1904454</v>
      </c>
      <c r="B1465">
        <v>12.864971000000001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2135-DCE5-48F0-BCBC-73619C0D9499}">
  <dimension ref="A1:E1741"/>
  <sheetViews>
    <sheetView workbookViewId="0">
      <selection activeCell="G25" sqref="G25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8</v>
      </c>
      <c r="B2" t="s">
        <v>5</v>
      </c>
    </row>
    <row r="3" spans="1:2" x14ac:dyDescent="0.25">
      <c r="A3">
        <v>0</v>
      </c>
      <c r="B3" s="2">
        <v>0.30239725000000001</v>
      </c>
    </row>
    <row r="4" spans="1:2" x14ac:dyDescent="0.25">
      <c r="A4">
        <v>1.3125999999999749E-2</v>
      </c>
      <c r="B4">
        <v>0.35405966999999999</v>
      </c>
    </row>
    <row r="5" spans="1:2" x14ac:dyDescent="0.25">
      <c r="A5">
        <v>2.1876999999996372E-2</v>
      </c>
      <c r="B5">
        <v>0.41949871</v>
      </c>
    </row>
    <row r="6" spans="1:2" x14ac:dyDescent="0.25">
      <c r="A6">
        <v>2.6252999999996973E-2</v>
      </c>
      <c r="B6">
        <v>0.49182606000000001</v>
      </c>
    </row>
    <row r="7" spans="1:2" x14ac:dyDescent="0.25">
      <c r="A7">
        <v>3.06280000000001E-2</v>
      </c>
      <c r="B7">
        <v>0.54521054000000002</v>
      </c>
    </row>
    <row r="8" spans="1:2" x14ac:dyDescent="0.25">
      <c r="A8">
        <v>4.3754999999997324E-2</v>
      </c>
      <c r="B8">
        <v>0.63475870999999995</v>
      </c>
    </row>
    <row r="9" spans="1:2" x14ac:dyDescent="0.25">
      <c r="A9">
        <v>4.813000000000045E-2</v>
      </c>
      <c r="B9">
        <v>0.68986528999999996</v>
      </c>
    </row>
    <row r="10" spans="1:2" x14ac:dyDescent="0.25">
      <c r="A10">
        <v>5.6880999999997073E-2</v>
      </c>
      <c r="B10">
        <v>0.79835628999999997</v>
      </c>
    </row>
    <row r="11" spans="1:2" x14ac:dyDescent="0.25">
      <c r="A11">
        <v>7.4387000000001535E-2</v>
      </c>
      <c r="B11">
        <v>0.87412785999999998</v>
      </c>
    </row>
    <row r="12" spans="1:2" x14ac:dyDescent="0.25">
      <c r="A12">
        <v>7.4387000000001535E-2</v>
      </c>
      <c r="B12">
        <v>0.95334350999999995</v>
      </c>
    </row>
    <row r="13" spans="1:2" x14ac:dyDescent="0.25">
      <c r="A13">
        <v>7.4387000000001535E-2</v>
      </c>
      <c r="B13">
        <v>1.0308371000000001</v>
      </c>
    </row>
    <row r="14" spans="1:2" x14ac:dyDescent="0.25">
      <c r="A14">
        <v>9.6263999999997907E-2</v>
      </c>
      <c r="B14">
        <v>1.1496606</v>
      </c>
    </row>
    <row r="15" spans="1:2" x14ac:dyDescent="0.25">
      <c r="A15">
        <v>0.10501500000000163</v>
      </c>
      <c r="B15">
        <v>1.2219880000000001</v>
      </c>
    </row>
    <row r="16" spans="1:2" x14ac:dyDescent="0.25">
      <c r="A16">
        <v>0.10938999999999766</v>
      </c>
      <c r="B16">
        <v>1.3218684999999999</v>
      </c>
    </row>
    <row r="17" spans="1:2" x14ac:dyDescent="0.25">
      <c r="A17">
        <v>0.11814100000000138</v>
      </c>
      <c r="B17">
        <v>1.4234713000000001</v>
      </c>
    </row>
    <row r="18" spans="1:2" x14ac:dyDescent="0.25">
      <c r="A18">
        <v>0.12251699999999488</v>
      </c>
      <c r="B18">
        <v>1.5354064999999999</v>
      </c>
    </row>
    <row r="19" spans="1:2" x14ac:dyDescent="0.25">
      <c r="A19">
        <v>0.13126799999999861</v>
      </c>
      <c r="B19">
        <v>1.6266768</v>
      </c>
    </row>
    <row r="20" spans="1:2" x14ac:dyDescent="0.25">
      <c r="A20">
        <v>0.14439399999999836</v>
      </c>
      <c r="B20">
        <v>1.7523886</v>
      </c>
    </row>
    <row r="21" spans="1:2" x14ac:dyDescent="0.25">
      <c r="A21">
        <v>0.15314499999999498</v>
      </c>
      <c r="B21">
        <v>1.8574355</v>
      </c>
    </row>
    <row r="22" spans="1:2" x14ac:dyDescent="0.25">
      <c r="A22">
        <v>0.15751999999999811</v>
      </c>
      <c r="B22">
        <v>1.9814252999999999</v>
      </c>
    </row>
    <row r="23" spans="1:2" x14ac:dyDescent="0.25">
      <c r="A23">
        <v>0.17064699999999533</v>
      </c>
      <c r="B23">
        <v>2.0692512999999999</v>
      </c>
    </row>
    <row r="24" spans="1:2" x14ac:dyDescent="0.25">
      <c r="A24">
        <v>0.17064699999999533</v>
      </c>
      <c r="B24">
        <v>2.1829084999999999</v>
      </c>
    </row>
    <row r="25" spans="1:2" x14ac:dyDescent="0.25">
      <c r="A25">
        <v>0.18815199999999521</v>
      </c>
      <c r="B25">
        <v>2.3155087999999999</v>
      </c>
    </row>
    <row r="26" spans="1:2" x14ac:dyDescent="0.25">
      <c r="A26">
        <v>0.19252799999999581</v>
      </c>
      <c r="B26">
        <v>2.4257219000000001</v>
      </c>
    </row>
    <row r="27" spans="1:2" x14ac:dyDescent="0.25">
      <c r="A27">
        <v>0.19690299999999894</v>
      </c>
      <c r="B27">
        <v>2.5238805000000002</v>
      </c>
    </row>
    <row r="28" spans="1:2" x14ac:dyDescent="0.25">
      <c r="A28">
        <v>0.20565399999999556</v>
      </c>
      <c r="B28">
        <v>2.6530364</v>
      </c>
    </row>
    <row r="29" spans="1:2" x14ac:dyDescent="0.25">
      <c r="A29">
        <v>0.21878099999999989</v>
      </c>
      <c r="B29">
        <v>2.7839146000000001</v>
      </c>
    </row>
    <row r="30" spans="1:2" x14ac:dyDescent="0.25">
      <c r="A30">
        <v>0.22315599999999591</v>
      </c>
      <c r="B30">
        <v>2.9044601999999999</v>
      </c>
    </row>
    <row r="31" spans="1:2" x14ac:dyDescent="0.25">
      <c r="A31">
        <v>0.23628199999999566</v>
      </c>
      <c r="B31">
        <v>3.0353382</v>
      </c>
    </row>
    <row r="32" spans="1:2" x14ac:dyDescent="0.25">
      <c r="A32">
        <v>0.24065799999999626</v>
      </c>
      <c r="B32">
        <v>3.1421071999999999</v>
      </c>
    </row>
    <row r="33" spans="1:2" x14ac:dyDescent="0.25">
      <c r="A33">
        <v>0.25378399999999601</v>
      </c>
      <c r="B33">
        <v>3.286762</v>
      </c>
    </row>
    <row r="34" spans="1:2" x14ac:dyDescent="0.25">
      <c r="A34">
        <v>0.25815999999999661</v>
      </c>
      <c r="B34">
        <v>3.3952529</v>
      </c>
    </row>
    <row r="35" spans="1:2" x14ac:dyDescent="0.25">
      <c r="A35">
        <v>0.26691100000000034</v>
      </c>
      <c r="B35">
        <v>3.5278532999999999</v>
      </c>
    </row>
    <row r="36" spans="1:2" x14ac:dyDescent="0.25">
      <c r="A36">
        <v>0.27566199999999697</v>
      </c>
      <c r="B36">
        <v>3.6483986000000002</v>
      </c>
    </row>
    <row r="37" spans="1:2" x14ac:dyDescent="0.25">
      <c r="A37">
        <v>0.28003700000000009</v>
      </c>
      <c r="B37">
        <v>3.7637782</v>
      </c>
    </row>
    <row r="38" spans="1:2" x14ac:dyDescent="0.25">
      <c r="A38">
        <v>0.29316699999999685</v>
      </c>
      <c r="B38">
        <v>3.9153210999999999</v>
      </c>
    </row>
    <row r="39" spans="1:2" x14ac:dyDescent="0.25">
      <c r="A39">
        <v>0.30191800000000057</v>
      </c>
      <c r="B39">
        <v>4.0324225</v>
      </c>
    </row>
    <row r="40" spans="1:2" x14ac:dyDescent="0.25">
      <c r="A40">
        <v>0.30629400000000118</v>
      </c>
      <c r="B40">
        <v>4.1512465000000001</v>
      </c>
    </row>
    <row r="41" spans="1:2" x14ac:dyDescent="0.25">
      <c r="A41">
        <v>0.3150449999999978</v>
      </c>
      <c r="B41">
        <v>4.2494049</v>
      </c>
    </row>
    <row r="42" spans="1:2" x14ac:dyDescent="0.25">
      <c r="A42">
        <v>0.32379499999999695</v>
      </c>
      <c r="B42">
        <v>4.3768387000000004</v>
      </c>
    </row>
    <row r="43" spans="1:2" x14ac:dyDescent="0.25">
      <c r="A43">
        <v>0.33692200000000128</v>
      </c>
      <c r="B43">
        <v>4.5042729000000001</v>
      </c>
    </row>
    <row r="44" spans="1:2" x14ac:dyDescent="0.25">
      <c r="A44">
        <v>0.3412969999999973</v>
      </c>
      <c r="B44">
        <v>4.6265406999999996</v>
      </c>
    </row>
    <row r="45" spans="1:2" x14ac:dyDescent="0.25">
      <c r="A45">
        <v>0.35004800000000103</v>
      </c>
      <c r="B45">
        <v>4.7143664000000003</v>
      </c>
    </row>
    <row r="46" spans="1:2" x14ac:dyDescent="0.25">
      <c r="A46">
        <v>0.35879899999999765</v>
      </c>
      <c r="B46">
        <v>4.8676313999999996</v>
      </c>
    </row>
    <row r="47" spans="1:2" x14ac:dyDescent="0.25">
      <c r="A47">
        <v>0.36755000000000138</v>
      </c>
      <c r="B47">
        <v>4.9726787000000003</v>
      </c>
    </row>
    <row r="48" spans="1:2" x14ac:dyDescent="0.25">
      <c r="A48">
        <v>0.376300999999998</v>
      </c>
      <c r="B48">
        <v>5.0467281000000002</v>
      </c>
    </row>
    <row r="49" spans="1:2" x14ac:dyDescent="0.25">
      <c r="A49">
        <v>0.38505200000000173</v>
      </c>
      <c r="B49">
        <v>5.1483306999999998</v>
      </c>
    </row>
    <row r="50" spans="1:2" x14ac:dyDescent="0.25">
      <c r="A50">
        <v>0.38942699999999775</v>
      </c>
      <c r="B50">
        <v>5.2637099999999997</v>
      </c>
    </row>
    <row r="51" spans="1:2" x14ac:dyDescent="0.25">
      <c r="A51">
        <v>0.39818199999999848</v>
      </c>
      <c r="B51">
        <v>5.4118089999999999</v>
      </c>
    </row>
    <row r="52" spans="1:2" x14ac:dyDescent="0.25">
      <c r="A52">
        <v>0.41130799999999823</v>
      </c>
      <c r="B52">
        <v>5.5409651000000002</v>
      </c>
    </row>
    <row r="53" spans="1:2" x14ac:dyDescent="0.25">
      <c r="A53">
        <v>0.41568399999999883</v>
      </c>
      <c r="B53">
        <v>5.6494559999999998</v>
      </c>
    </row>
    <row r="54" spans="1:2" x14ac:dyDescent="0.25">
      <c r="A54">
        <v>0.42443499999999545</v>
      </c>
      <c r="B54">
        <v>5.7631135000000002</v>
      </c>
    </row>
    <row r="55" spans="1:2" x14ac:dyDescent="0.25">
      <c r="A55">
        <v>0.43318599999999918</v>
      </c>
      <c r="B55">
        <v>5.8939915000000003</v>
      </c>
    </row>
    <row r="56" spans="1:2" x14ac:dyDescent="0.25">
      <c r="A56">
        <v>0.4375609999999952</v>
      </c>
      <c r="B56">
        <v>5.9973163999999999</v>
      </c>
    </row>
    <row r="57" spans="1:2" x14ac:dyDescent="0.25">
      <c r="A57">
        <v>0.45068799999999953</v>
      </c>
      <c r="B57">
        <v>6.0989189000000001</v>
      </c>
    </row>
    <row r="58" spans="1:2" x14ac:dyDescent="0.25">
      <c r="A58">
        <v>0.45506299999999555</v>
      </c>
      <c r="B58">
        <v>6.2022437999999998</v>
      </c>
    </row>
    <row r="59" spans="1:2" x14ac:dyDescent="0.25">
      <c r="A59">
        <v>0.4681889999999953</v>
      </c>
      <c r="B59">
        <v>6.3279557000000004</v>
      </c>
    </row>
    <row r="60" spans="1:2" x14ac:dyDescent="0.25">
      <c r="A60">
        <v>0.47693999999999903</v>
      </c>
      <c r="B60">
        <v>6.4209480000000001</v>
      </c>
    </row>
    <row r="61" spans="1:2" x14ac:dyDescent="0.25">
      <c r="A61">
        <v>0.48569099999999565</v>
      </c>
      <c r="B61">
        <v>6.5604361999999998</v>
      </c>
    </row>
    <row r="62" spans="1:2" x14ac:dyDescent="0.25">
      <c r="A62">
        <v>0.49006699999999626</v>
      </c>
      <c r="B62">
        <v>6.6275972999999997</v>
      </c>
    </row>
    <row r="63" spans="1:2" x14ac:dyDescent="0.25">
      <c r="A63">
        <v>0.49444199999999938</v>
      </c>
      <c r="B63">
        <v>6.7360882999999996</v>
      </c>
    </row>
    <row r="64" spans="1:2" x14ac:dyDescent="0.25">
      <c r="A64">
        <v>0.50757199999999614</v>
      </c>
      <c r="B64">
        <v>6.8376913000000004</v>
      </c>
    </row>
    <row r="65" spans="1:2" x14ac:dyDescent="0.25">
      <c r="A65">
        <v>0.51632299999999987</v>
      </c>
      <c r="B65">
        <v>6.9496263999999996</v>
      </c>
    </row>
    <row r="66" spans="1:2" x14ac:dyDescent="0.25">
      <c r="A66">
        <v>0.52069900000000047</v>
      </c>
      <c r="B66">
        <v>7.0477847999999996</v>
      </c>
    </row>
    <row r="67" spans="1:2" x14ac:dyDescent="0.25">
      <c r="A67">
        <v>0.53382500000000022</v>
      </c>
      <c r="B67">
        <v>7.1889953999999996</v>
      </c>
    </row>
    <row r="68" spans="1:2" x14ac:dyDescent="0.25">
      <c r="A68">
        <v>0.53819999999999624</v>
      </c>
      <c r="B68">
        <v>7.2768215999999999</v>
      </c>
    </row>
    <row r="69" spans="1:2" x14ac:dyDescent="0.25">
      <c r="A69">
        <v>0.55570199999999659</v>
      </c>
      <c r="B69">
        <v>7.4300866000000001</v>
      </c>
    </row>
    <row r="70" spans="1:2" x14ac:dyDescent="0.25">
      <c r="A70">
        <v>0.56007799999999719</v>
      </c>
      <c r="B70">
        <v>7.4610843999999998</v>
      </c>
    </row>
    <row r="71" spans="1:2" x14ac:dyDescent="0.25">
      <c r="A71">
        <v>0.56445300000000032</v>
      </c>
      <c r="B71">
        <v>7.5850739000000003</v>
      </c>
    </row>
    <row r="72" spans="1:2" x14ac:dyDescent="0.25">
      <c r="A72">
        <v>0.57757999999999754</v>
      </c>
      <c r="B72">
        <v>7.6832323000000002</v>
      </c>
    </row>
    <row r="73" spans="1:2" x14ac:dyDescent="0.25">
      <c r="A73">
        <v>0.58633100000000127</v>
      </c>
      <c r="B73">
        <v>7.7882794999999998</v>
      </c>
    </row>
    <row r="74" spans="1:2" x14ac:dyDescent="0.25">
      <c r="A74">
        <v>0.59070599999999729</v>
      </c>
      <c r="B74">
        <v>7.8864378999999998</v>
      </c>
    </row>
    <row r="75" spans="1:2" x14ac:dyDescent="0.25">
      <c r="A75">
        <v>0.59945700000000102</v>
      </c>
      <c r="B75">
        <v>8.0000953999999993</v>
      </c>
    </row>
    <row r="76" spans="1:2" x14ac:dyDescent="0.25">
      <c r="A76">
        <v>0.60820799999999764</v>
      </c>
      <c r="B76">
        <v>8.0775889999999997</v>
      </c>
    </row>
    <row r="77" spans="1:2" x14ac:dyDescent="0.25">
      <c r="A77">
        <v>0.6213380000000015</v>
      </c>
      <c r="B77">
        <v>8.1895237000000005</v>
      </c>
    </row>
    <row r="78" spans="1:2" x14ac:dyDescent="0.25">
      <c r="A78">
        <v>0.6213380000000015</v>
      </c>
      <c r="B78">
        <v>8.2601289999999992</v>
      </c>
    </row>
    <row r="79" spans="1:2" x14ac:dyDescent="0.25">
      <c r="A79">
        <v>0.63446400000000125</v>
      </c>
      <c r="B79">
        <v>8.3806753</v>
      </c>
    </row>
    <row r="80" spans="1:2" x14ac:dyDescent="0.25">
      <c r="A80">
        <v>0.63883999999999475</v>
      </c>
      <c r="B80">
        <v>8.4616126999999999</v>
      </c>
    </row>
    <row r="81" spans="1:2" x14ac:dyDescent="0.25">
      <c r="A81">
        <v>0.6519660000000016</v>
      </c>
      <c r="B81">
        <v>8.5528831000000007</v>
      </c>
    </row>
    <row r="82" spans="1:2" x14ac:dyDescent="0.25">
      <c r="A82">
        <v>0.66071699999999822</v>
      </c>
      <c r="B82">
        <v>8.6889277000000007</v>
      </c>
    </row>
    <row r="83" spans="1:2" x14ac:dyDescent="0.25">
      <c r="A83">
        <v>0.67384299999999797</v>
      </c>
      <c r="B83">
        <v>8.7491999000000007</v>
      </c>
    </row>
    <row r="84" spans="1:2" x14ac:dyDescent="0.25">
      <c r="A84">
        <v>0.67384299999999797</v>
      </c>
      <c r="B84">
        <v>8.8576908000000003</v>
      </c>
    </row>
    <row r="85" spans="1:2" x14ac:dyDescent="0.25">
      <c r="A85">
        <v>0.6825940000000017</v>
      </c>
      <c r="B85">
        <v>8.9041872000000009</v>
      </c>
    </row>
    <row r="86" spans="1:2" x14ac:dyDescent="0.25">
      <c r="A86">
        <v>0.6869699999999952</v>
      </c>
      <c r="B86">
        <v>9.0350657000000005</v>
      </c>
    </row>
    <row r="87" spans="1:2" x14ac:dyDescent="0.25">
      <c r="A87">
        <v>0.70009599999999494</v>
      </c>
      <c r="B87">
        <v>9.1401119000000008</v>
      </c>
    </row>
    <row r="88" spans="1:2" x14ac:dyDescent="0.25">
      <c r="A88">
        <v>0.71322299999999927</v>
      </c>
      <c r="B88">
        <v>9.2675467000000005</v>
      </c>
    </row>
    <row r="89" spans="1:2" x14ac:dyDescent="0.25">
      <c r="A89">
        <v>0.7175979999999953</v>
      </c>
      <c r="B89">
        <v>9.2950993000000004</v>
      </c>
    </row>
    <row r="90" spans="1:2" x14ac:dyDescent="0.25">
      <c r="A90">
        <v>0.73072799999999916</v>
      </c>
      <c r="B90">
        <v>9.4104785999999994</v>
      </c>
    </row>
    <row r="91" spans="1:2" x14ac:dyDescent="0.25">
      <c r="A91">
        <v>0.73072799999999916</v>
      </c>
      <c r="B91">
        <v>9.4586973000000008</v>
      </c>
    </row>
    <row r="92" spans="1:2" x14ac:dyDescent="0.25">
      <c r="A92">
        <v>0.73510399999999976</v>
      </c>
      <c r="B92">
        <v>9.5585775000000002</v>
      </c>
    </row>
    <row r="93" spans="1:2" x14ac:dyDescent="0.25">
      <c r="A93">
        <v>0.74822999999999951</v>
      </c>
      <c r="B93">
        <v>9.6653471</v>
      </c>
    </row>
    <row r="94" spans="1:2" x14ac:dyDescent="0.25">
      <c r="A94">
        <v>0.75698099999999613</v>
      </c>
      <c r="B94">
        <v>9.7462844999999998</v>
      </c>
    </row>
    <row r="95" spans="1:2" x14ac:dyDescent="0.25">
      <c r="A95">
        <v>0.76573199999999986</v>
      </c>
      <c r="B95">
        <v>9.7772818000000008</v>
      </c>
    </row>
    <row r="96" spans="1:2" x14ac:dyDescent="0.25">
      <c r="A96">
        <v>0.77010699999999588</v>
      </c>
      <c r="B96">
        <v>9.8995494999999991</v>
      </c>
    </row>
    <row r="97" spans="1:2" x14ac:dyDescent="0.25">
      <c r="A97">
        <v>0.77885799999999961</v>
      </c>
      <c r="B97">
        <v>9.9925423000000002</v>
      </c>
    </row>
    <row r="98" spans="1:2" x14ac:dyDescent="0.25">
      <c r="A98">
        <v>0.78760899999999623</v>
      </c>
      <c r="B98">
        <v>10.039038</v>
      </c>
    </row>
    <row r="99" spans="1:2" x14ac:dyDescent="0.25">
      <c r="A99">
        <v>0.79635999999999996</v>
      </c>
      <c r="B99">
        <v>10.149251</v>
      </c>
    </row>
    <row r="100" spans="1:2" x14ac:dyDescent="0.25">
      <c r="A100">
        <v>0.80511099999999658</v>
      </c>
      <c r="B100">
        <v>10.216412999999999</v>
      </c>
    </row>
    <row r="101" spans="1:2" x14ac:dyDescent="0.25">
      <c r="A101">
        <v>0.81823699999999633</v>
      </c>
      <c r="B101">
        <v>10.295628000000001</v>
      </c>
    </row>
    <row r="102" spans="1:2" x14ac:dyDescent="0.25">
      <c r="A102">
        <v>0.82261299999999693</v>
      </c>
      <c r="B102">
        <v>10.405841000000001</v>
      </c>
    </row>
    <row r="103" spans="1:2" x14ac:dyDescent="0.25">
      <c r="A103">
        <v>0.83136400000000066</v>
      </c>
      <c r="B103">
        <v>10.493668</v>
      </c>
    </row>
    <row r="104" spans="1:2" x14ac:dyDescent="0.25">
      <c r="A104">
        <v>0.84011900000000139</v>
      </c>
      <c r="B104">
        <v>10.578049</v>
      </c>
    </row>
    <row r="105" spans="1:2" x14ac:dyDescent="0.25">
      <c r="A105">
        <v>0.84886900000000054</v>
      </c>
      <c r="B105">
        <v>10.714093</v>
      </c>
    </row>
    <row r="106" spans="1:2" x14ac:dyDescent="0.25">
      <c r="A106">
        <v>0.85761999999999716</v>
      </c>
      <c r="B106">
        <v>10.748535</v>
      </c>
    </row>
    <row r="107" spans="1:2" x14ac:dyDescent="0.25">
      <c r="A107">
        <v>0.87074700000000149</v>
      </c>
      <c r="B107">
        <v>10.829473</v>
      </c>
    </row>
    <row r="108" spans="1:2" x14ac:dyDescent="0.25">
      <c r="A108">
        <v>0.87074700000000149</v>
      </c>
      <c r="B108">
        <v>10.870803</v>
      </c>
    </row>
    <row r="109" spans="1:2" x14ac:dyDescent="0.25">
      <c r="A109">
        <v>0.87949799999999811</v>
      </c>
      <c r="B109">
        <v>10.917299</v>
      </c>
    </row>
    <row r="110" spans="1:2" x14ac:dyDescent="0.25">
      <c r="A110">
        <v>0.88824899999999474</v>
      </c>
      <c r="B110">
        <v>11.037845000000001</v>
      </c>
    </row>
    <row r="111" spans="1:2" x14ac:dyDescent="0.25">
      <c r="A111">
        <v>0.90137500000000159</v>
      </c>
      <c r="B111">
        <v>11.115337999999999</v>
      </c>
    </row>
    <row r="112" spans="1:2" x14ac:dyDescent="0.25">
      <c r="A112">
        <v>0.90574999999999761</v>
      </c>
      <c r="B112">
        <v>11.187665000000001</v>
      </c>
    </row>
    <row r="113" spans="1:2" x14ac:dyDescent="0.25">
      <c r="A113">
        <v>0.91887699999999484</v>
      </c>
      <c r="B113">
        <v>11.318543</v>
      </c>
    </row>
    <row r="114" spans="1:2" x14ac:dyDescent="0.25">
      <c r="A114">
        <v>0.92325199999999796</v>
      </c>
      <c r="B114">
        <v>11.342651999999999</v>
      </c>
    </row>
    <row r="115" spans="1:2" x14ac:dyDescent="0.25">
      <c r="A115">
        <v>0.93200300000000169</v>
      </c>
      <c r="B115">
        <v>11.413258000000001</v>
      </c>
    </row>
    <row r="116" spans="1:2" x14ac:dyDescent="0.25">
      <c r="A116">
        <v>0.94075399999999831</v>
      </c>
      <c r="B116">
        <v>11.502806</v>
      </c>
    </row>
    <row r="117" spans="1:2" x14ac:dyDescent="0.25">
      <c r="A117">
        <v>0.94950899999999905</v>
      </c>
      <c r="B117">
        <v>11.597521</v>
      </c>
    </row>
    <row r="118" spans="1:2" x14ac:dyDescent="0.25">
      <c r="A118">
        <v>0.95825999999999567</v>
      </c>
      <c r="B118">
        <v>11.656072</v>
      </c>
    </row>
    <row r="119" spans="1:2" x14ac:dyDescent="0.25">
      <c r="A119">
        <v>0.9670109999999994</v>
      </c>
      <c r="B119">
        <v>11.749063</v>
      </c>
    </row>
    <row r="120" spans="1:2" x14ac:dyDescent="0.25">
      <c r="A120">
        <v>0.9670109999999994</v>
      </c>
      <c r="B120">
        <v>11.800725999999999</v>
      </c>
    </row>
    <row r="121" spans="1:2" x14ac:dyDescent="0.25">
      <c r="A121">
        <v>0.98013699999999915</v>
      </c>
      <c r="B121">
        <v>11.879942</v>
      </c>
    </row>
    <row r="122" spans="1:2" x14ac:dyDescent="0.25">
      <c r="A122">
        <v>0.9932629999999989</v>
      </c>
      <c r="B122">
        <v>11.984988</v>
      </c>
    </row>
    <row r="123" spans="1:2" x14ac:dyDescent="0.25">
      <c r="A123">
        <v>1.0020139999999955</v>
      </c>
      <c r="B123">
        <v>12.084868999999999</v>
      </c>
    </row>
    <row r="124" spans="1:2" x14ac:dyDescent="0.25">
      <c r="A124">
        <v>1.0063899999999961</v>
      </c>
      <c r="B124">
        <v>12.117589000000001</v>
      </c>
    </row>
    <row r="125" spans="1:2" x14ac:dyDescent="0.25">
      <c r="A125">
        <v>1.0151409999999998</v>
      </c>
      <c r="B125">
        <v>12.164084000000001</v>
      </c>
    </row>
    <row r="126" spans="1:2" x14ac:dyDescent="0.25">
      <c r="A126">
        <v>1.0238919999999965</v>
      </c>
      <c r="B126">
        <v>12.272576000000001</v>
      </c>
    </row>
    <row r="127" spans="1:2" x14ac:dyDescent="0.25">
      <c r="A127">
        <v>1.0326419999999956</v>
      </c>
      <c r="B127">
        <v>12.327681999999999</v>
      </c>
    </row>
    <row r="128" spans="1:2" x14ac:dyDescent="0.25">
      <c r="A128">
        <v>1.0457689999999999</v>
      </c>
      <c r="B128">
        <v>12.448228</v>
      </c>
    </row>
    <row r="129" spans="1:2" x14ac:dyDescent="0.25">
      <c r="A129">
        <v>1.0545199999999966</v>
      </c>
      <c r="B129">
        <v>12.424118999999999</v>
      </c>
    </row>
    <row r="130" spans="1:2" x14ac:dyDescent="0.25">
      <c r="A130">
        <v>1.0545199999999966</v>
      </c>
      <c r="B130">
        <v>12.465448</v>
      </c>
    </row>
    <row r="131" spans="1:2" x14ac:dyDescent="0.25">
      <c r="A131">
        <v>1.0676500000000004</v>
      </c>
      <c r="B131">
        <v>12.603215000000001</v>
      </c>
    </row>
    <row r="132" spans="1:2" x14ac:dyDescent="0.25">
      <c r="A132">
        <v>1.0720249999999965</v>
      </c>
      <c r="B132">
        <v>12.666931999999999</v>
      </c>
    </row>
    <row r="133" spans="1:2" x14ac:dyDescent="0.25">
      <c r="A133">
        <v>1.0764009999999971</v>
      </c>
      <c r="B133">
        <v>12.70654</v>
      </c>
    </row>
    <row r="134" spans="1:2" x14ac:dyDescent="0.25">
      <c r="A134">
        <v>1.0895269999999968</v>
      </c>
      <c r="B134">
        <v>12.813309</v>
      </c>
    </row>
    <row r="135" spans="1:2" x14ac:dyDescent="0.25">
      <c r="A135">
        <v>1.0982780000000005</v>
      </c>
      <c r="B135">
        <v>12.825362999999999</v>
      </c>
    </row>
    <row r="136" spans="1:2" x14ac:dyDescent="0.25">
      <c r="A136">
        <v>1.1157800000000009</v>
      </c>
      <c r="B136">
        <v>12.940742</v>
      </c>
    </row>
    <row r="137" spans="1:2" x14ac:dyDescent="0.25">
      <c r="A137">
        <v>1.1114049999999978</v>
      </c>
      <c r="B137">
        <v>12.976907000000001</v>
      </c>
    </row>
    <row r="138" spans="1:2" x14ac:dyDescent="0.25">
      <c r="A138">
        <v>1.1245309999999975</v>
      </c>
      <c r="B138">
        <v>13.064733</v>
      </c>
    </row>
    <row r="139" spans="1:2" x14ac:dyDescent="0.25">
      <c r="A139">
        <v>1.1289060000000006</v>
      </c>
      <c r="B139">
        <v>13.143948999999999</v>
      </c>
    </row>
    <row r="140" spans="1:2" x14ac:dyDescent="0.25">
      <c r="A140">
        <v>1.1376569999999973</v>
      </c>
      <c r="B140">
        <v>13.205943</v>
      </c>
    </row>
    <row r="141" spans="1:2" x14ac:dyDescent="0.25">
      <c r="A141">
        <v>1.146408000000001</v>
      </c>
      <c r="B141">
        <v>13.288603</v>
      </c>
    </row>
    <row r="142" spans="1:2" x14ac:dyDescent="0.25">
      <c r="A142">
        <v>1.1551589999999976</v>
      </c>
      <c r="B142">
        <v>13.331656000000001</v>
      </c>
    </row>
    <row r="143" spans="1:2" x14ac:dyDescent="0.25">
      <c r="A143">
        <v>1.1639100000000013</v>
      </c>
      <c r="B143">
        <v>13.429812999999999</v>
      </c>
    </row>
    <row r="144" spans="1:2" x14ac:dyDescent="0.25">
      <c r="A144">
        <v>1.172664999999995</v>
      </c>
      <c r="B144">
        <v>13.464255</v>
      </c>
    </row>
    <row r="145" spans="1:2" x14ac:dyDescent="0.25">
      <c r="A145">
        <v>1.1770399999999981</v>
      </c>
      <c r="B145">
        <v>13.498697</v>
      </c>
    </row>
    <row r="146" spans="1:2" x14ac:dyDescent="0.25">
      <c r="A146">
        <v>1.1901669999999953</v>
      </c>
      <c r="B146">
        <v>13.584801000000001</v>
      </c>
    </row>
    <row r="147" spans="1:2" x14ac:dyDescent="0.25">
      <c r="A147">
        <v>1.198917999999999</v>
      </c>
      <c r="B147">
        <v>13.624409</v>
      </c>
    </row>
    <row r="148" spans="1:2" x14ac:dyDescent="0.25">
      <c r="A148">
        <v>1.2076679999999982</v>
      </c>
      <c r="B148">
        <v>13.715679</v>
      </c>
    </row>
    <row r="149" spans="1:2" x14ac:dyDescent="0.25">
      <c r="A149">
        <v>1.2207949999999954</v>
      </c>
      <c r="B149">
        <v>13.827614000000001</v>
      </c>
    </row>
    <row r="150" spans="1:2" x14ac:dyDescent="0.25">
      <c r="A150">
        <v>1.2164189999999948</v>
      </c>
      <c r="B150">
        <v>13.862056000000001</v>
      </c>
    </row>
    <row r="151" spans="1:2" x14ac:dyDescent="0.25">
      <c r="A151">
        <v>1.2295459999999991</v>
      </c>
      <c r="B151">
        <v>13.934383</v>
      </c>
    </row>
    <row r="152" spans="1:2" x14ac:dyDescent="0.25">
      <c r="A152">
        <v>1.2426719999999989</v>
      </c>
      <c r="B152">
        <v>13.922329</v>
      </c>
    </row>
    <row r="153" spans="1:2" x14ac:dyDescent="0.25">
      <c r="A153">
        <v>1.2470479999999995</v>
      </c>
      <c r="B153">
        <v>13.996378</v>
      </c>
    </row>
    <row r="154" spans="1:2" x14ac:dyDescent="0.25">
      <c r="A154">
        <v>1.2557979999999986</v>
      </c>
      <c r="B154">
        <v>14.092814000000001</v>
      </c>
    </row>
    <row r="155" spans="1:2" x14ac:dyDescent="0.25">
      <c r="A155">
        <v>1.2645489999999953</v>
      </c>
      <c r="B155">
        <v>14.184085</v>
      </c>
    </row>
    <row r="156" spans="1:2" x14ac:dyDescent="0.25">
      <c r="A156">
        <v>1.273299999999999</v>
      </c>
      <c r="B156">
        <v>14.197862000000001</v>
      </c>
    </row>
    <row r="157" spans="1:2" x14ac:dyDescent="0.25">
      <c r="A157">
        <v>1.2864299999999957</v>
      </c>
      <c r="B157">
        <v>14.309796</v>
      </c>
    </row>
    <row r="158" spans="1:2" x14ac:dyDescent="0.25">
      <c r="A158">
        <v>1.2951809999999995</v>
      </c>
      <c r="B158">
        <v>14.309796</v>
      </c>
    </row>
    <row r="159" spans="1:2" x14ac:dyDescent="0.25">
      <c r="A159">
        <v>1.2951809999999995</v>
      </c>
      <c r="B159">
        <v>14.354570000000001</v>
      </c>
    </row>
    <row r="160" spans="1:2" x14ac:dyDescent="0.25">
      <c r="A160">
        <v>1.3039319999999961</v>
      </c>
      <c r="B160">
        <v>14.440675000000001</v>
      </c>
    </row>
    <row r="161" spans="1:2" x14ac:dyDescent="0.25">
      <c r="A161">
        <v>1.3170590000000004</v>
      </c>
      <c r="B161">
        <v>14.521611999999999</v>
      </c>
    </row>
    <row r="162" spans="1:2" x14ac:dyDescent="0.25">
      <c r="A162">
        <v>1.3301850000000002</v>
      </c>
      <c r="B162">
        <v>14.533666999999999</v>
      </c>
    </row>
    <row r="163" spans="1:2" x14ac:dyDescent="0.25">
      <c r="A163">
        <v>1.325809999999997</v>
      </c>
      <c r="B163">
        <v>14.588774000000001</v>
      </c>
    </row>
    <row r="164" spans="1:2" x14ac:dyDescent="0.25">
      <c r="A164">
        <v>1.3433109999999999</v>
      </c>
      <c r="B164">
        <v>14.712763000000001</v>
      </c>
    </row>
    <row r="165" spans="1:2" x14ac:dyDescent="0.25">
      <c r="A165">
        <v>1.3520619999999965</v>
      </c>
      <c r="B165">
        <v>14.721374000000001</v>
      </c>
    </row>
    <row r="166" spans="1:2" x14ac:dyDescent="0.25">
      <c r="A166">
        <v>1.3608130000000003</v>
      </c>
      <c r="B166">
        <v>14.791979</v>
      </c>
    </row>
    <row r="167" spans="1:2" x14ac:dyDescent="0.25">
      <c r="A167">
        <v>1.3608130000000003</v>
      </c>
      <c r="B167">
        <v>14.841919000000001</v>
      </c>
    </row>
    <row r="168" spans="1:2" x14ac:dyDescent="0.25">
      <c r="A168">
        <v>1.3783150000000006</v>
      </c>
      <c r="B168">
        <v>14.883248999999999</v>
      </c>
    </row>
    <row r="169" spans="1:2" x14ac:dyDescent="0.25">
      <c r="A169">
        <v>1.3826910000000012</v>
      </c>
      <c r="B169">
        <v>14.952132000000001</v>
      </c>
    </row>
    <row r="170" spans="1:2" x14ac:dyDescent="0.25">
      <c r="A170">
        <v>1.3914410000000004</v>
      </c>
      <c r="B170">
        <v>14.986573999999999</v>
      </c>
    </row>
    <row r="171" spans="1:2" x14ac:dyDescent="0.25">
      <c r="A171">
        <v>1.4001960000000011</v>
      </c>
      <c r="B171">
        <v>15.036514</v>
      </c>
    </row>
    <row r="172" spans="1:2" x14ac:dyDescent="0.25">
      <c r="A172">
        <v>1.4045720000000017</v>
      </c>
      <c r="B172">
        <v>15.170836</v>
      </c>
    </row>
    <row r="173" spans="1:2" x14ac:dyDescent="0.25">
      <c r="A173">
        <v>1.4176980000000015</v>
      </c>
      <c r="B173">
        <v>15.203556000000001</v>
      </c>
    </row>
    <row r="174" spans="1:2" x14ac:dyDescent="0.25">
      <c r="A174">
        <v>1.4264489999999981</v>
      </c>
      <c r="B174">
        <v>15.241441999999999</v>
      </c>
    </row>
    <row r="175" spans="1:2" x14ac:dyDescent="0.25">
      <c r="A175">
        <v>1.4351999999999947</v>
      </c>
      <c r="B175">
        <v>15.286216</v>
      </c>
    </row>
    <row r="176" spans="1:2" x14ac:dyDescent="0.25">
      <c r="A176">
        <v>1.4395749999999978</v>
      </c>
      <c r="B176">
        <v>15.365432</v>
      </c>
    </row>
    <row r="177" spans="1:2" x14ac:dyDescent="0.25">
      <c r="A177">
        <v>1.4483260000000016</v>
      </c>
      <c r="B177">
        <v>15.382652</v>
      </c>
    </row>
    <row r="178" spans="1:2" x14ac:dyDescent="0.25">
      <c r="A178">
        <v>1.4570769999999982</v>
      </c>
      <c r="B178">
        <v>15.468757</v>
      </c>
    </row>
    <row r="179" spans="1:2" x14ac:dyDescent="0.25">
      <c r="A179">
        <v>1.4702039999999954</v>
      </c>
      <c r="B179">
        <v>15.477366</v>
      </c>
    </row>
    <row r="180" spans="1:2" x14ac:dyDescent="0.25">
      <c r="A180">
        <v>1.4789540000000017</v>
      </c>
      <c r="B180">
        <v>15.498032</v>
      </c>
    </row>
    <row r="181" spans="1:2" x14ac:dyDescent="0.25">
      <c r="A181">
        <v>1.4833299999999952</v>
      </c>
      <c r="B181">
        <v>15.57897</v>
      </c>
    </row>
    <row r="182" spans="1:2" x14ac:dyDescent="0.25">
      <c r="A182">
        <v>1.4877049999999983</v>
      </c>
      <c r="B182">
        <v>15.634076</v>
      </c>
    </row>
    <row r="183" spans="1:2" x14ac:dyDescent="0.25">
      <c r="A183">
        <v>1.4964559999999949</v>
      </c>
      <c r="B183">
        <v>15.654741</v>
      </c>
    </row>
    <row r="184" spans="1:2" x14ac:dyDescent="0.25">
      <c r="A184">
        <v>1.5183369999999954</v>
      </c>
      <c r="B184">
        <v>15.761509999999999</v>
      </c>
    </row>
    <row r="185" spans="1:2" x14ac:dyDescent="0.25">
      <c r="A185">
        <v>1.5183369999999954</v>
      </c>
      <c r="B185">
        <v>15.756344</v>
      </c>
    </row>
    <row r="186" spans="1:2" x14ac:dyDescent="0.25">
      <c r="A186">
        <v>1.522712999999996</v>
      </c>
      <c r="B186">
        <v>15.814895</v>
      </c>
    </row>
    <row r="187" spans="1:2" x14ac:dyDescent="0.25">
      <c r="A187">
        <v>1.5358389999999957</v>
      </c>
      <c r="B187">
        <v>15.868278999999999</v>
      </c>
    </row>
    <row r="188" spans="1:2" x14ac:dyDescent="0.25">
      <c r="A188">
        <v>1.5402149999999963</v>
      </c>
      <c r="B188">
        <v>15.900998</v>
      </c>
    </row>
    <row r="189" spans="1:2" x14ac:dyDescent="0.25">
      <c r="A189">
        <v>1.5445899999999995</v>
      </c>
      <c r="B189">
        <v>16.042210000000001</v>
      </c>
    </row>
    <row r="190" spans="1:2" x14ac:dyDescent="0.25">
      <c r="A190">
        <v>1.5577159999999992</v>
      </c>
      <c r="B190">
        <v>16.030152999999999</v>
      </c>
    </row>
    <row r="191" spans="1:2" x14ac:dyDescent="0.25">
      <c r="A191">
        <v>1.5708429999999964</v>
      </c>
      <c r="B191">
        <v>16.088705000000001</v>
      </c>
    </row>
    <row r="192" spans="1:2" x14ac:dyDescent="0.25">
      <c r="A192">
        <v>1.5752179999999996</v>
      </c>
      <c r="B192">
        <v>16.164476000000001</v>
      </c>
    </row>
    <row r="193" spans="1:2" x14ac:dyDescent="0.25">
      <c r="A193">
        <v>1.5839689999999962</v>
      </c>
      <c r="B193">
        <v>16.207529000000001</v>
      </c>
    </row>
    <row r="194" spans="1:2" x14ac:dyDescent="0.25">
      <c r="A194">
        <v>1.5883449999999968</v>
      </c>
      <c r="B194">
        <v>16.193752</v>
      </c>
    </row>
    <row r="195" spans="1:2" x14ac:dyDescent="0.25">
      <c r="A195">
        <v>1.5927199999999999</v>
      </c>
      <c r="B195">
        <v>16.271246000000001</v>
      </c>
    </row>
    <row r="196" spans="1:2" x14ac:dyDescent="0.25">
      <c r="A196">
        <v>1.6102220000000003</v>
      </c>
      <c r="B196">
        <v>16.340129999999998</v>
      </c>
    </row>
    <row r="197" spans="1:2" x14ac:dyDescent="0.25">
      <c r="A197">
        <v>1.618977000000001</v>
      </c>
      <c r="B197">
        <v>16.367681999999999</v>
      </c>
    </row>
    <row r="198" spans="1:2" x14ac:dyDescent="0.25">
      <c r="A198">
        <v>1.6277279999999976</v>
      </c>
      <c r="B198">
        <v>16.434843000000001</v>
      </c>
    </row>
    <row r="199" spans="1:2" x14ac:dyDescent="0.25">
      <c r="A199">
        <v>1.6364790000000013</v>
      </c>
      <c r="B199">
        <v>16.464119</v>
      </c>
    </row>
    <row r="200" spans="1:2" x14ac:dyDescent="0.25">
      <c r="A200">
        <v>1.6364790000000013</v>
      </c>
      <c r="B200">
        <v>16.472729000000001</v>
      </c>
    </row>
    <row r="201" spans="1:2" x14ac:dyDescent="0.25">
      <c r="A201">
        <v>1.6496050000000011</v>
      </c>
      <c r="B201">
        <v>16.548500000000001</v>
      </c>
    </row>
    <row r="202" spans="1:2" x14ac:dyDescent="0.25">
      <c r="A202">
        <v>1.6539799999999971</v>
      </c>
      <c r="B202">
        <v>16.596720000000001</v>
      </c>
    </row>
    <row r="203" spans="1:2" x14ac:dyDescent="0.25">
      <c r="A203">
        <v>1.6671070000000014</v>
      </c>
      <c r="B203">
        <v>16.682822999999999</v>
      </c>
    </row>
    <row r="204" spans="1:2" x14ac:dyDescent="0.25">
      <c r="A204">
        <v>1.6758579999999981</v>
      </c>
      <c r="B204">
        <v>16.751705000000001</v>
      </c>
    </row>
    <row r="205" spans="1:2" x14ac:dyDescent="0.25">
      <c r="A205">
        <v>1.6846089999999947</v>
      </c>
      <c r="B205">
        <v>16.782703000000001</v>
      </c>
    </row>
    <row r="206" spans="1:2" x14ac:dyDescent="0.25">
      <c r="A206">
        <v>1.6933590000000009</v>
      </c>
      <c r="B206">
        <v>16.794758000000002</v>
      </c>
    </row>
    <row r="207" spans="1:2" x14ac:dyDescent="0.25">
      <c r="A207">
        <v>1.6977350000000015</v>
      </c>
      <c r="B207">
        <v>16.860196999999999</v>
      </c>
    </row>
    <row r="208" spans="1:2" x14ac:dyDescent="0.25">
      <c r="A208">
        <v>1.7064859999999982</v>
      </c>
      <c r="B208">
        <v>16.892916</v>
      </c>
    </row>
    <row r="209" spans="1:2" x14ac:dyDescent="0.25">
      <c r="A209">
        <v>1.7152369999999948</v>
      </c>
      <c r="B209">
        <v>16.937691000000001</v>
      </c>
    </row>
    <row r="210" spans="1:2" x14ac:dyDescent="0.25">
      <c r="A210">
        <v>1.7239879999999985</v>
      </c>
      <c r="B210">
        <v>16.996241000000001</v>
      </c>
    </row>
    <row r="211" spans="1:2" x14ac:dyDescent="0.25">
      <c r="A211">
        <v>1.7327420000000018</v>
      </c>
      <c r="B211">
        <v>17.001408000000001</v>
      </c>
    </row>
    <row r="212" spans="1:2" x14ac:dyDescent="0.25">
      <c r="A212">
        <v>1.7414929999999984</v>
      </c>
      <c r="B212">
        <v>17.020351000000002</v>
      </c>
    </row>
    <row r="213" spans="1:2" x14ac:dyDescent="0.25">
      <c r="A213">
        <v>1.745868999999999</v>
      </c>
      <c r="B213">
        <v>17.099565999999999</v>
      </c>
    </row>
    <row r="214" spans="1:2" x14ac:dyDescent="0.25">
      <c r="A214">
        <v>1.7589949999999988</v>
      </c>
      <c r="B214">
        <v>17.128841000000001</v>
      </c>
    </row>
    <row r="215" spans="1:2" x14ac:dyDescent="0.25">
      <c r="A215">
        <v>1.7677459999999954</v>
      </c>
      <c r="B215">
        <v>17.20289</v>
      </c>
    </row>
    <row r="216" spans="1:2" x14ac:dyDescent="0.25">
      <c r="A216">
        <v>1.7764969999999991</v>
      </c>
      <c r="B216">
        <v>17.256274999999999</v>
      </c>
    </row>
    <row r="217" spans="1:2" x14ac:dyDescent="0.25">
      <c r="A217">
        <v>1.7808719999999951</v>
      </c>
      <c r="B217">
        <v>17.273496999999999</v>
      </c>
    </row>
    <row r="218" spans="1:2" x14ac:dyDescent="0.25">
      <c r="A218">
        <v>1.7896229999999989</v>
      </c>
      <c r="B218">
        <v>17.356155000000001</v>
      </c>
    </row>
    <row r="219" spans="1:2" x14ac:dyDescent="0.25">
      <c r="A219">
        <v>1.7983739999999955</v>
      </c>
      <c r="B219">
        <v>17.349267999999999</v>
      </c>
    </row>
    <row r="220" spans="1:2" x14ac:dyDescent="0.25">
      <c r="A220">
        <v>1.8115009999999998</v>
      </c>
      <c r="B220">
        <v>17.369931999999999</v>
      </c>
    </row>
    <row r="221" spans="1:2" x14ac:dyDescent="0.25">
      <c r="A221">
        <v>1.8115009999999998</v>
      </c>
      <c r="B221">
        <v>17.421595</v>
      </c>
    </row>
    <row r="222" spans="1:2" x14ac:dyDescent="0.25">
      <c r="A222">
        <v>1.8290019999999956</v>
      </c>
      <c r="B222">
        <v>17.495646000000001</v>
      </c>
    </row>
    <row r="223" spans="1:2" x14ac:dyDescent="0.25">
      <c r="A223">
        <v>1.8290019999999956</v>
      </c>
      <c r="B223">
        <v>17.545586</v>
      </c>
    </row>
    <row r="224" spans="1:2" x14ac:dyDescent="0.25">
      <c r="A224">
        <v>1.8377569999999963</v>
      </c>
      <c r="B224">
        <v>17.609303000000001</v>
      </c>
    </row>
    <row r="225" spans="1:2" x14ac:dyDescent="0.25">
      <c r="A225">
        <v>1.8552589999999967</v>
      </c>
      <c r="B225">
        <v>17.593803000000001</v>
      </c>
    </row>
    <row r="226" spans="1:2" x14ac:dyDescent="0.25">
      <c r="A226">
        <v>1.8596349999999973</v>
      </c>
      <c r="B226">
        <v>17.600691000000001</v>
      </c>
    </row>
    <row r="227" spans="1:2" x14ac:dyDescent="0.25">
      <c r="A227">
        <v>1.8596349999999973</v>
      </c>
      <c r="B227">
        <v>17.655798000000001</v>
      </c>
    </row>
    <row r="228" spans="1:2" x14ac:dyDescent="0.25">
      <c r="A228">
        <v>1.872760999999997</v>
      </c>
      <c r="B228">
        <v>17.748791000000001</v>
      </c>
    </row>
    <row r="229" spans="1:2" x14ac:dyDescent="0.25">
      <c r="A229">
        <v>1.8858869999999968</v>
      </c>
      <c r="B229">
        <v>17.7729</v>
      </c>
    </row>
    <row r="230" spans="1:2" x14ac:dyDescent="0.25">
      <c r="A230">
        <v>1.8902629999999974</v>
      </c>
      <c r="B230">
        <v>17.786676</v>
      </c>
    </row>
    <row r="231" spans="1:2" x14ac:dyDescent="0.25">
      <c r="A231">
        <v>1.8990140000000011</v>
      </c>
      <c r="B231">
        <v>17.83145</v>
      </c>
    </row>
    <row r="232" spans="1:2" x14ac:dyDescent="0.25">
      <c r="A232">
        <v>1.9121400000000008</v>
      </c>
      <c r="B232">
        <v>17.869335</v>
      </c>
    </row>
    <row r="233" spans="1:2" x14ac:dyDescent="0.25">
      <c r="A233">
        <v>1.9208909999999975</v>
      </c>
      <c r="B233">
        <v>17.939941000000001</v>
      </c>
    </row>
    <row r="234" spans="1:2" x14ac:dyDescent="0.25">
      <c r="A234">
        <v>1.9208909999999975</v>
      </c>
      <c r="B234">
        <v>17.915832999999999</v>
      </c>
    </row>
    <row r="235" spans="1:2" x14ac:dyDescent="0.25">
      <c r="A235">
        <v>1.9296420000000012</v>
      </c>
      <c r="B235">
        <v>17.922720000000002</v>
      </c>
    </row>
    <row r="236" spans="1:2" x14ac:dyDescent="0.25">
      <c r="A236">
        <v>1.9427680000000009</v>
      </c>
      <c r="B236">
        <v>18.031212</v>
      </c>
    </row>
    <row r="237" spans="1:2" x14ac:dyDescent="0.25">
      <c r="A237">
        <v>1.9558979999999977</v>
      </c>
      <c r="B237">
        <v>18.058765000000001</v>
      </c>
    </row>
    <row r="238" spans="1:2" x14ac:dyDescent="0.25">
      <c r="A238">
        <v>1.9602739999999983</v>
      </c>
      <c r="B238">
        <v>18.081151999999999</v>
      </c>
    </row>
    <row r="239" spans="1:2" x14ac:dyDescent="0.25">
      <c r="A239">
        <v>1.9646490000000014</v>
      </c>
      <c r="B239">
        <v>18.179310000000001</v>
      </c>
    </row>
    <row r="240" spans="1:2" x14ac:dyDescent="0.25">
      <c r="A240">
        <v>1.973399999999998</v>
      </c>
      <c r="B240">
        <v>18.179310000000001</v>
      </c>
    </row>
    <row r="241" spans="1:2" x14ac:dyDescent="0.25">
      <c r="A241">
        <v>1.9821510000000018</v>
      </c>
      <c r="B241">
        <v>18.167255000000001</v>
      </c>
    </row>
    <row r="242" spans="1:2" x14ac:dyDescent="0.25">
      <c r="A242">
        <v>1.9909019999999984</v>
      </c>
      <c r="B242">
        <v>18.263693</v>
      </c>
    </row>
    <row r="243" spans="1:2" x14ac:dyDescent="0.25">
      <c r="A243">
        <v>1.999652999999995</v>
      </c>
      <c r="B243">
        <v>18.258526</v>
      </c>
    </row>
    <row r="244" spans="1:2" x14ac:dyDescent="0.25">
      <c r="A244">
        <v>2.0084039999999987</v>
      </c>
      <c r="B244">
        <v>18.287801999999999</v>
      </c>
    </row>
    <row r="245" spans="1:2" x14ac:dyDescent="0.25">
      <c r="A245">
        <v>2.0171549999999954</v>
      </c>
      <c r="B245">
        <v>18.322243</v>
      </c>
    </row>
    <row r="246" spans="1:2" x14ac:dyDescent="0.25">
      <c r="A246">
        <v>2.0259059999999991</v>
      </c>
      <c r="B246">
        <v>18.418679999999998</v>
      </c>
    </row>
    <row r="247" spans="1:2" x14ac:dyDescent="0.25">
      <c r="A247">
        <v>2.0259059999999991</v>
      </c>
      <c r="B247">
        <v>18.430734999999999</v>
      </c>
    </row>
    <row r="248" spans="1:2" x14ac:dyDescent="0.25">
      <c r="A248">
        <v>2.0390319999999988</v>
      </c>
      <c r="B248">
        <v>18.475508000000001</v>
      </c>
    </row>
    <row r="249" spans="1:2" x14ac:dyDescent="0.25">
      <c r="A249">
        <v>2.0477829999999955</v>
      </c>
      <c r="B249">
        <v>18.475508000000001</v>
      </c>
    </row>
    <row r="250" spans="1:2" x14ac:dyDescent="0.25">
      <c r="A250">
        <v>2.0609129999999993</v>
      </c>
      <c r="B250">
        <v>18.546113999999999</v>
      </c>
    </row>
    <row r="251" spans="1:2" x14ac:dyDescent="0.25">
      <c r="A251">
        <v>2.069663999999996</v>
      </c>
      <c r="B251">
        <v>18.542669</v>
      </c>
    </row>
    <row r="252" spans="1:2" x14ac:dyDescent="0.25">
      <c r="A252">
        <v>2.0784149999999997</v>
      </c>
      <c r="B252">
        <v>18.535782000000001</v>
      </c>
    </row>
    <row r="253" spans="1:2" x14ac:dyDescent="0.25">
      <c r="A253">
        <v>2.0827899999999957</v>
      </c>
      <c r="B253">
        <v>18.628772999999999</v>
      </c>
    </row>
    <row r="254" spans="1:2" x14ac:dyDescent="0.25">
      <c r="A254">
        <v>2.0915409999999994</v>
      </c>
      <c r="B254">
        <v>18.649439000000001</v>
      </c>
    </row>
    <row r="255" spans="1:2" x14ac:dyDescent="0.25">
      <c r="A255">
        <v>2.1002919999999961</v>
      </c>
      <c r="B255">
        <v>18.651160999999998</v>
      </c>
    </row>
    <row r="256" spans="1:2" x14ac:dyDescent="0.25">
      <c r="A256">
        <v>2.1134190000000004</v>
      </c>
      <c r="B256">
        <v>18.738987000000002</v>
      </c>
    </row>
    <row r="257" spans="1:2" x14ac:dyDescent="0.25">
      <c r="A257">
        <v>2.1177939999999964</v>
      </c>
      <c r="B257">
        <v>18.769983</v>
      </c>
    </row>
    <row r="258" spans="1:2" x14ac:dyDescent="0.25">
      <c r="A258">
        <v>2.122169999999997</v>
      </c>
      <c r="B258">
        <v>18.795815000000001</v>
      </c>
    </row>
    <row r="259" spans="1:2" x14ac:dyDescent="0.25">
      <c r="A259">
        <v>2.1352959999999968</v>
      </c>
      <c r="B259">
        <v>18.799258999999999</v>
      </c>
    </row>
    <row r="260" spans="1:2" x14ac:dyDescent="0.25">
      <c r="A260">
        <v>2.1440470000000005</v>
      </c>
      <c r="B260">
        <v>18.866420999999999</v>
      </c>
    </row>
    <row r="261" spans="1:2" x14ac:dyDescent="0.25">
      <c r="A261">
        <v>2.1440470000000005</v>
      </c>
      <c r="B261">
        <v>18.875031</v>
      </c>
    </row>
    <row r="262" spans="1:2" x14ac:dyDescent="0.25">
      <c r="A262">
        <v>2.1571730000000002</v>
      </c>
      <c r="B262">
        <v>18.906029</v>
      </c>
    </row>
    <row r="263" spans="1:2" x14ac:dyDescent="0.25">
      <c r="A263">
        <v>2.1659239999999969</v>
      </c>
      <c r="B263">
        <v>18.907751000000001</v>
      </c>
    </row>
    <row r="264" spans="1:2" x14ac:dyDescent="0.25">
      <c r="A264">
        <v>2.170302999999997</v>
      </c>
      <c r="B264">
        <v>18.971468000000002</v>
      </c>
    </row>
    <row r="265" spans="1:2" x14ac:dyDescent="0.25">
      <c r="A265">
        <v>2.1834300000000013</v>
      </c>
      <c r="B265">
        <v>18.959413999999999</v>
      </c>
    </row>
    <row r="266" spans="1:2" x14ac:dyDescent="0.25">
      <c r="A266">
        <v>2.1921809999999979</v>
      </c>
      <c r="B266">
        <v>19.014519</v>
      </c>
    </row>
    <row r="267" spans="1:2" x14ac:dyDescent="0.25">
      <c r="A267">
        <v>2.1965560000000011</v>
      </c>
      <c r="B267">
        <v>19.019686</v>
      </c>
    </row>
    <row r="268" spans="1:2" x14ac:dyDescent="0.25">
      <c r="A268">
        <v>2.2096829999999983</v>
      </c>
      <c r="B268">
        <v>19.09029</v>
      </c>
    </row>
    <row r="269" spans="1:2" x14ac:dyDescent="0.25">
      <c r="A269">
        <v>2.2184329999999974</v>
      </c>
      <c r="B269">
        <v>19.105789000000001</v>
      </c>
    </row>
    <row r="270" spans="1:2" x14ac:dyDescent="0.25">
      <c r="A270">
        <v>2.222808999999998</v>
      </c>
      <c r="B270">
        <v>19.123011000000002</v>
      </c>
    </row>
    <row r="271" spans="1:2" x14ac:dyDescent="0.25">
      <c r="A271">
        <v>2.2315600000000018</v>
      </c>
      <c r="B271">
        <v>19.174672999999999</v>
      </c>
    </row>
    <row r="272" spans="1:2" x14ac:dyDescent="0.25">
      <c r="A272">
        <v>2.2446860000000015</v>
      </c>
      <c r="B272">
        <v>19.185005</v>
      </c>
    </row>
    <row r="273" spans="1:2" x14ac:dyDescent="0.25">
      <c r="A273">
        <v>2.2534369999999981</v>
      </c>
      <c r="B273">
        <v>19.272831</v>
      </c>
    </row>
    <row r="274" spans="1:2" x14ac:dyDescent="0.25">
      <c r="A274">
        <v>2.2578129999999987</v>
      </c>
      <c r="B274">
        <v>19.247</v>
      </c>
    </row>
    <row r="275" spans="1:2" x14ac:dyDescent="0.25">
      <c r="A275">
        <v>2.2621879999999948</v>
      </c>
      <c r="B275">
        <v>19.298662</v>
      </c>
    </row>
    <row r="276" spans="1:2" x14ac:dyDescent="0.25">
      <c r="A276">
        <v>2.2753140000000016</v>
      </c>
      <c r="B276">
        <v>19.333103000000001</v>
      </c>
    </row>
    <row r="277" spans="1:2" x14ac:dyDescent="0.25">
      <c r="A277">
        <v>2.2796899999999951</v>
      </c>
      <c r="B277">
        <v>19.353769</v>
      </c>
    </row>
    <row r="278" spans="1:2" x14ac:dyDescent="0.25">
      <c r="A278">
        <v>2.292819999999999</v>
      </c>
      <c r="B278">
        <v>19.333103000000001</v>
      </c>
    </row>
    <row r="279" spans="1:2" x14ac:dyDescent="0.25">
      <c r="A279">
        <v>2.3059459999999987</v>
      </c>
      <c r="B279">
        <v>19.422653</v>
      </c>
    </row>
    <row r="280" spans="1:2" x14ac:dyDescent="0.25">
      <c r="A280">
        <v>2.3059459999999987</v>
      </c>
      <c r="B280">
        <v>19.383044999999999</v>
      </c>
    </row>
    <row r="281" spans="1:2" x14ac:dyDescent="0.25">
      <c r="A281">
        <v>2.3146969999999953</v>
      </c>
      <c r="B281">
        <v>19.474314</v>
      </c>
    </row>
    <row r="282" spans="1:2" x14ac:dyDescent="0.25">
      <c r="A282">
        <v>2.3234479999999991</v>
      </c>
      <c r="B282">
        <v>19.443317</v>
      </c>
    </row>
    <row r="283" spans="1:2" x14ac:dyDescent="0.25">
      <c r="A283">
        <v>2.3409499999999994</v>
      </c>
      <c r="B283">
        <v>19.505312</v>
      </c>
    </row>
    <row r="284" spans="1:2" x14ac:dyDescent="0.25">
      <c r="A284">
        <v>2.3409499999999994</v>
      </c>
      <c r="B284">
        <v>19.515644000000002</v>
      </c>
    </row>
    <row r="285" spans="1:2" x14ac:dyDescent="0.25">
      <c r="A285">
        <v>2.349700999999996</v>
      </c>
      <c r="B285">
        <v>19.532865999999999</v>
      </c>
    </row>
    <row r="286" spans="1:2" x14ac:dyDescent="0.25">
      <c r="A286">
        <v>2.349700999999996</v>
      </c>
      <c r="B286">
        <v>19.605191999999999</v>
      </c>
    </row>
    <row r="287" spans="1:2" x14ac:dyDescent="0.25">
      <c r="A287">
        <v>2.3672029999999964</v>
      </c>
      <c r="B287">
        <v>19.625858000000001</v>
      </c>
    </row>
    <row r="288" spans="1:2" x14ac:dyDescent="0.25">
      <c r="A288">
        <v>2.3759540000000001</v>
      </c>
      <c r="B288">
        <v>19.594860000000001</v>
      </c>
    </row>
    <row r="289" spans="1:2" x14ac:dyDescent="0.25">
      <c r="A289">
        <v>2.3847049999999967</v>
      </c>
      <c r="B289">
        <v>19.663744000000001</v>
      </c>
    </row>
    <row r="290" spans="1:2" x14ac:dyDescent="0.25">
      <c r="A290">
        <v>2.393459</v>
      </c>
      <c r="B290">
        <v>19.725739000000001</v>
      </c>
    </row>
    <row r="291" spans="1:2" x14ac:dyDescent="0.25">
      <c r="A291">
        <v>2.3978350000000006</v>
      </c>
      <c r="B291">
        <v>19.715406000000002</v>
      </c>
    </row>
    <row r="292" spans="1:2" x14ac:dyDescent="0.25">
      <c r="A292">
        <v>2.4109610000000004</v>
      </c>
      <c r="B292">
        <v>19.791177999999999</v>
      </c>
    </row>
    <row r="293" spans="1:2" x14ac:dyDescent="0.25">
      <c r="A293">
        <v>2.415337000000001</v>
      </c>
      <c r="B293">
        <v>19.765346999999998</v>
      </c>
    </row>
    <row r="294" spans="1:2" x14ac:dyDescent="0.25">
      <c r="A294">
        <v>2.4240879999999976</v>
      </c>
      <c r="B294">
        <v>19.775679</v>
      </c>
    </row>
    <row r="295" spans="1:2" x14ac:dyDescent="0.25">
      <c r="A295">
        <v>2.4372139999999973</v>
      </c>
      <c r="B295">
        <v>19.822174</v>
      </c>
    </row>
    <row r="296" spans="1:2" x14ac:dyDescent="0.25">
      <c r="A296">
        <v>2.4415890000000005</v>
      </c>
      <c r="B296">
        <v>19.818731</v>
      </c>
    </row>
    <row r="297" spans="1:2" x14ac:dyDescent="0.25">
      <c r="A297">
        <v>2.4459650000000011</v>
      </c>
      <c r="B297">
        <v>19.815287000000001</v>
      </c>
    </row>
    <row r="298" spans="1:2" x14ac:dyDescent="0.25">
      <c r="A298">
        <v>2.4590910000000008</v>
      </c>
      <c r="B298">
        <v>19.887613000000002</v>
      </c>
    </row>
    <row r="299" spans="1:2" x14ac:dyDescent="0.25">
      <c r="A299">
        <v>2.4678419999999974</v>
      </c>
      <c r="B299">
        <v>19.897945</v>
      </c>
    </row>
    <row r="300" spans="1:2" x14ac:dyDescent="0.25">
      <c r="A300">
        <v>2.4765930000000012</v>
      </c>
      <c r="B300">
        <v>19.953053000000001</v>
      </c>
    </row>
    <row r="301" spans="1:2" x14ac:dyDescent="0.25">
      <c r="A301">
        <v>2.4853439999999978</v>
      </c>
      <c r="B301">
        <v>19.913444999999999</v>
      </c>
    </row>
    <row r="302" spans="1:2" x14ac:dyDescent="0.25">
      <c r="A302">
        <v>2.4897199999999984</v>
      </c>
      <c r="B302">
        <v>19.968551999999999</v>
      </c>
    </row>
    <row r="303" spans="1:2" x14ac:dyDescent="0.25">
      <c r="A303">
        <v>2.4984699999999975</v>
      </c>
      <c r="B303">
        <v>19.975439000000001</v>
      </c>
    </row>
    <row r="304" spans="1:2" x14ac:dyDescent="0.25">
      <c r="A304">
        <v>2.5072249999999983</v>
      </c>
      <c r="B304">
        <v>20.016769</v>
      </c>
    </row>
    <row r="305" spans="1:2" x14ac:dyDescent="0.25">
      <c r="A305">
        <v>2.5159759999999949</v>
      </c>
      <c r="B305">
        <v>20.004715000000001</v>
      </c>
    </row>
    <row r="306" spans="1:2" x14ac:dyDescent="0.25">
      <c r="A306">
        <v>2.5247269999999986</v>
      </c>
      <c r="B306">
        <v>20.078764</v>
      </c>
    </row>
    <row r="307" spans="1:2" x14ac:dyDescent="0.25">
      <c r="A307">
        <v>2.5334779999999952</v>
      </c>
      <c r="B307">
        <v>20.095984999999999</v>
      </c>
    </row>
    <row r="308" spans="1:2" x14ac:dyDescent="0.25">
      <c r="A308">
        <v>2.5334779999999952</v>
      </c>
      <c r="B308">
        <v>20.094263000000002</v>
      </c>
    </row>
    <row r="309" spans="1:2" x14ac:dyDescent="0.25">
      <c r="A309">
        <v>2.5509799999999956</v>
      </c>
      <c r="B309">
        <v>20.097708000000001</v>
      </c>
    </row>
    <row r="310" spans="1:2" x14ac:dyDescent="0.25">
      <c r="A310">
        <v>2.5641059999999953</v>
      </c>
      <c r="B310">
        <v>20.149370000000001</v>
      </c>
    </row>
    <row r="311" spans="1:2" x14ac:dyDescent="0.25">
      <c r="A311">
        <v>2.5597309999999993</v>
      </c>
      <c r="B311">
        <v>20.145925999999999</v>
      </c>
    </row>
    <row r="312" spans="1:2" x14ac:dyDescent="0.25">
      <c r="A312">
        <v>2.5728569999999991</v>
      </c>
      <c r="B312">
        <v>20.199310000000001</v>
      </c>
    </row>
    <row r="313" spans="1:2" x14ac:dyDescent="0.25">
      <c r="A313">
        <v>2.5772319999999951</v>
      </c>
      <c r="B313">
        <v>20.202755</v>
      </c>
    </row>
    <row r="314" spans="1:2" x14ac:dyDescent="0.25">
      <c r="A314">
        <v>2.5903589999999994</v>
      </c>
      <c r="B314">
        <v>20.185534000000001</v>
      </c>
    </row>
    <row r="315" spans="1:2" x14ac:dyDescent="0.25">
      <c r="A315">
        <v>2.599109999999996</v>
      </c>
      <c r="B315">
        <v>20.188977999999999</v>
      </c>
    </row>
    <row r="316" spans="1:2" x14ac:dyDescent="0.25">
      <c r="A316">
        <v>2.6034849999999992</v>
      </c>
      <c r="B316">
        <v>20.214808999999999</v>
      </c>
    </row>
    <row r="317" spans="1:2" x14ac:dyDescent="0.25">
      <c r="A317">
        <v>2.6122359999999958</v>
      </c>
      <c r="B317">
        <v>20.285413999999999</v>
      </c>
    </row>
    <row r="318" spans="1:2" x14ac:dyDescent="0.25">
      <c r="A318">
        <v>2.6253659999999996</v>
      </c>
      <c r="B318">
        <v>20.264749999999999</v>
      </c>
    </row>
    <row r="319" spans="1:2" x14ac:dyDescent="0.25">
      <c r="A319">
        <v>2.6384929999999969</v>
      </c>
      <c r="B319">
        <v>20.256139999999998</v>
      </c>
    </row>
    <row r="320" spans="1:2" x14ac:dyDescent="0.25">
      <c r="A320">
        <v>2.6341169999999963</v>
      </c>
      <c r="B320">
        <v>20.319856999999999</v>
      </c>
    </row>
    <row r="321" spans="1:2" x14ac:dyDescent="0.25">
      <c r="A321">
        <v>2.6516189999999966</v>
      </c>
      <c r="B321">
        <v>20.359465</v>
      </c>
    </row>
    <row r="322" spans="1:2" x14ac:dyDescent="0.25">
      <c r="A322">
        <v>2.6603700000000003</v>
      </c>
      <c r="B322">
        <v>20.337076</v>
      </c>
    </row>
    <row r="323" spans="1:2" x14ac:dyDescent="0.25">
      <c r="A323">
        <v>2.6647449999999964</v>
      </c>
      <c r="B323">
        <v>20.361184999999999</v>
      </c>
    </row>
    <row r="324" spans="1:2" x14ac:dyDescent="0.25">
      <c r="A324">
        <v>2.6734960000000001</v>
      </c>
      <c r="B324">
        <v>20.424901999999999</v>
      </c>
    </row>
    <row r="325" spans="1:2" x14ac:dyDescent="0.25">
      <c r="A325">
        <v>2.6822469999999967</v>
      </c>
      <c r="B325">
        <v>20.452456000000002</v>
      </c>
    </row>
    <row r="326" spans="1:2" x14ac:dyDescent="0.25">
      <c r="A326">
        <v>2.6909980000000004</v>
      </c>
      <c r="B326">
        <v>20.419737000000001</v>
      </c>
    </row>
    <row r="327" spans="1:2" x14ac:dyDescent="0.25">
      <c r="A327">
        <v>2.6997489999999971</v>
      </c>
      <c r="B327">
        <v>20.493786</v>
      </c>
    </row>
    <row r="328" spans="1:2" x14ac:dyDescent="0.25">
      <c r="A328">
        <v>2.7085000000000008</v>
      </c>
      <c r="B328">
        <v>20.495508000000001</v>
      </c>
    </row>
    <row r="329" spans="1:2" x14ac:dyDescent="0.25">
      <c r="A329">
        <v>2.7128749999999968</v>
      </c>
      <c r="B329">
        <v>20.490341000000001</v>
      </c>
    </row>
    <row r="330" spans="1:2" x14ac:dyDescent="0.25">
      <c r="A330">
        <v>2.7260059999999982</v>
      </c>
      <c r="B330">
        <v>20.521339000000001</v>
      </c>
    </row>
    <row r="331" spans="1:2" x14ac:dyDescent="0.25">
      <c r="A331">
        <v>2.7347569999999948</v>
      </c>
      <c r="B331">
        <v>20.540281</v>
      </c>
    </row>
    <row r="332" spans="1:2" x14ac:dyDescent="0.25">
      <c r="A332">
        <v>2.7435079999999985</v>
      </c>
      <c r="B332">
        <v>20.529948999999998</v>
      </c>
    </row>
    <row r="333" spans="1:2" x14ac:dyDescent="0.25">
      <c r="A333">
        <v>2.7522579999999977</v>
      </c>
      <c r="B333">
        <v>20.548893</v>
      </c>
    </row>
    <row r="334" spans="1:2" x14ac:dyDescent="0.25">
      <c r="A334">
        <v>2.7566339999999983</v>
      </c>
      <c r="B334">
        <v>20.576447000000002</v>
      </c>
    </row>
    <row r="335" spans="1:2" x14ac:dyDescent="0.25">
      <c r="A335">
        <v>2.769759999999998</v>
      </c>
      <c r="B335">
        <v>20.588501000000001</v>
      </c>
    </row>
    <row r="336" spans="1:2" x14ac:dyDescent="0.25">
      <c r="A336">
        <v>2.7741359999999986</v>
      </c>
      <c r="B336">
        <v>20.560946999999999</v>
      </c>
    </row>
    <row r="337" spans="1:2" x14ac:dyDescent="0.25">
      <c r="A337">
        <v>2.7828869999999952</v>
      </c>
      <c r="B337">
        <v>20.66255</v>
      </c>
    </row>
    <row r="338" spans="1:2" x14ac:dyDescent="0.25">
      <c r="A338">
        <v>2.791637999999999</v>
      </c>
      <c r="B338">
        <v>20.628108999999998</v>
      </c>
    </row>
    <row r="339" spans="1:2" x14ac:dyDescent="0.25">
      <c r="A339">
        <v>2.791637999999999</v>
      </c>
      <c r="B339">
        <v>20.600555</v>
      </c>
    </row>
    <row r="340" spans="1:2" x14ac:dyDescent="0.25">
      <c r="A340">
        <v>2.8047639999999987</v>
      </c>
      <c r="B340">
        <v>20.710768000000002</v>
      </c>
    </row>
    <row r="341" spans="1:2" x14ac:dyDescent="0.25">
      <c r="A341">
        <v>2.8178899999999985</v>
      </c>
      <c r="B341">
        <v>20.707322999999999</v>
      </c>
    </row>
    <row r="342" spans="1:2" x14ac:dyDescent="0.25">
      <c r="A342">
        <v>2.8266409999999951</v>
      </c>
      <c r="B342">
        <v>20.750375999999999</v>
      </c>
    </row>
    <row r="343" spans="1:2" x14ac:dyDescent="0.25">
      <c r="A343">
        <v>2.8353959999999958</v>
      </c>
      <c r="B343">
        <v>20.707322999999999</v>
      </c>
    </row>
    <row r="344" spans="1:2" x14ac:dyDescent="0.25">
      <c r="A344">
        <v>2.8397709999999989</v>
      </c>
      <c r="B344">
        <v>20.717656999999999</v>
      </c>
    </row>
    <row r="345" spans="1:2" x14ac:dyDescent="0.25">
      <c r="A345">
        <v>2.8441469999999995</v>
      </c>
      <c r="B345">
        <v>20.758986</v>
      </c>
    </row>
    <row r="346" spans="1:2" x14ac:dyDescent="0.25">
      <c r="A346">
        <v>2.8616489999999999</v>
      </c>
      <c r="B346">
        <v>20.755542999999999</v>
      </c>
    </row>
    <row r="347" spans="1:2" x14ac:dyDescent="0.25">
      <c r="A347">
        <v>2.8660239999999959</v>
      </c>
      <c r="B347">
        <v>20.741765999999998</v>
      </c>
    </row>
    <row r="348" spans="1:2" x14ac:dyDescent="0.25">
      <c r="A348">
        <v>2.8703999999999965</v>
      </c>
      <c r="B348">
        <v>20.784817</v>
      </c>
    </row>
    <row r="349" spans="1:2" x14ac:dyDescent="0.25">
      <c r="A349">
        <v>2.8747749999999996</v>
      </c>
      <c r="B349">
        <v>20.812370000000001</v>
      </c>
    </row>
    <row r="350" spans="1:2" x14ac:dyDescent="0.25">
      <c r="A350">
        <v>2.896651999999996</v>
      </c>
      <c r="B350">
        <v>20.898475999999999</v>
      </c>
    </row>
    <row r="351" spans="1:2" x14ac:dyDescent="0.25">
      <c r="A351">
        <v>2.9010279999999966</v>
      </c>
      <c r="B351">
        <v>20.862310000000001</v>
      </c>
    </row>
    <row r="352" spans="1:2" x14ac:dyDescent="0.25">
      <c r="A352">
        <v>2.918529999999997</v>
      </c>
      <c r="B352">
        <v>20.886420999999999</v>
      </c>
    </row>
    <row r="353" spans="1:2" x14ac:dyDescent="0.25">
      <c r="A353">
        <v>2.918529999999997</v>
      </c>
      <c r="B353">
        <v>20.922585000000002</v>
      </c>
    </row>
    <row r="354" spans="1:2" x14ac:dyDescent="0.25">
      <c r="A354">
        <v>2.918529999999997</v>
      </c>
      <c r="B354">
        <v>20.898475999999999</v>
      </c>
    </row>
    <row r="355" spans="1:2" x14ac:dyDescent="0.25">
      <c r="A355">
        <v>2.9316559999999967</v>
      </c>
      <c r="B355">
        <v>20.907084999999999</v>
      </c>
    </row>
    <row r="356" spans="1:2" x14ac:dyDescent="0.25">
      <c r="A356">
        <v>2.9447819999999965</v>
      </c>
      <c r="B356">
        <v>20.936361000000002</v>
      </c>
    </row>
    <row r="357" spans="1:2" x14ac:dyDescent="0.25">
      <c r="A357">
        <v>2.9535369999999972</v>
      </c>
      <c r="B357">
        <v>20.939803999999999</v>
      </c>
    </row>
    <row r="358" spans="1:2" x14ac:dyDescent="0.25">
      <c r="A358">
        <v>2.9622880000000009</v>
      </c>
      <c r="B358">
        <v>20.953581</v>
      </c>
    </row>
    <row r="359" spans="1:2" x14ac:dyDescent="0.25">
      <c r="A359">
        <v>2.9666629999999969</v>
      </c>
      <c r="B359">
        <v>20.979412</v>
      </c>
    </row>
    <row r="360" spans="1:2" x14ac:dyDescent="0.25">
      <c r="A360">
        <v>2.9710389999999975</v>
      </c>
      <c r="B360">
        <v>20.943249000000002</v>
      </c>
    </row>
    <row r="361" spans="1:2" x14ac:dyDescent="0.25">
      <c r="A361">
        <v>2.9841649999999973</v>
      </c>
      <c r="B361">
        <v>20.960470000000001</v>
      </c>
    </row>
    <row r="362" spans="1:2" x14ac:dyDescent="0.25">
      <c r="A362">
        <v>2.9972920000000016</v>
      </c>
      <c r="B362">
        <v>20.989744000000002</v>
      </c>
    </row>
    <row r="363" spans="1:2" x14ac:dyDescent="0.25">
      <c r="A363">
        <v>3.0016669999999976</v>
      </c>
      <c r="B363">
        <v>21.034519</v>
      </c>
    </row>
    <row r="364" spans="1:2" x14ac:dyDescent="0.25">
      <c r="A364">
        <v>3.0060429999999982</v>
      </c>
      <c r="B364">
        <v>20.970801999999999</v>
      </c>
    </row>
    <row r="365" spans="1:2" x14ac:dyDescent="0.25">
      <c r="A365">
        <v>3.0147939999999949</v>
      </c>
      <c r="B365">
        <v>21.005243</v>
      </c>
    </row>
    <row r="366" spans="1:2" x14ac:dyDescent="0.25">
      <c r="A366">
        <v>3.019168999999998</v>
      </c>
      <c r="B366">
        <v>21.019020000000001</v>
      </c>
    </row>
    <row r="367" spans="1:2" x14ac:dyDescent="0.25">
      <c r="A367">
        <v>3.0322949999999977</v>
      </c>
      <c r="B367">
        <v>21.056906000000001</v>
      </c>
    </row>
    <row r="368" spans="1:2" x14ac:dyDescent="0.25">
      <c r="A368">
        <v>3.0410460000000015</v>
      </c>
      <c r="B368">
        <v>21.031075000000001</v>
      </c>
    </row>
    <row r="369" spans="1:2" x14ac:dyDescent="0.25">
      <c r="A369">
        <v>3.0541729999999987</v>
      </c>
      <c r="B369">
        <v>21.036242000000001</v>
      </c>
    </row>
    <row r="370" spans="1:2" x14ac:dyDescent="0.25">
      <c r="A370">
        <v>3.0585519999999988</v>
      </c>
      <c r="B370">
        <v>21.041407</v>
      </c>
    </row>
    <row r="371" spans="1:2" x14ac:dyDescent="0.25">
      <c r="A371">
        <v>3.0673029999999954</v>
      </c>
      <c r="B371">
        <v>21.101680999999999</v>
      </c>
    </row>
    <row r="372" spans="1:2" x14ac:dyDescent="0.25">
      <c r="A372">
        <v>3.0716779999999986</v>
      </c>
      <c r="B372">
        <v>21.062073000000002</v>
      </c>
    </row>
    <row r="373" spans="1:2" x14ac:dyDescent="0.25">
      <c r="A373">
        <v>3.0804289999999952</v>
      </c>
      <c r="B373">
        <v>21.125789999999999</v>
      </c>
    </row>
    <row r="374" spans="1:2" x14ac:dyDescent="0.25">
      <c r="A374">
        <v>3.0891799999999989</v>
      </c>
      <c r="B374">
        <v>21.172284999999999</v>
      </c>
    </row>
    <row r="375" spans="1:2" x14ac:dyDescent="0.25">
      <c r="A375">
        <v>3.1023059999999987</v>
      </c>
      <c r="B375">
        <v>21.120622999999998</v>
      </c>
    </row>
    <row r="376" spans="1:2" x14ac:dyDescent="0.25">
      <c r="A376">
        <v>3.1110569999999953</v>
      </c>
      <c r="B376">
        <v>21.151620999999999</v>
      </c>
    </row>
    <row r="377" spans="1:2" x14ac:dyDescent="0.25">
      <c r="A377">
        <v>3.1154329999999959</v>
      </c>
      <c r="B377">
        <v>21.129234</v>
      </c>
    </row>
    <row r="378" spans="1:2" x14ac:dyDescent="0.25">
      <c r="A378">
        <v>3.1241839999999996</v>
      </c>
      <c r="B378">
        <v>21.134398999999998</v>
      </c>
    </row>
    <row r="379" spans="1:2" x14ac:dyDescent="0.25">
      <c r="A379">
        <v>3.1329349999999963</v>
      </c>
      <c r="B379">
        <v>21.21706</v>
      </c>
    </row>
    <row r="380" spans="1:2" x14ac:dyDescent="0.25">
      <c r="A380">
        <v>3.141686</v>
      </c>
      <c r="B380">
        <v>21.192951000000001</v>
      </c>
    </row>
    <row r="381" spans="1:2" x14ac:dyDescent="0.25">
      <c r="A381">
        <v>3.146060999999996</v>
      </c>
      <c r="B381">
        <v>21.174007</v>
      </c>
    </row>
    <row r="382" spans="1:2" x14ac:dyDescent="0.25">
      <c r="A382">
        <v>3.1504369999999966</v>
      </c>
      <c r="B382">
        <v>21.229115</v>
      </c>
    </row>
    <row r="383" spans="1:2" x14ac:dyDescent="0.25">
      <c r="A383">
        <v>3.1723179999999971</v>
      </c>
      <c r="B383">
        <v>21.223948</v>
      </c>
    </row>
    <row r="384" spans="1:2" x14ac:dyDescent="0.25">
      <c r="A384">
        <v>3.1766930000000002</v>
      </c>
      <c r="B384">
        <v>21.211893</v>
      </c>
    </row>
    <row r="385" spans="1:2" x14ac:dyDescent="0.25">
      <c r="A385">
        <v>3.1810690000000008</v>
      </c>
      <c r="B385">
        <v>21.208448000000001</v>
      </c>
    </row>
    <row r="386" spans="1:2" x14ac:dyDescent="0.25">
      <c r="A386">
        <v>3.189819</v>
      </c>
      <c r="B386">
        <v>21.196394000000002</v>
      </c>
    </row>
    <row r="387" spans="1:2" x14ac:dyDescent="0.25">
      <c r="A387">
        <v>3.1985699999999966</v>
      </c>
      <c r="B387">
        <v>21.236001999999999</v>
      </c>
    </row>
    <row r="388" spans="1:2" x14ac:dyDescent="0.25">
      <c r="A388">
        <v>3.2073210000000003</v>
      </c>
      <c r="B388">
        <v>21.251501000000001</v>
      </c>
    </row>
    <row r="389" spans="1:2" x14ac:dyDescent="0.25">
      <c r="A389">
        <v>3.2160719999999969</v>
      </c>
      <c r="B389">
        <v>21.237724</v>
      </c>
    </row>
    <row r="390" spans="1:2" x14ac:dyDescent="0.25">
      <c r="A390">
        <v>3.2248230000000007</v>
      </c>
      <c r="B390">
        <v>21.27561</v>
      </c>
    </row>
    <row r="391" spans="1:2" x14ac:dyDescent="0.25">
      <c r="A391">
        <v>3.2335739999999973</v>
      </c>
      <c r="B391">
        <v>21.320385000000002</v>
      </c>
    </row>
    <row r="392" spans="1:2" x14ac:dyDescent="0.25">
      <c r="A392">
        <v>3.242325000000001</v>
      </c>
      <c r="B392">
        <v>21.287663999999999</v>
      </c>
    </row>
    <row r="393" spans="1:2" x14ac:dyDescent="0.25">
      <c r="A393">
        <v>3.2510759999999976</v>
      </c>
      <c r="B393">
        <v>21.260110999999998</v>
      </c>
    </row>
    <row r="394" spans="1:2" x14ac:dyDescent="0.25">
      <c r="A394">
        <v>3.2598270000000014</v>
      </c>
      <c r="B394">
        <v>21.354825999999999</v>
      </c>
    </row>
    <row r="395" spans="1:2" x14ac:dyDescent="0.25">
      <c r="A395">
        <v>3.2642019999999974</v>
      </c>
      <c r="B395">
        <v>21.313496000000001</v>
      </c>
    </row>
    <row r="396" spans="1:2" x14ac:dyDescent="0.25">
      <c r="A396">
        <v>3.2729530000000011</v>
      </c>
      <c r="B396">
        <v>21.335884</v>
      </c>
    </row>
    <row r="397" spans="1:2" x14ac:dyDescent="0.25">
      <c r="A397">
        <v>3.2860829999999979</v>
      </c>
      <c r="B397">
        <v>21.330717</v>
      </c>
    </row>
    <row r="398" spans="1:2" x14ac:dyDescent="0.25">
      <c r="A398">
        <v>3.2948340000000016</v>
      </c>
      <c r="B398">
        <v>21.313496000000001</v>
      </c>
    </row>
    <row r="399" spans="1:2" x14ac:dyDescent="0.25">
      <c r="A399">
        <v>3.3035849999999982</v>
      </c>
      <c r="B399">
        <v>21.337605</v>
      </c>
    </row>
    <row r="400" spans="1:2" x14ac:dyDescent="0.25">
      <c r="A400">
        <v>3.3123359999999948</v>
      </c>
      <c r="B400">
        <v>21.327272000000001</v>
      </c>
    </row>
    <row r="401" spans="1:2" x14ac:dyDescent="0.25">
      <c r="A401">
        <v>3.3123359999999948</v>
      </c>
      <c r="B401">
        <v>21.292831</v>
      </c>
    </row>
    <row r="402" spans="1:2" x14ac:dyDescent="0.25">
      <c r="A402">
        <v>3.3254620000000017</v>
      </c>
      <c r="B402">
        <v>21.323827999999999</v>
      </c>
    </row>
    <row r="403" spans="1:2" x14ac:dyDescent="0.25">
      <c r="A403">
        <v>3.3342129999999983</v>
      </c>
      <c r="B403">
        <v>21.368603</v>
      </c>
    </row>
    <row r="404" spans="1:2" x14ac:dyDescent="0.25">
      <c r="A404">
        <v>3.3385889999999989</v>
      </c>
      <c r="B404">
        <v>21.37377</v>
      </c>
    </row>
    <row r="405" spans="1:2" x14ac:dyDescent="0.25">
      <c r="A405">
        <v>3.3560909999999993</v>
      </c>
      <c r="B405">
        <v>21.328994999999999</v>
      </c>
    </row>
    <row r="406" spans="1:2" x14ac:dyDescent="0.25">
      <c r="A406">
        <v>3.3648419999999959</v>
      </c>
      <c r="B406">
        <v>21.365158000000001</v>
      </c>
    </row>
    <row r="407" spans="1:2" x14ac:dyDescent="0.25">
      <c r="A407">
        <v>3.3648419999999959</v>
      </c>
      <c r="B407">
        <v>21.356548</v>
      </c>
    </row>
    <row r="408" spans="1:2" x14ac:dyDescent="0.25">
      <c r="A408">
        <v>3.369216999999999</v>
      </c>
      <c r="B408">
        <v>21.366879999999998</v>
      </c>
    </row>
    <row r="409" spans="1:2" x14ac:dyDescent="0.25">
      <c r="A409">
        <v>3.3823429999999988</v>
      </c>
      <c r="B409">
        <v>21.411655</v>
      </c>
    </row>
    <row r="410" spans="1:2" x14ac:dyDescent="0.25">
      <c r="A410">
        <v>3.3910979999999995</v>
      </c>
      <c r="B410">
        <v>21.408211000000001</v>
      </c>
    </row>
    <row r="411" spans="1:2" x14ac:dyDescent="0.25">
      <c r="A411">
        <v>3.3998489999999961</v>
      </c>
      <c r="B411">
        <v>21.439207</v>
      </c>
    </row>
    <row r="412" spans="1:2" x14ac:dyDescent="0.25">
      <c r="A412">
        <v>3.4085999999999999</v>
      </c>
      <c r="B412">
        <v>21.434042000000002</v>
      </c>
    </row>
    <row r="413" spans="1:2" x14ac:dyDescent="0.25">
      <c r="A413">
        <v>3.4173509999999965</v>
      </c>
      <c r="B413">
        <v>21.389267</v>
      </c>
    </row>
    <row r="414" spans="1:2" x14ac:dyDescent="0.25">
      <c r="A414">
        <v>3.4261020000000002</v>
      </c>
      <c r="B414">
        <v>21.378934999999998</v>
      </c>
    </row>
    <row r="415" spans="1:2" x14ac:dyDescent="0.25">
      <c r="A415">
        <v>3.4348529999999968</v>
      </c>
      <c r="B415">
        <v>21.415098</v>
      </c>
    </row>
    <row r="416" spans="1:2" x14ac:dyDescent="0.25">
      <c r="A416">
        <v>3.4436040000000006</v>
      </c>
      <c r="B416">
        <v>21.447818999999999</v>
      </c>
    </row>
    <row r="417" spans="1:2" x14ac:dyDescent="0.25">
      <c r="A417">
        <v>3.4479789999999966</v>
      </c>
      <c r="B417">
        <v>21.456429</v>
      </c>
    </row>
    <row r="418" spans="1:2" x14ac:dyDescent="0.25">
      <c r="A418">
        <v>3.4567300000000003</v>
      </c>
      <c r="B418">
        <v>21.434042000000002</v>
      </c>
    </row>
    <row r="419" spans="1:2" x14ac:dyDescent="0.25">
      <c r="A419">
        <v>3.4654809999999969</v>
      </c>
      <c r="B419">
        <v>21.434042000000002</v>
      </c>
    </row>
    <row r="420" spans="1:2" x14ac:dyDescent="0.25">
      <c r="A420">
        <v>3.4742320000000007</v>
      </c>
      <c r="B420">
        <v>21.418543</v>
      </c>
    </row>
    <row r="421" spans="1:2" x14ac:dyDescent="0.25">
      <c r="A421">
        <v>3.4829829999999973</v>
      </c>
      <c r="B421">
        <v>21.447818999999999</v>
      </c>
    </row>
    <row r="422" spans="1:2" x14ac:dyDescent="0.25">
      <c r="A422">
        <v>3.491734000000001</v>
      </c>
      <c r="B422">
        <v>21.440929000000001</v>
      </c>
    </row>
    <row r="423" spans="1:2" x14ac:dyDescent="0.25">
      <c r="A423">
        <v>3.5048639999999978</v>
      </c>
      <c r="B423">
        <v>21.434042000000002</v>
      </c>
    </row>
    <row r="424" spans="1:2" x14ac:dyDescent="0.25">
      <c r="A424">
        <v>3.5092390000000009</v>
      </c>
      <c r="B424">
        <v>21.478815000000001</v>
      </c>
    </row>
    <row r="425" spans="1:2" x14ac:dyDescent="0.25">
      <c r="A425">
        <v>3.5136150000000015</v>
      </c>
      <c r="B425">
        <v>21.521868000000001</v>
      </c>
    </row>
    <row r="426" spans="1:2" x14ac:dyDescent="0.25">
      <c r="A426">
        <v>3.5267410000000012</v>
      </c>
      <c r="B426">
        <v>21.475372</v>
      </c>
    </row>
    <row r="427" spans="1:2" x14ac:dyDescent="0.25">
      <c r="A427">
        <v>3.5398679999999985</v>
      </c>
      <c r="B427">
        <v>21.470205</v>
      </c>
    </row>
    <row r="428" spans="1:2" x14ac:dyDescent="0.25">
      <c r="A428">
        <v>3.5398679999999985</v>
      </c>
      <c r="B428">
        <v>21.461596</v>
      </c>
    </row>
    <row r="429" spans="1:2" x14ac:dyDescent="0.25">
      <c r="A429">
        <v>3.5486179999999976</v>
      </c>
      <c r="B429">
        <v>21.461596</v>
      </c>
    </row>
    <row r="430" spans="1:2" x14ac:dyDescent="0.25">
      <c r="A430">
        <v>3.5617449999999948</v>
      </c>
      <c r="B430">
        <v>21.446096000000001</v>
      </c>
    </row>
    <row r="431" spans="1:2" x14ac:dyDescent="0.25">
      <c r="A431">
        <v>3.566119999999998</v>
      </c>
      <c r="B431">
        <v>21.432320000000001</v>
      </c>
    </row>
    <row r="432" spans="1:2" x14ac:dyDescent="0.25">
      <c r="A432">
        <v>3.5748710000000017</v>
      </c>
      <c r="B432">
        <v>21.468482999999999</v>
      </c>
    </row>
    <row r="433" spans="1:2" x14ac:dyDescent="0.25">
      <c r="A433">
        <v>3.5836219999999983</v>
      </c>
      <c r="B433">
        <v>21.475372</v>
      </c>
    </row>
    <row r="434" spans="1:2" x14ac:dyDescent="0.25">
      <c r="A434">
        <v>3.5879979999999989</v>
      </c>
      <c r="B434">
        <v>21.523589999999999</v>
      </c>
    </row>
    <row r="435" spans="1:2" x14ac:dyDescent="0.25">
      <c r="A435">
        <v>3.6011239999999987</v>
      </c>
      <c r="B435">
        <v>21.494313999999999</v>
      </c>
    </row>
    <row r="436" spans="1:2" x14ac:dyDescent="0.25">
      <c r="A436">
        <v>3.6098749999999953</v>
      </c>
      <c r="B436">
        <v>21.48226</v>
      </c>
    </row>
    <row r="437" spans="1:2" x14ac:dyDescent="0.25">
      <c r="A437">
        <v>3.618629999999996</v>
      </c>
      <c r="B437">
        <v>21.489149000000001</v>
      </c>
    </row>
    <row r="438" spans="1:2" x14ac:dyDescent="0.25">
      <c r="A438">
        <v>3.6273799999999952</v>
      </c>
      <c r="B438">
        <v>21.451263000000001</v>
      </c>
    </row>
    <row r="439" spans="1:2" x14ac:dyDescent="0.25">
      <c r="A439">
        <v>3.6361309999999989</v>
      </c>
      <c r="B439">
        <v>21.492591999999998</v>
      </c>
    </row>
    <row r="440" spans="1:2" x14ac:dyDescent="0.25">
      <c r="A440">
        <v>3.6448819999999955</v>
      </c>
      <c r="B440">
        <v>21.508091</v>
      </c>
    </row>
    <row r="441" spans="1:2" x14ac:dyDescent="0.25">
      <c r="A441">
        <v>3.6448819999999955</v>
      </c>
      <c r="B441">
        <v>21.490870000000001</v>
      </c>
    </row>
    <row r="442" spans="1:2" x14ac:dyDescent="0.25">
      <c r="A442">
        <v>3.6623839999999959</v>
      </c>
      <c r="B442">
        <v>21.511536</v>
      </c>
    </row>
    <row r="443" spans="1:2" x14ac:dyDescent="0.25">
      <c r="A443">
        <v>3.6711349999999996</v>
      </c>
      <c r="B443">
        <v>21.509813000000001</v>
      </c>
    </row>
    <row r="444" spans="1:2" x14ac:dyDescent="0.25">
      <c r="A444">
        <v>3.6886369999999999</v>
      </c>
      <c r="B444">
        <v>21.490870000000001</v>
      </c>
    </row>
    <row r="445" spans="1:2" x14ac:dyDescent="0.25">
      <c r="A445">
        <v>3.6842609999999993</v>
      </c>
      <c r="B445">
        <v>21.516701000000001</v>
      </c>
    </row>
    <row r="446" spans="1:2" x14ac:dyDescent="0.25">
      <c r="A446">
        <v>3.6886369999999999</v>
      </c>
      <c r="B446">
        <v>21.516701000000001</v>
      </c>
    </row>
    <row r="447" spans="1:2" x14ac:dyDescent="0.25">
      <c r="A447">
        <v>3.7017629999999997</v>
      </c>
      <c r="B447">
        <v>21.518422999999999</v>
      </c>
    </row>
    <row r="448" spans="1:2" x14ac:dyDescent="0.25">
      <c r="A448">
        <v>3.7061390000000003</v>
      </c>
      <c r="B448">
        <v>21.489149000000001</v>
      </c>
    </row>
    <row r="449" spans="1:2" x14ac:dyDescent="0.25">
      <c r="A449">
        <v>3.719265</v>
      </c>
      <c r="B449">
        <v>21.485703999999998</v>
      </c>
    </row>
    <row r="450" spans="1:2" x14ac:dyDescent="0.25">
      <c r="A450">
        <v>3.7280200000000008</v>
      </c>
      <c r="B450">
        <v>21.487427</v>
      </c>
    </row>
    <row r="451" spans="1:2" x14ac:dyDescent="0.25">
      <c r="A451">
        <v>3.7323949999999968</v>
      </c>
      <c r="B451">
        <v>21.489149000000001</v>
      </c>
    </row>
    <row r="452" spans="1:2" x14ac:dyDescent="0.25">
      <c r="A452">
        <v>3.7411460000000005</v>
      </c>
      <c r="B452">
        <v>21.509813000000001</v>
      </c>
    </row>
    <row r="453" spans="1:2" x14ac:dyDescent="0.25">
      <c r="A453">
        <v>3.7498969999999971</v>
      </c>
      <c r="B453">
        <v>21.478815000000001</v>
      </c>
    </row>
    <row r="454" spans="1:2" x14ac:dyDescent="0.25">
      <c r="A454">
        <v>3.7542729999999978</v>
      </c>
      <c r="B454">
        <v>21.463318000000001</v>
      </c>
    </row>
    <row r="455" spans="1:2" x14ac:dyDescent="0.25">
      <c r="A455">
        <v>3.7630229999999969</v>
      </c>
      <c r="B455">
        <v>21.523589999999999</v>
      </c>
    </row>
    <row r="456" spans="1:2" x14ac:dyDescent="0.25">
      <c r="A456">
        <v>3.7761500000000012</v>
      </c>
      <c r="B456">
        <v>21.483982000000001</v>
      </c>
    </row>
    <row r="457" spans="1:2" x14ac:dyDescent="0.25">
      <c r="A457">
        <v>3.7805249999999972</v>
      </c>
      <c r="B457">
        <v>21.490870000000001</v>
      </c>
    </row>
    <row r="458" spans="1:2" x14ac:dyDescent="0.25">
      <c r="A458">
        <v>3.7980269999999976</v>
      </c>
      <c r="B458">
        <v>21.544253999999999</v>
      </c>
    </row>
    <row r="459" spans="1:2" x14ac:dyDescent="0.25">
      <c r="A459">
        <v>3.789276000000001</v>
      </c>
      <c r="B459">
        <v>21.489149000000001</v>
      </c>
    </row>
    <row r="460" spans="1:2" x14ac:dyDescent="0.25">
      <c r="A460">
        <v>3.8111539999999948</v>
      </c>
      <c r="B460">
        <v>21.516701000000001</v>
      </c>
    </row>
    <row r="461" spans="1:2" x14ac:dyDescent="0.25">
      <c r="A461">
        <v>3.8155289999999979</v>
      </c>
      <c r="B461">
        <v>21.506368999999999</v>
      </c>
    </row>
    <row r="462" spans="1:2" x14ac:dyDescent="0.25">
      <c r="A462">
        <v>3.8199040000000011</v>
      </c>
      <c r="B462">
        <v>21.496037000000001</v>
      </c>
    </row>
    <row r="463" spans="1:2" x14ac:dyDescent="0.25">
      <c r="A463">
        <v>3.8330309999999983</v>
      </c>
      <c r="B463">
        <v>21.506368999999999</v>
      </c>
    </row>
    <row r="464" spans="1:2" x14ac:dyDescent="0.25">
      <c r="A464">
        <v>3.841785999999999</v>
      </c>
      <c r="B464">
        <v>21.525312</v>
      </c>
    </row>
    <row r="465" spans="1:2" x14ac:dyDescent="0.25">
      <c r="A465">
        <v>3.8505359999999982</v>
      </c>
      <c r="B465">
        <v>21.458151000000001</v>
      </c>
    </row>
    <row r="466" spans="1:2" x14ac:dyDescent="0.25">
      <c r="A466">
        <v>3.8592869999999948</v>
      </c>
      <c r="B466">
        <v>21.452984000000001</v>
      </c>
    </row>
    <row r="467" spans="1:2" x14ac:dyDescent="0.25">
      <c r="A467">
        <v>3.8680379999999985</v>
      </c>
      <c r="B467">
        <v>21.490870000000001</v>
      </c>
    </row>
    <row r="468" spans="1:2" x14ac:dyDescent="0.25">
      <c r="A468">
        <v>3.8724139999999991</v>
      </c>
      <c r="B468">
        <v>21.501204000000001</v>
      </c>
    </row>
    <row r="469" spans="1:2" x14ac:dyDescent="0.25">
      <c r="A469">
        <v>3.8811649999999958</v>
      </c>
      <c r="B469">
        <v>21.502925999999999</v>
      </c>
    </row>
    <row r="470" spans="1:2" x14ac:dyDescent="0.25">
      <c r="A470">
        <v>3.8899159999999995</v>
      </c>
      <c r="B470">
        <v>21.480537000000002</v>
      </c>
    </row>
    <row r="471" spans="1:2" x14ac:dyDescent="0.25">
      <c r="A471">
        <v>3.8986659999999986</v>
      </c>
      <c r="B471">
        <v>21.449541</v>
      </c>
    </row>
    <row r="472" spans="1:2" x14ac:dyDescent="0.25">
      <c r="A472">
        <v>3.9074169999999953</v>
      </c>
      <c r="B472">
        <v>21.430596999999999</v>
      </c>
    </row>
    <row r="473" spans="1:2" x14ac:dyDescent="0.25">
      <c r="A473">
        <v>3.916167999999999</v>
      </c>
      <c r="B473">
        <v>21.435763999999999</v>
      </c>
    </row>
    <row r="474" spans="1:2" x14ac:dyDescent="0.25">
      <c r="A474">
        <v>3.9205439999999996</v>
      </c>
      <c r="B474">
        <v>21.475372</v>
      </c>
    </row>
    <row r="475" spans="1:2" x14ac:dyDescent="0.25">
      <c r="A475">
        <v>3.9336699999999993</v>
      </c>
      <c r="B475">
        <v>21.456429</v>
      </c>
    </row>
    <row r="476" spans="1:2" x14ac:dyDescent="0.25">
      <c r="A476">
        <v>3.942420999999996</v>
      </c>
      <c r="B476">
        <v>21.430596999999999</v>
      </c>
    </row>
    <row r="477" spans="1:2" x14ac:dyDescent="0.25">
      <c r="A477">
        <v>3.9511759999999967</v>
      </c>
      <c r="B477">
        <v>21.514980000000001</v>
      </c>
    </row>
    <row r="478" spans="1:2" x14ac:dyDescent="0.25">
      <c r="A478">
        <v>3.9555509999999998</v>
      </c>
      <c r="B478">
        <v>21.459873000000002</v>
      </c>
    </row>
    <row r="479" spans="1:2" x14ac:dyDescent="0.25">
      <c r="A479">
        <v>3.968677999999997</v>
      </c>
      <c r="B479">
        <v>21.404765999999999</v>
      </c>
    </row>
    <row r="480" spans="1:2" x14ac:dyDescent="0.25">
      <c r="A480">
        <v>3.9861789999999999</v>
      </c>
      <c r="B480">
        <v>21.444374</v>
      </c>
    </row>
    <row r="481" spans="1:2" x14ac:dyDescent="0.25">
      <c r="A481">
        <v>3.9818039999999968</v>
      </c>
      <c r="B481">
        <v>21.432320000000001</v>
      </c>
    </row>
    <row r="482" spans="1:2" x14ac:dyDescent="0.25">
      <c r="A482">
        <v>3.9949299999999965</v>
      </c>
      <c r="B482">
        <v>21.458151000000001</v>
      </c>
    </row>
    <row r="483" spans="1:2" x14ac:dyDescent="0.25">
      <c r="A483">
        <v>3.9993059999999971</v>
      </c>
      <c r="B483">
        <v>21.449541</v>
      </c>
    </row>
    <row r="484" spans="1:2" x14ac:dyDescent="0.25">
      <c r="A484">
        <v>4.0080570000000009</v>
      </c>
      <c r="B484">
        <v>21.425432000000001</v>
      </c>
    </row>
    <row r="485" spans="1:2" x14ac:dyDescent="0.25">
      <c r="A485">
        <v>4.0211830000000006</v>
      </c>
      <c r="B485">
        <v>21.435763999999999</v>
      </c>
    </row>
    <row r="486" spans="1:2" x14ac:dyDescent="0.25">
      <c r="A486">
        <v>4.0255590000000012</v>
      </c>
      <c r="B486">
        <v>21.397879</v>
      </c>
    </row>
    <row r="487" spans="1:2" x14ac:dyDescent="0.25">
      <c r="A487">
        <v>4.0343099999999978</v>
      </c>
      <c r="B487">
        <v>21.396156000000001</v>
      </c>
    </row>
    <row r="488" spans="1:2" x14ac:dyDescent="0.25">
      <c r="A488">
        <v>4.043059999999997</v>
      </c>
      <c r="B488">
        <v>21.411655</v>
      </c>
    </row>
    <row r="489" spans="1:2" x14ac:dyDescent="0.25">
      <c r="A489">
        <v>4.0474359999999976</v>
      </c>
      <c r="B489">
        <v>21.399601000000001</v>
      </c>
    </row>
    <row r="490" spans="1:2" x14ac:dyDescent="0.25">
      <c r="A490">
        <v>4.0561909999999983</v>
      </c>
      <c r="B490">
        <v>21.370325000000001</v>
      </c>
    </row>
    <row r="491" spans="1:2" x14ac:dyDescent="0.25">
      <c r="A491">
        <v>4.0693169999999981</v>
      </c>
      <c r="B491">
        <v>21.408211000000001</v>
      </c>
    </row>
    <row r="492" spans="1:2" x14ac:dyDescent="0.25">
      <c r="A492">
        <v>4.0824429999999978</v>
      </c>
      <c r="B492">
        <v>21.378934999999998</v>
      </c>
    </row>
    <row r="493" spans="1:2" x14ac:dyDescent="0.25">
      <c r="A493">
        <v>4.0868189999999984</v>
      </c>
      <c r="B493">
        <v>21.361715</v>
      </c>
    </row>
    <row r="494" spans="1:2" x14ac:dyDescent="0.25">
      <c r="A494">
        <v>4.0911940000000016</v>
      </c>
      <c r="B494">
        <v>21.406488</v>
      </c>
    </row>
    <row r="495" spans="1:2" x14ac:dyDescent="0.25">
      <c r="A495">
        <v>4.0999449999999982</v>
      </c>
      <c r="B495">
        <v>21.375489999999999</v>
      </c>
    </row>
    <row r="496" spans="1:2" x14ac:dyDescent="0.25">
      <c r="A496">
        <v>4.1043209999999988</v>
      </c>
      <c r="B496">
        <v>21.330717</v>
      </c>
    </row>
    <row r="497" spans="1:2" x14ac:dyDescent="0.25">
      <c r="A497">
        <v>4.1174469999999985</v>
      </c>
      <c r="B497">
        <v>21.342772</v>
      </c>
    </row>
    <row r="498" spans="1:2" x14ac:dyDescent="0.25">
      <c r="A498">
        <v>4.1261979999999951</v>
      </c>
      <c r="B498">
        <v>21.341049000000002</v>
      </c>
    </row>
    <row r="499" spans="1:2" x14ac:dyDescent="0.25">
      <c r="A499">
        <v>4.1305729999999983</v>
      </c>
      <c r="B499">
        <v>21.339327000000001</v>
      </c>
    </row>
    <row r="500" spans="1:2" x14ac:dyDescent="0.25">
      <c r="A500">
        <v>4.1436999999999955</v>
      </c>
      <c r="B500">
        <v>21.330717</v>
      </c>
    </row>
    <row r="501" spans="1:2" x14ac:dyDescent="0.25">
      <c r="A501">
        <v>4.1480749999999986</v>
      </c>
      <c r="B501">
        <v>21.361715</v>
      </c>
    </row>
    <row r="502" spans="1:2" x14ac:dyDescent="0.25">
      <c r="A502">
        <v>4.1568259999999952</v>
      </c>
      <c r="B502">
        <v>21.32555</v>
      </c>
    </row>
    <row r="503" spans="1:2" x14ac:dyDescent="0.25">
      <c r="A503">
        <v>4.165576999999999</v>
      </c>
      <c r="B503">
        <v>21.294554000000002</v>
      </c>
    </row>
    <row r="504" spans="1:2" x14ac:dyDescent="0.25">
      <c r="A504">
        <v>4.1787069999999957</v>
      </c>
      <c r="B504">
        <v>21.285941999999999</v>
      </c>
    </row>
    <row r="505" spans="1:2" x14ac:dyDescent="0.25">
      <c r="A505">
        <v>4.1874579999999995</v>
      </c>
      <c r="B505">
        <v>21.277332000000001</v>
      </c>
    </row>
    <row r="506" spans="1:2" x14ac:dyDescent="0.25">
      <c r="A506">
        <v>4.1962089999999961</v>
      </c>
      <c r="B506">
        <v>21.270444999999999</v>
      </c>
    </row>
    <row r="507" spans="1:2" x14ac:dyDescent="0.25">
      <c r="A507">
        <v>4.2005849999999967</v>
      </c>
      <c r="B507">
        <v>21.277332000000001</v>
      </c>
    </row>
    <row r="508" spans="1:2" x14ac:dyDescent="0.25">
      <c r="A508">
        <v>4.2093349999999958</v>
      </c>
      <c r="B508">
        <v>21.280777</v>
      </c>
    </row>
    <row r="509" spans="1:2" x14ac:dyDescent="0.25">
      <c r="A509">
        <v>4.2137109999999964</v>
      </c>
      <c r="B509">
        <v>21.292831</v>
      </c>
    </row>
    <row r="510" spans="1:2" x14ac:dyDescent="0.25">
      <c r="A510">
        <v>4.2224620000000002</v>
      </c>
      <c r="B510">
        <v>21.297996999999999</v>
      </c>
    </row>
    <row r="511" spans="1:2" x14ac:dyDescent="0.25">
      <c r="A511">
        <v>4.2355879999999999</v>
      </c>
      <c r="B511">
        <v>21.254946</v>
      </c>
    </row>
    <row r="512" spans="1:2" x14ac:dyDescent="0.25">
      <c r="A512">
        <v>4.2443389999999965</v>
      </c>
      <c r="B512">
        <v>21.236001999999999</v>
      </c>
    </row>
    <row r="513" spans="1:2" x14ac:dyDescent="0.25">
      <c r="A513">
        <v>4.2487149999999971</v>
      </c>
      <c r="B513">
        <v>21.251501000000001</v>
      </c>
    </row>
    <row r="514" spans="1:2" x14ac:dyDescent="0.25">
      <c r="A514">
        <v>4.266216</v>
      </c>
      <c r="B514">
        <v>21.21706</v>
      </c>
    </row>
    <row r="515" spans="1:2" x14ac:dyDescent="0.25">
      <c r="A515">
        <v>4.2618409999999969</v>
      </c>
      <c r="B515">
        <v>21.189506999999999</v>
      </c>
    </row>
    <row r="516" spans="1:2" x14ac:dyDescent="0.25">
      <c r="A516">
        <v>4.2705920000000006</v>
      </c>
      <c r="B516">
        <v>21.194673999999999</v>
      </c>
    </row>
    <row r="517" spans="1:2" x14ac:dyDescent="0.25">
      <c r="A517">
        <v>4.2793470000000013</v>
      </c>
      <c r="B517">
        <v>21.180897000000002</v>
      </c>
    </row>
    <row r="518" spans="1:2" x14ac:dyDescent="0.25">
      <c r="A518">
        <v>4.2968479999999971</v>
      </c>
      <c r="B518">
        <v>21.232558999999998</v>
      </c>
    </row>
    <row r="519" spans="1:2" x14ac:dyDescent="0.25">
      <c r="A519">
        <v>4.3012239999999977</v>
      </c>
      <c r="B519">
        <v>21.21706</v>
      </c>
    </row>
    <row r="520" spans="1:2" x14ac:dyDescent="0.25">
      <c r="A520">
        <v>4.3055990000000008</v>
      </c>
      <c r="B520">
        <v>21.168842000000001</v>
      </c>
    </row>
    <row r="521" spans="1:2" x14ac:dyDescent="0.25">
      <c r="A521">
        <v>4.3143499999999975</v>
      </c>
      <c r="B521">
        <v>21.148175999999999</v>
      </c>
    </row>
    <row r="522" spans="1:2" x14ac:dyDescent="0.25">
      <c r="A522">
        <v>4.3274769999999947</v>
      </c>
      <c r="B522">
        <v>21.175730000000001</v>
      </c>
    </row>
    <row r="523" spans="1:2" x14ac:dyDescent="0.25">
      <c r="A523">
        <v>4.3362279999999984</v>
      </c>
      <c r="B523">
        <v>21.055183</v>
      </c>
    </row>
    <row r="524" spans="1:2" x14ac:dyDescent="0.25">
      <c r="A524">
        <v>4.3406030000000015</v>
      </c>
      <c r="B524">
        <v>21.1189</v>
      </c>
    </row>
    <row r="525" spans="1:2" x14ac:dyDescent="0.25">
      <c r="A525">
        <v>4.3537290000000013</v>
      </c>
      <c r="B525">
        <v>21.179174</v>
      </c>
    </row>
    <row r="526" spans="1:2" x14ac:dyDescent="0.25">
      <c r="A526">
        <v>4.3537290000000013</v>
      </c>
      <c r="B526">
        <v>21.127511999999999</v>
      </c>
    </row>
    <row r="527" spans="1:2" x14ac:dyDescent="0.25">
      <c r="A527">
        <v>4.3668559999999985</v>
      </c>
      <c r="B527">
        <v>21.124067</v>
      </c>
    </row>
    <row r="528" spans="1:2" x14ac:dyDescent="0.25">
      <c r="A528">
        <v>4.3799819999999983</v>
      </c>
      <c r="B528">
        <v>21.155066000000001</v>
      </c>
    </row>
    <row r="529" spans="1:2" x14ac:dyDescent="0.25">
      <c r="A529">
        <v>4.3799819999999983</v>
      </c>
      <c r="B529">
        <v>21.091349000000001</v>
      </c>
    </row>
    <row r="530" spans="1:2" x14ac:dyDescent="0.25">
      <c r="A530">
        <v>4.388736999999999</v>
      </c>
      <c r="B530">
        <v>21.072405</v>
      </c>
    </row>
    <row r="531" spans="1:2" x14ac:dyDescent="0.25">
      <c r="A531">
        <v>4.4018629999999987</v>
      </c>
      <c r="B531">
        <v>21.125789999999999</v>
      </c>
    </row>
    <row r="532" spans="1:2" x14ac:dyDescent="0.25">
      <c r="A532">
        <v>4.4106139999999954</v>
      </c>
      <c r="B532">
        <v>21.091349000000001</v>
      </c>
    </row>
    <row r="533" spans="1:2" x14ac:dyDescent="0.25">
      <c r="A533">
        <v>4.4193649999999991</v>
      </c>
      <c r="B533">
        <v>21.025908999999999</v>
      </c>
    </row>
    <row r="534" spans="1:2" x14ac:dyDescent="0.25">
      <c r="A534">
        <v>4.4237409999999997</v>
      </c>
      <c r="B534">
        <v>21.024187000000001</v>
      </c>
    </row>
    <row r="535" spans="1:2" x14ac:dyDescent="0.25">
      <c r="A535">
        <v>4.4324909999999988</v>
      </c>
      <c r="B535">
        <v>21.032796999999999</v>
      </c>
    </row>
    <row r="536" spans="1:2" x14ac:dyDescent="0.25">
      <c r="A536">
        <v>4.4412419999999955</v>
      </c>
      <c r="B536">
        <v>21.024187000000001</v>
      </c>
    </row>
    <row r="537" spans="1:2" x14ac:dyDescent="0.25">
      <c r="A537">
        <v>4.4499929999999992</v>
      </c>
      <c r="B537">
        <v>21.029351999999999</v>
      </c>
    </row>
    <row r="538" spans="1:2" x14ac:dyDescent="0.25">
      <c r="A538">
        <v>4.4543689999999998</v>
      </c>
      <c r="B538">
        <v>20.986301000000001</v>
      </c>
    </row>
    <row r="539" spans="1:2" x14ac:dyDescent="0.25">
      <c r="A539">
        <v>4.4674949999999995</v>
      </c>
      <c r="B539">
        <v>21.034519</v>
      </c>
    </row>
    <row r="540" spans="1:2" x14ac:dyDescent="0.25">
      <c r="A540">
        <v>4.4762459999999962</v>
      </c>
      <c r="B540">
        <v>20.981134000000001</v>
      </c>
    </row>
    <row r="541" spans="1:2" x14ac:dyDescent="0.25">
      <c r="A541">
        <v>4.4849969999999999</v>
      </c>
      <c r="B541">
        <v>20.993189000000001</v>
      </c>
    </row>
    <row r="542" spans="1:2" x14ac:dyDescent="0.25">
      <c r="A542">
        <v>4.4937479999999965</v>
      </c>
      <c r="B542">
        <v>21.003520999999999</v>
      </c>
    </row>
    <row r="543" spans="1:2" x14ac:dyDescent="0.25">
      <c r="A543">
        <v>4.5025029999999973</v>
      </c>
      <c r="B543">
        <v>21.005243</v>
      </c>
    </row>
    <row r="544" spans="1:2" x14ac:dyDescent="0.25">
      <c r="A544">
        <v>4.5112529999999964</v>
      </c>
      <c r="B544">
        <v>20.950137999999999</v>
      </c>
    </row>
    <row r="545" spans="1:2" x14ac:dyDescent="0.25">
      <c r="A545">
        <v>4.5287549999999968</v>
      </c>
      <c r="B545">
        <v>20.938082000000001</v>
      </c>
    </row>
    <row r="546" spans="1:2" x14ac:dyDescent="0.25">
      <c r="A546">
        <v>4.5287549999999968</v>
      </c>
      <c r="B546">
        <v>20.924306999999999</v>
      </c>
    </row>
    <row r="547" spans="1:2" x14ac:dyDescent="0.25">
      <c r="A547">
        <v>4.5331309999999974</v>
      </c>
      <c r="B547">
        <v>20.905363000000001</v>
      </c>
    </row>
    <row r="548" spans="1:2" x14ac:dyDescent="0.25">
      <c r="A548">
        <v>4.5418820000000011</v>
      </c>
      <c r="B548">
        <v>20.922585000000002</v>
      </c>
    </row>
    <row r="549" spans="1:2" x14ac:dyDescent="0.25">
      <c r="A549">
        <v>4.5462569999999971</v>
      </c>
      <c r="B549">
        <v>20.862310000000001</v>
      </c>
    </row>
    <row r="550" spans="1:2" x14ac:dyDescent="0.25">
      <c r="A550">
        <v>4.5593840000000014</v>
      </c>
      <c r="B550">
        <v>20.857144999999999</v>
      </c>
    </row>
    <row r="551" spans="1:2" x14ac:dyDescent="0.25">
      <c r="A551">
        <v>4.5681340000000006</v>
      </c>
      <c r="B551">
        <v>20.814093</v>
      </c>
    </row>
    <row r="552" spans="1:2" x14ac:dyDescent="0.25">
      <c r="A552">
        <v>4.5812609999999978</v>
      </c>
      <c r="B552">
        <v>20.853701000000001</v>
      </c>
    </row>
    <row r="553" spans="1:2" x14ac:dyDescent="0.25">
      <c r="A553">
        <v>4.5812609999999978</v>
      </c>
      <c r="B553">
        <v>20.827869</v>
      </c>
    </row>
    <row r="554" spans="1:2" x14ac:dyDescent="0.25">
      <c r="A554">
        <v>4.5987629999999982</v>
      </c>
      <c r="B554">
        <v>20.815815000000001</v>
      </c>
    </row>
    <row r="555" spans="1:2" x14ac:dyDescent="0.25">
      <c r="A555">
        <v>4.6031380000000013</v>
      </c>
      <c r="B555">
        <v>20.767596999999999</v>
      </c>
    </row>
    <row r="556" spans="1:2" x14ac:dyDescent="0.25">
      <c r="A556">
        <v>4.6075139999999948</v>
      </c>
      <c r="B556">
        <v>20.786539000000001</v>
      </c>
    </row>
    <row r="557" spans="1:2" x14ac:dyDescent="0.25">
      <c r="A557">
        <v>4.616267999999998</v>
      </c>
      <c r="B557">
        <v>20.748653000000001</v>
      </c>
    </row>
    <row r="558" spans="1:2" x14ac:dyDescent="0.25">
      <c r="A558">
        <v>4.6250190000000018</v>
      </c>
      <c r="B558">
        <v>20.822702</v>
      </c>
    </row>
    <row r="559" spans="1:2" x14ac:dyDescent="0.25">
      <c r="A559">
        <v>4.6337699999999984</v>
      </c>
      <c r="B559">
        <v>20.784817</v>
      </c>
    </row>
    <row r="560" spans="1:2" x14ac:dyDescent="0.25">
      <c r="A560">
        <v>4.642520999999995</v>
      </c>
      <c r="B560">
        <v>20.772762</v>
      </c>
    </row>
    <row r="561" spans="1:2" x14ac:dyDescent="0.25">
      <c r="A561">
        <v>4.6512719999999987</v>
      </c>
      <c r="B561">
        <v>20.719379</v>
      </c>
    </row>
    <row r="562" spans="1:2" x14ac:dyDescent="0.25">
      <c r="A562">
        <v>4.6643979999999985</v>
      </c>
      <c r="B562">
        <v>20.741765999999998</v>
      </c>
    </row>
    <row r="563" spans="1:2" x14ac:dyDescent="0.25">
      <c r="A563">
        <v>4.6687739999999991</v>
      </c>
      <c r="B563">
        <v>20.733153999999999</v>
      </c>
    </row>
    <row r="564" spans="1:2" x14ac:dyDescent="0.25">
      <c r="A564">
        <v>4.6775249999999957</v>
      </c>
      <c r="B564">
        <v>20.731434</v>
      </c>
    </row>
    <row r="565" spans="1:2" x14ac:dyDescent="0.25">
      <c r="A565">
        <v>4.6818999999999988</v>
      </c>
      <c r="B565">
        <v>20.679770999999999</v>
      </c>
    </row>
    <row r="566" spans="1:2" x14ac:dyDescent="0.25">
      <c r="A566">
        <v>4.6906509999999955</v>
      </c>
      <c r="B566">
        <v>20.641886</v>
      </c>
    </row>
    <row r="567" spans="1:2" x14ac:dyDescent="0.25">
      <c r="A567">
        <v>4.7037769999999952</v>
      </c>
      <c r="B567">
        <v>20.614332000000001</v>
      </c>
    </row>
    <row r="568" spans="1:2" x14ac:dyDescent="0.25">
      <c r="A568">
        <v>4.7125279999999989</v>
      </c>
      <c r="B568">
        <v>20.641886</v>
      </c>
    </row>
    <row r="569" spans="1:2" x14ac:dyDescent="0.25">
      <c r="A569">
        <v>4.7169039999999995</v>
      </c>
      <c r="B569">
        <v>20.614332000000001</v>
      </c>
    </row>
    <row r="570" spans="1:2" x14ac:dyDescent="0.25">
      <c r="A570">
        <v>4.7256590000000003</v>
      </c>
      <c r="B570">
        <v>20.550615000000001</v>
      </c>
    </row>
    <row r="571" spans="1:2" x14ac:dyDescent="0.25">
      <c r="A571">
        <v>4.7344089999999994</v>
      </c>
      <c r="B571">
        <v>20.512730000000001</v>
      </c>
    </row>
    <row r="572" spans="1:2" x14ac:dyDescent="0.25">
      <c r="A572">
        <v>4.743159999999996</v>
      </c>
      <c r="B572">
        <v>20.569557</v>
      </c>
    </row>
    <row r="573" spans="1:2" x14ac:dyDescent="0.25">
      <c r="A573">
        <v>4.7519109999999998</v>
      </c>
      <c r="B573">
        <v>20.554058000000001</v>
      </c>
    </row>
    <row r="574" spans="1:2" x14ac:dyDescent="0.25">
      <c r="A574">
        <v>4.7606619999999964</v>
      </c>
      <c r="B574">
        <v>20.509284999999998</v>
      </c>
    </row>
    <row r="575" spans="1:2" x14ac:dyDescent="0.25">
      <c r="A575">
        <v>4.765037999999997</v>
      </c>
      <c r="B575">
        <v>20.531672</v>
      </c>
    </row>
    <row r="576" spans="1:2" x14ac:dyDescent="0.25">
      <c r="A576">
        <v>4.7737890000000007</v>
      </c>
      <c r="B576">
        <v>20.535115999999999</v>
      </c>
    </row>
    <row r="577" spans="1:2" x14ac:dyDescent="0.25">
      <c r="A577">
        <v>4.7869150000000005</v>
      </c>
      <c r="B577">
        <v>20.511006999999999</v>
      </c>
    </row>
    <row r="578" spans="1:2" x14ac:dyDescent="0.25">
      <c r="A578">
        <v>4.7912899999999965</v>
      </c>
      <c r="B578">
        <v>20.450733</v>
      </c>
    </row>
    <row r="579" spans="1:2" x14ac:dyDescent="0.25">
      <c r="A579">
        <v>4.8044170000000008</v>
      </c>
      <c r="B579">
        <v>20.419737000000001</v>
      </c>
    </row>
    <row r="580" spans="1:2" x14ac:dyDescent="0.25">
      <c r="A580">
        <v>4.8044170000000008</v>
      </c>
      <c r="B580">
        <v>20.431791</v>
      </c>
    </row>
    <row r="581" spans="1:2" x14ac:dyDescent="0.25">
      <c r="A581">
        <v>4.8175430000000006</v>
      </c>
      <c r="B581">
        <v>20.452456000000002</v>
      </c>
    </row>
    <row r="582" spans="1:2" x14ac:dyDescent="0.25">
      <c r="A582">
        <v>4.8262939999999972</v>
      </c>
      <c r="B582">
        <v>20.380129</v>
      </c>
    </row>
    <row r="583" spans="1:2" x14ac:dyDescent="0.25">
      <c r="A583">
        <v>4.8350489999999979</v>
      </c>
      <c r="B583">
        <v>20.376684000000001</v>
      </c>
    </row>
    <row r="584" spans="1:2" x14ac:dyDescent="0.25">
      <c r="A584">
        <v>4.8438000000000017</v>
      </c>
      <c r="B584">
        <v>20.312967</v>
      </c>
    </row>
    <row r="585" spans="1:2" x14ac:dyDescent="0.25">
      <c r="A585">
        <v>4.8481749999999977</v>
      </c>
      <c r="B585">
        <v>20.326744000000001</v>
      </c>
    </row>
    <row r="586" spans="1:2" x14ac:dyDescent="0.25">
      <c r="A586">
        <v>4.8613019999999949</v>
      </c>
      <c r="B586">
        <v>20.330189000000001</v>
      </c>
    </row>
    <row r="587" spans="1:2" x14ac:dyDescent="0.25">
      <c r="A587">
        <v>4.865676999999998</v>
      </c>
      <c r="B587">
        <v>20.250972999999998</v>
      </c>
    </row>
    <row r="588" spans="1:2" x14ac:dyDescent="0.25">
      <c r="A588">
        <v>4.8744280000000018</v>
      </c>
      <c r="B588">
        <v>20.266472</v>
      </c>
    </row>
    <row r="589" spans="1:2" x14ac:dyDescent="0.25">
      <c r="A589">
        <v>4.8963049999999981</v>
      </c>
      <c r="B589">
        <v>20.309522999999999</v>
      </c>
    </row>
    <row r="590" spans="1:2" x14ac:dyDescent="0.25">
      <c r="A590">
        <v>4.8963049999999981</v>
      </c>
      <c r="B590">
        <v>20.232029000000001</v>
      </c>
    </row>
    <row r="591" spans="1:2" x14ac:dyDescent="0.25">
      <c r="A591">
        <v>4.9006809999999987</v>
      </c>
      <c r="B591">
        <v>20.219975000000002</v>
      </c>
    </row>
    <row r="592" spans="1:2" x14ac:dyDescent="0.25">
      <c r="A592">
        <v>4.9094319999999954</v>
      </c>
      <c r="B592">
        <v>20.250972999999998</v>
      </c>
    </row>
    <row r="593" spans="1:2" x14ac:dyDescent="0.25">
      <c r="A593">
        <v>4.9225579999999951</v>
      </c>
      <c r="B593">
        <v>20.235474</v>
      </c>
    </row>
    <row r="594" spans="1:2" x14ac:dyDescent="0.25">
      <c r="A594">
        <v>4.9313089999999988</v>
      </c>
      <c r="B594">
        <v>20.173479</v>
      </c>
    </row>
    <row r="595" spans="1:2" x14ac:dyDescent="0.25">
      <c r="A595">
        <v>4.9313089999999988</v>
      </c>
      <c r="B595">
        <v>20.145925999999999</v>
      </c>
    </row>
    <row r="596" spans="1:2" x14ac:dyDescent="0.25">
      <c r="A596">
        <v>4.9444389999999956</v>
      </c>
      <c r="B596">
        <v>20.113206999999999</v>
      </c>
    </row>
    <row r="597" spans="1:2" x14ac:dyDescent="0.25">
      <c r="A597">
        <v>4.9531899999999993</v>
      </c>
      <c r="B597">
        <v>20.109762</v>
      </c>
    </row>
    <row r="598" spans="1:2" x14ac:dyDescent="0.25">
      <c r="A598">
        <v>4.9619409999999959</v>
      </c>
      <c r="B598">
        <v>20.113206999999999</v>
      </c>
    </row>
    <row r="599" spans="1:2" x14ac:dyDescent="0.25">
      <c r="A599">
        <v>4.9663159999999991</v>
      </c>
      <c r="B599">
        <v>20.097708000000001</v>
      </c>
    </row>
    <row r="600" spans="1:2" x14ac:dyDescent="0.25">
      <c r="A600">
        <v>4.9706919999999997</v>
      </c>
      <c r="B600">
        <v>19.997827999999998</v>
      </c>
    </row>
    <row r="601" spans="1:2" x14ac:dyDescent="0.25">
      <c r="A601">
        <v>4.9838179999999994</v>
      </c>
      <c r="B601">
        <v>20.068432000000001</v>
      </c>
    </row>
    <row r="602" spans="1:2" x14ac:dyDescent="0.25">
      <c r="A602">
        <v>4.992568999999996</v>
      </c>
      <c r="B602">
        <v>20.015046999999999</v>
      </c>
    </row>
    <row r="603" spans="1:2" x14ac:dyDescent="0.25">
      <c r="A603">
        <v>4.9969449999999966</v>
      </c>
      <c r="B603">
        <v>19.973718999999999</v>
      </c>
    </row>
    <row r="604" spans="1:2" x14ac:dyDescent="0.25">
      <c r="A604">
        <v>5.0188220000000001</v>
      </c>
      <c r="B604">
        <v>19.984051000000001</v>
      </c>
    </row>
    <row r="605" spans="1:2" x14ac:dyDescent="0.25">
      <c r="A605">
        <v>5.0188220000000001</v>
      </c>
      <c r="B605">
        <v>19.970274</v>
      </c>
    </row>
    <row r="606" spans="1:2" x14ac:dyDescent="0.25">
      <c r="A606">
        <v>5.0231969999999961</v>
      </c>
      <c r="B606">
        <v>19.987494999999999</v>
      </c>
    </row>
    <row r="607" spans="1:2" x14ac:dyDescent="0.25">
      <c r="A607">
        <v>5.0363240000000005</v>
      </c>
      <c r="B607">
        <v>19.891058000000001</v>
      </c>
    </row>
    <row r="608" spans="1:2" x14ac:dyDescent="0.25">
      <c r="A608">
        <v>5.0406989999999965</v>
      </c>
      <c r="B608">
        <v>19.889336</v>
      </c>
    </row>
    <row r="609" spans="1:2" x14ac:dyDescent="0.25">
      <c r="A609">
        <v>5.0538249999999962</v>
      </c>
      <c r="B609">
        <v>19.887613000000002</v>
      </c>
    </row>
    <row r="610" spans="1:2" x14ac:dyDescent="0.25">
      <c r="A610">
        <v>5.062579999999997</v>
      </c>
      <c r="B610">
        <v>19.892779999999998</v>
      </c>
    </row>
    <row r="611" spans="1:2" x14ac:dyDescent="0.25">
      <c r="A611">
        <v>5.0713310000000007</v>
      </c>
      <c r="B611">
        <v>19.830786</v>
      </c>
    </row>
    <row r="612" spans="1:2" x14ac:dyDescent="0.25">
      <c r="A612">
        <v>5.0757070000000013</v>
      </c>
      <c r="B612">
        <v>19.842839999999999</v>
      </c>
    </row>
    <row r="613" spans="1:2" x14ac:dyDescent="0.25">
      <c r="A613">
        <v>5.0844579999999979</v>
      </c>
      <c r="B613">
        <v>19.813564</v>
      </c>
    </row>
    <row r="614" spans="1:2" x14ac:dyDescent="0.25">
      <c r="A614">
        <v>5.0932079999999971</v>
      </c>
      <c r="B614">
        <v>19.772234000000001</v>
      </c>
    </row>
    <row r="615" spans="1:2" x14ac:dyDescent="0.25">
      <c r="A615">
        <v>5.0975839999999977</v>
      </c>
      <c r="B615">
        <v>19.732626</v>
      </c>
    </row>
    <row r="616" spans="1:2" x14ac:dyDescent="0.25">
      <c r="A616">
        <v>5.1063350000000014</v>
      </c>
      <c r="B616">
        <v>19.732626</v>
      </c>
    </row>
    <row r="617" spans="1:2" x14ac:dyDescent="0.25">
      <c r="A617">
        <v>5.115085999999998</v>
      </c>
      <c r="B617">
        <v>19.691298</v>
      </c>
    </row>
    <row r="618" spans="1:2" x14ac:dyDescent="0.25">
      <c r="A618">
        <v>5.1238370000000018</v>
      </c>
      <c r="B618">
        <v>19.655131999999998</v>
      </c>
    </row>
    <row r="619" spans="1:2" x14ac:dyDescent="0.25">
      <c r="A619">
        <v>5.1325879999999984</v>
      </c>
      <c r="B619">
        <v>19.655131999999998</v>
      </c>
    </row>
    <row r="620" spans="1:2" x14ac:dyDescent="0.25">
      <c r="A620">
        <v>5.1413379999999975</v>
      </c>
      <c r="B620">
        <v>19.651689999999999</v>
      </c>
    </row>
    <row r="621" spans="1:2" x14ac:dyDescent="0.25">
      <c r="A621">
        <v>5.1544649999999947</v>
      </c>
      <c r="B621">
        <v>19.651689999999999</v>
      </c>
    </row>
    <row r="622" spans="1:2" x14ac:dyDescent="0.25">
      <c r="A622">
        <v>5.1588399999999979</v>
      </c>
      <c r="B622">
        <v>19.584527999999999</v>
      </c>
    </row>
    <row r="623" spans="1:2" x14ac:dyDescent="0.25">
      <c r="A623">
        <v>5.1632159999999985</v>
      </c>
      <c r="B623">
        <v>19.555251999999999</v>
      </c>
    </row>
    <row r="624" spans="1:2" x14ac:dyDescent="0.25">
      <c r="A624">
        <v>5.1719700000000017</v>
      </c>
      <c r="B624">
        <v>19.539753000000001</v>
      </c>
    </row>
    <row r="625" spans="1:2" x14ac:dyDescent="0.25">
      <c r="A625">
        <v>5.189471999999995</v>
      </c>
      <c r="B625">
        <v>19.541474999999998</v>
      </c>
    </row>
    <row r="626" spans="1:2" x14ac:dyDescent="0.25">
      <c r="A626">
        <v>5.1938479999999956</v>
      </c>
      <c r="B626">
        <v>19.525976</v>
      </c>
    </row>
    <row r="627" spans="1:2" x14ac:dyDescent="0.25">
      <c r="A627">
        <v>5.2025989999999993</v>
      </c>
      <c r="B627">
        <v>19.486370000000001</v>
      </c>
    </row>
    <row r="628" spans="1:2" x14ac:dyDescent="0.25">
      <c r="A628">
        <v>5.2113499999999959</v>
      </c>
      <c r="B628">
        <v>19.465703999999999</v>
      </c>
    </row>
    <row r="629" spans="1:2" x14ac:dyDescent="0.25">
      <c r="A629">
        <v>5.2201009999999997</v>
      </c>
      <c r="B629">
        <v>19.455372000000001</v>
      </c>
    </row>
    <row r="630" spans="1:2" x14ac:dyDescent="0.25">
      <c r="A630">
        <v>5.2288509999999988</v>
      </c>
      <c r="B630">
        <v>19.401986999999998</v>
      </c>
    </row>
    <row r="631" spans="1:2" x14ac:dyDescent="0.25">
      <c r="A631">
        <v>5.2376019999999954</v>
      </c>
      <c r="B631">
        <v>19.401986999999998</v>
      </c>
    </row>
    <row r="632" spans="1:2" x14ac:dyDescent="0.25">
      <c r="A632">
        <v>5.2463529999999992</v>
      </c>
      <c r="B632">
        <v>19.346879999999999</v>
      </c>
    </row>
    <row r="633" spans="1:2" x14ac:dyDescent="0.25">
      <c r="A633">
        <v>5.2507289999999998</v>
      </c>
      <c r="B633">
        <v>19.324493</v>
      </c>
    </row>
    <row r="634" spans="1:2" x14ac:dyDescent="0.25">
      <c r="A634">
        <v>5.2594799999999964</v>
      </c>
      <c r="B634">
        <v>19.314160999999999</v>
      </c>
    </row>
    <row r="635" spans="1:2" x14ac:dyDescent="0.25">
      <c r="A635">
        <v>5.2682310000000001</v>
      </c>
      <c r="B635">
        <v>19.274553000000001</v>
      </c>
    </row>
    <row r="636" spans="1:2" x14ac:dyDescent="0.25">
      <c r="A636">
        <v>5.2813609999999969</v>
      </c>
      <c r="B636">
        <v>19.277998</v>
      </c>
    </row>
    <row r="637" spans="1:2" x14ac:dyDescent="0.25">
      <c r="A637">
        <v>5.2901120000000006</v>
      </c>
      <c r="B637">
        <v>19.272831</v>
      </c>
    </row>
    <row r="638" spans="1:2" x14ac:dyDescent="0.25">
      <c r="A638">
        <v>5.2901120000000006</v>
      </c>
      <c r="B638">
        <v>19.200503999999999</v>
      </c>
    </row>
    <row r="639" spans="1:2" x14ac:dyDescent="0.25">
      <c r="A639">
        <v>5.3076129999999964</v>
      </c>
      <c r="B639">
        <v>19.222891000000001</v>
      </c>
    </row>
    <row r="640" spans="1:2" x14ac:dyDescent="0.25">
      <c r="A640">
        <v>5.311988999999997</v>
      </c>
      <c r="B640">
        <v>19.136787000000002</v>
      </c>
    </row>
    <row r="641" spans="1:2" x14ac:dyDescent="0.25">
      <c r="A641">
        <v>5.3163640000000001</v>
      </c>
      <c r="B641">
        <v>19.128176</v>
      </c>
    </row>
    <row r="642" spans="1:2" x14ac:dyDescent="0.25">
      <c r="A642">
        <v>5.3251149999999967</v>
      </c>
      <c r="B642">
        <v>19.141953000000001</v>
      </c>
    </row>
    <row r="643" spans="1:2" x14ac:dyDescent="0.25">
      <c r="A643">
        <v>5.3426169999999971</v>
      </c>
      <c r="B643">
        <v>19.112679</v>
      </c>
    </row>
    <row r="644" spans="1:2" x14ac:dyDescent="0.25">
      <c r="A644">
        <v>5.3469929999999977</v>
      </c>
      <c r="B644">
        <v>19.036906999999999</v>
      </c>
    </row>
    <row r="645" spans="1:2" x14ac:dyDescent="0.25">
      <c r="A645">
        <v>5.3513680000000008</v>
      </c>
      <c r="B645">
        <v>18.986965000000001</v>
      </c>
    </row>
    <row r="646" spans="1:2" x14ac:dyDescent="0.25">
      <c r="A646">
        <v>5.3601189999999974</v>
      </c>
      <c r="B646">
        <v>18.997299000000002</v>
      </c>
    </row>
    <row r="647" spans="1:2" x14ac:dyDescent="0.25">
      <c r="A647">
        <v>5.3688700000000011</v>
      </c>
      <c r="B647">
        <v>18.969746000000001</v>
      </c>
    </row>
    <row r="648" spans="1:2" x14ac:dyDescent="0.25">
      <c r="A648">
        <v>5.3732449999999972</v>
      </c>
      <c r="B648">
        <v>18.935303000000001</v>
      </c>
    </row>
    <row r="649" spans="1:2" x14ac:dyDescent="0.25">
      <c r="A649">
        <v>5.3863720000000015</v>
      </c>
      <c r="B649">
        <v>18.911193999999998</v>
      </c>
    </row>
    <row r="650" spans="1:2" x14ac:dyDescent="0.25">
      <c r="A650">
        <v>5.3951259999999976</v>
      </c>
      <c r="B650">
        <v>18.904305999999998</v>
      </c>
    </row>
    <row r="651" spans="1:2" x14ac:dyDescent="0.25">
      <c r="A651">
        <v>5.4038770000000014</v>
      </c>
      <c r="B651">
        <v>18.856089000000001</v>
      </c>
    </row>
    <row r="652" spans="1:2" x14ac:dyDescent="0.25">
      <c r="A652">
        <v>5.412627999999998</v>
      </c>
      <c r="B652">
        <v>18.823367999999999</v>
      </c>
    </row>
    <row r="653" spans="1:2" x14ac:dyDescent="0.25">
      <c r="A653">
        <v>5.4170039999999986</v>
      </c>
      <c r="B653">
        <v>18.806149000000001</v>
      </c>
    </row>
    <row r="654" spans="1:2" x14ac:dyDescent="0.25">
      <c r="A654">
        <v>5.4257549999999952</v>
      </c>
      <c r="B654">
        <v>18.782038</v>
      </c>
    </row>
    <row r="655" spans="1:2" x14ac:dyDescent="0.25">
      <c r="A655">
        <v>5.4301299999999983</v>
      </c>
      <c r="B655">
        <v>18.737265000000001</v>
      </c>
    </row>
    <row r="656" spans="1:2" x14ac:dyDescent="0.25">
      <c r="A656">
        <v>5.4432559999999981</v>
      </c>
      <c r="B656">
        <v>18.725210000000001</v>
      </c>
    </row>
    <row r="657" spans="1:2" x14ac:dyDescent="0.25">
      <c r="A657">
        <v>5.4563829999999953</v>
      </c>
      <c r="B657">
        <v>18.692489999999999</v>
      </c>
    </row>
    <row r="658" spans="1:2" x14ac:dyDescent="0.25">
      <c r="A658">
        <v>5.465133999999999</v>
      </c>
      <c r="B658">
        <v>18.647717</v>
      </c>
    </row>
    <row r="659" spans="1:2" x14ac:dyDescent="0.25">
      <c r="A659">
        <v>5.4695089999999951</v>
      </c>
      <c r="B659">
        <v>18.623608000000001</v>
      </c>
    </row>
    <row r="660" spans="1:2" x14ac:dyDescent="0.25">
      <c r="A660">
        <v>5.4738849999999957</v>
      </c>
      <c r="B660">
        <v>18.599499000000002</v>
      </c>
    </row>
    <row r="661" spans="1:2" x14ac:dyDescent="0.25">
      <c r="A661">
        <v>5.4826359999999994</v>
      </c>
      <c r="B661">
        <v>18.554724</v>
      </c>
    </row>
    <row r="662" spans="1:2" x14ac:dyDescent="0.25">
      <c r="A662">
        <v>5.4957619999999991</v>
      </c>
      <c r="B662">
        <v>18.542669</v>
      </c>
    </row>
    <row r="663" spans="1:2" x14ac:dyDescent="0.25">
      <c r="A663">
        <v>5.5045169999999999</v>
      </c>
      <c r="B663">
        <v>18.501339000000002</v>
      </c>
    </row>
    <row r="664" spans="1:2" x14ac:dyDescent="0.25">
      <c r="A664">
        <v>5.5088919999999959</v>
      </c>
      <c r="B664">
        <v>18.451398999999999</v>
      </c>
    </row>
    <row r="665" spans="1:2" x14ac:dyDescent="0.25">
      <c r="A665">
        <v>5.5220190000000002</v>
      </c>
      <c r="B665">
        <v>18.447953999999999</v>
      </c>
    </row>
    <row r="666" spans="1:2" x14ac:dyDescent="0.25">
      <c r="A666">
        <v>5.5263939999999963</v>
      </c>
      <c r="B666">
        <v>18.368739999999999</v>
      </c>
    </row>
    <row r="667" spans="1:2" x14ac:dyDescent="0.25">
      <c r="A667">
        <v>5.5307689999999994</v>
      </c>
      <c r="B667">
        <v>18.329132000000001</v>
      </c>
    </row>
    <row r="668" spans="1:2" x14ac:dyDescent="0.25">
      <c r="A668">
        <v>5.539519999999996</v>
      </c>
      <c r="B668">
        <v>18.32741</v>
      </c>
    </row>
    <row r="669" spans="1:2" x14ac:dyDescent="0.25">
      <c r="A669">
        <v>5.5570219999999964</v>
      </c>
      <c r="B669">
        <v>18.311910999999998</v>
      </c>
    </row>
    <row r="670" spans="1:2" x14ac:dyDescent="0.25">
      <c r="A670">
        <v>5.561397999999997</v>
      </c>
      <c r="B670">
        <v>18.253361000000002</v>
      </c>
    </row>
    <row r="671" spans="1:2" x14ac:dyDescent="0.25">
      <c r="A671">
        <v>5.5701490000000007</v>
      </c>
      <c r="B671">
        <v>18.194808999999999</v>
      </c>
    </row>
    <row r="672" spans="1:2" x14ac:dyDescent="0.25">
      <c r="A672">
        <v>5.5745239999999967</v>
      </c>
      <c r="B672">
        <v>18.198253999999999</v>
      </c>
    </row>
    <row r="673" spans="1:2" x14ac:dyDescent="0.25">
      <c r="A673">
        <v>5.5876499999999965</v>
      </c>
      <c r="B673">
        <v>18.1707</v>
      </c>
    </row>
    <row r="674" spans="1:2" x14ac:dyDescent="0.25">
      <c r="A674">
        <v>5.5964010000000002</v>
      </c>
      <c r="B674">
        <v>18.139702</v>
      </c>
    </row>
    <row r="675" spans="1:2" x14ac:dyDescent="0.25">
      <c r="A675">
        <v>5.6051519999999968</v>
      </c>
      <c r="B675">
        <v>18.070820000000001</v>
      </c>
    </row>
    <row r="676" spans="1:2" x14ac:dyDescent="0.25">
      <c r="A676">
        <v>5.6095320000000015</v>
      </c>
      <c r="B676">
        <v>18.053598000000001</v>
      </c>
    </row>
    <row r="677" spans="1:2" x14ac:dyDescent="0.25">
      <c r="A677">
        <v>5.6182820000000007</v>
      </c>
      <c r="B677">
        <v>18.019157</v>
      </c>
    </row>
    <row r="678" spans="1:2" x14ac:dyDescent="0.25">
      <c r="A678">
        <v>5.6270329999999973</v>
      </c>
      <c r="B678">
        <v>17.957163000000001</v>
      </c>
    </row>
    <row r="679" spans="1:2" x14ac:dyDescent="0.25">
      <c r="A679">
        <v>5.635784000000001</v>
      </c>
      <c r="B679">
        <v>17.946829000000001</v>
      </c>
    </row>
    <row r="680" spans="1:2" x14ac:dyDescent="0.25">
      <c r="A680">
        <v>5.6445349999999976</v>
      </c>
      <c r="B680">
        <v>17.946829000000001</v>
      </c>
    </row>
    <row r="681" spans="1:2" x14ac:dyDescent="0.25">
      <c r="A681">
        <v>5.6489109999999982</v>
      </c>
      <c r="B681">
        <v>17.876225000000002</v>
      </c>
    </row>
    <row r="682" spans="1:2" x14ac:dyDescent="0.25">
      <c r="A682">
        <v>5.6576619999999949</v>
      </c>
      <c r="B682">
        <v>17.826284000000001</v>
      </c>
    </row>
    <row r="683" spans="1:2" x14ac:dyDescent="0.25">
      <c r="A683">
        <v>5.6664120000000011</v>
      </c>
      <c r="B683">
        <v>17.786676</v>
      </c>
    </row>
    <row r="684" spans="1:2" x14ac:dyDescent="0.25">
      <c r="A684">
        <v>5.6751629999999977</v>
      </c>
      <c r="B684">
        <v>17.762568000000002</v>
      </c>
    </row>
    <row r="685" spans="1:2" x14ac:dyDescent="0.25">
      <c r="A685">
        <v>5.6839140000000015</v>
      </c>
      <c r="B685">
        <v>17.743624000000001</v>
      </c>
    </row>
    <row r="686" spans="1:2" x14ac:dyDescent="0.25">
      <c r="A686">
        <v>5.6970409999999987</v>
      </c>
      <c r="B686">
        <v>17.719515000000001</v>
      </c>
    </row>
    <row r="687" spans="1:2" x14ac:dyDescent="0.25">
      <c r="A687">
        <v>5.7014159999999947</v>
      </c>
      <c r="B687">
        <v>17.592081</v>
      </c>
    </row>
    <row r="688" spans="1:2" x14ac:dyDescent="0.25">
      <c r="A688">
        <v>5.7101669999999984</v>
      </c>
      <c r="B688">
        <v>17.617912</v>
      </c>
    </row>
    <row r="689" spans="1:2" x14ac:dyDescent="0.25">
      <c r="A689">
        <v>5.7189179999999951</v>
      </c>
      <c r="B689">
        <v>17.56625</v>
      </c>
    </row>
    <row r="690" spans="1:2" x14ac:dyDescent="0.25">
      <c r="A690">
        <v>5.7276729999999958</v>
      </c>
      <c r="B690">
        <v>17.514586999999999</v>
      </c>
    </row>
    <row r="691" spans="1:2" x14ac:dyDescent="0.25">
      <c r="A691">
        <v>5.7364239999999995</v>
      </c>
      <c r="B691">
        <v>17.493922999999999</v>
      </c>
    </row>
    <row r="692" spans="1:2" x14ac:dyDescent="0.25">
      <c r="A692">
        <v>5.7407989999999955</v>
      </c>
      <c r="B692">
        <v>17.445703999999999</v>
      </c>
    </row>
    <row r="693" spans="1:2" x14ac:dyDescent="0.25">
      <c r="A693">
        <v>5.7539249999999953</v>
      </c>
      <c r="B693">
        <v>17.466370000000001</v>
      </c>
    </row>
    <row r="694" spans="1:2" x14ac:dyDescent="0.25">
      <c r="A694">
        <v>5.7583009999999959</v>
      </c>
      <c r="B694">
        <v>17.378544000000002</v>
      </c>
    </row>
    <row r="695" spans="1:2" x14ac:dyDescent="0.25">
      <c r="A695">
        <v>5.7670519999999996</v>
      </c>
      <c r="B695">
        <v>17.352713000000001</v>
      </c>
    </row>
    <row r="696" spans="1:2" x14ac:dyDescent="0.25">
      <c r="A696">
        <v>5.7758029999999962</v>
      </c>
      <c r="B696">
        <v>17.30105</v>
      </c>
    </row>
    <row r="697" spans="1:2" x14ac:dyDescent="0.25">
      <c r="A697">
        <v>5.784554</v>
      </c>
      <c r="B697">
        <v>17.280384000000002</v>
      </c>
    </row>
    <row r="698" spans="1:2" x14ac:dyDescent="0.25">
      <c r="A698">
        <v>5.788928999999996</v>
      </c>
      <c r="B698">
        <v>17.225279</v>
      </c>
    </row>
    <row r="699" spans="1:2" x14ac:dyDescent="0.25">
      <c r="A699">
        <v>5.7976799999999997</v>
      </c>
      <c r="B699">
        <v>17.166727000000002</v>
      </c>
    </row>
    <row r="700" spans="1:2" x14ac:dyDescent="0.25">
      <c r="A700">
        <v>5.8151820000000001</v>
      </c>
      <c r="B700">
        <v>17.111619999999998</v>
      </c>
    </row>
    <row r="701" spans="1:2" x14ac:dyDescent="0.25">
      <c r="A701">
        <v>5.8283079999999998</v>
      </c>
      <c r="B701">
        <v>17.075457</v>
      </c>
    </row>
    <row r="702" spans="1:2" x14ac:dyDescent="0.25">
      <c r="A702">
        <v>5.8283079999999998</v>
      </c>
      <c r="B702">
        <v>17.023793999999999</v>
      </c>
    </row>
    <row r="703" spans="1:2" x14ac:dyDescent="0.25">
      <c r="A703">
        <v>5.8414379999999966</v>
      </c>
      <c r="B703">
        <v>17.039293000000001</v>
      </c>
    </row>
    <row r="704" spans="1:2" x14ac:dyDescent="0.25">
      <c r="A704">
        <v>5.8414379999999966</v>
      </c>
      <c r="B704">
        <v>16.954912</v>
      </c>
    </row>
    <row r="705" spans="1:2" x14ac:dyDescent="0.25">
      <c r="A705">
        <v>5.8589399999999969</v>
      </c>
      <c r="B705">
        <v>16.90325</v>
      </c>
    </row>
    <row r="706" spans="1:2" x14ac:dyDescent="0.25">
      <c r="A706">
        <v>5.8633159999999975</v>
      </c>
      <c r="B706">
        <v>16.832643999999998</v>
      </c>
    </row>
    <row r="707" spans="1:2" x14ac:dyDescent="0.25">
      <c r="A707">
        <v>5.8676910000000007</v>
      </c>
      <c r="B707">
        <v>16.794758000000002</v>
      </c>
    </row>
    <row r="708" spans="1:2" x14ac:dyDescent="0.25">
      <c r="A708">
        <v>5.8720670000000013</v>
      </c>
      <c r="B708">
        <v>16.798203000000001</v>
      </c>
    </row>
    <row r="709" spans="1:2" x14ac:dyDescent="0.25">
      <c r="A709">
        <v>5.885193000000001</v>
      </c>
      <c r="B709">
        <v>16.780981000000001</v>
      </c>
    </row>
    <row r="710" spans="1:2" x14ac:dyDescent="0.25">
      <c r="A710">
        <v>5.8939439999999976</v>
      </c>
      <c r="B710">
        <v>16.698322000000001</v>
      </c>
    </row>
    <row r="711" spans="1:2" x14ac:dyDescent="0.25">
      <c r="A711">
        <v>5.9070699999999974</v>
      </c>
      <c r="B711">
        <v>16.686267999999998</v>
      </c>
    </row>
    <row r="712" spans="1:2" x14ac:dyDescent="0.25">
      <c r="A712">
        <v>5.911445999999998</v>
      </c>
      <c r="B712">
        <v>16.644938</v>
      </c>
    </row>
    <row r="713" spans="1:2" x14ac:dyDescent="0.25">
      <c r="A713">
        <v>5.9201970000000017</v>
      </c>
      <c r="B713">
        <v>16.546778</v>
      </c>
    </row>
    <row r="714" spans="1:2" x14ac:dyDescent="0.25">
      <c r="A714">
        <v>5.9289479999999983</v>
      </c>
      <c r="B714">
        <v>16.527836000000001</v>
      </c>
    </row>
    <row r="715" spans="1:2" x14ac:dyDescent="0.25">
      <c r="A715">
        <v>5.9333230000000015</v>
      </c>
      <c r="B715">
        <v>16.419343999999999</v>
      </c>
    </row>
    <row r="716" spans="1:2" x14ac:dyDescent="0.25">
      <c r="A716">
        <v>5.9376979999999975</v>
      </c>
      <c r="B716">
        <v>16.369403999999999</v>
      </c>
    </row>
    <row r="717" spans="1:2" x14ac:dyDescent="0.25">
      <c r="A717">
        <v>5.9508289999999988</v>
      </c>
      <c r="B717">
        <v>16.409012000000001</v>
      </c>
    </row>
    <row r="718" spans="1:2" x14ac:dyDescent="0.25">
      <c r="A718">
        <v>5.9639549999999986</v>
      </c>
      <c r="B718">
        <v>16.364239000000001</v>
      </c>
    </row>
    <row r="719" spans="1:2" x14ac:dyDescent="0.25">
      <c r="A719">
        <v>5.9727059999999952</v>
      </c>
      <c r="B719">
        <v>16.293633</v>
      </c>
    </row>
    <row r="720" spans="1:2" x14ac:dyDescent="0.25">
      <c r="A720">
        <v>5.9770809999999983</v>
      </c>
      <c r="B720">
        <v>16.259191999999999</v>
      </c>
    </row>
    <row r="721" spans="1:2" x14ac:dyDescent="0.25">
      <c r="A721">
        <v>5.9858319999999949</v>
      </c>
      <c r="B721">
        <v>16.217860999999999</v>
      </c>
    </row>
    <row r="722" spans="1:2" x14ac:dyDescent="0.25">
      <c r="A722">
        <v>5.9945829999999987</v>
      </c>
      <c r="B722">
        <v>16.152422000000001</v>
      </c>
    </row>
    <row r="723" spans="1:2" x14ac:dyDescent="0.25">
      <c r="A723">
        <v>6.0033339999999953</v>
      </c>
      <c r="B723">
        <v>16.095593999999998</v>
      </c>
    </row>
    <row r="724" spans="1:2" x14ac:dyDescent="0.25">
      <c r="A724">
        <v>6.012084999999999</v>
      </c>
      <c r="B724">
        <v>16.099036999999999</v>
      </c>
    </row>
    <row r="725" spans="1:2" x14ac:dyDescent="0.25">
      <c r="A725">
        <v>6.0164609999999996</v>
      </c>
      <c r="B725">
        <v>16.035319999999999</v>
      </c>
    </row>
    <row r="726" spans="1:2" x14ac:dyDescent="0.25">
      <c r="A726">
        <v>6.0252109999999988</v>
      </c>
      <c r="B726">
        <v>15.995713</v>
      </c>
    </row>
    <row r="727" spans="1:2" x14ac:dyDescent="0.25">
      <c r="A727">
        <v>6.038337999999996</v>
      </c>
      <c r="B727">
        <v>15.978491999999999</v>
      </c>
    </row>
    <row r="728" spans="1:2" x14ac:dyDescent="0.25">
      <c r="A728">
        <v>6.0427129999999991</v>
      </c>
      <c r="B728">
        <v>15.880334</v>
      </c>
    </row>
    <row r="729" spans="1:2" x14ac:dyDescent="0.25">
      <c r="A729">
        <v>6.0514639999999957</v>
      </c>
      <c r="B729">
        <v>15.852779999999999</v>
      </c>
    </row>
    <row r="730" spans="1:2" x14ac:dyDescent="0.25">
      <c r="A730">
        <v>6.0602189999999965</v>
      </c>
      <c r="B730">
        <v>15.809729000000001</v>
      </c>
    </row>
    <row r="731" spans="1:2" x14ac:dyDescent="0.25">
      <c r="A731">
        <v>6.0733449999999962</v>
      </c>
      <c r="B731">
        <v>15.746012</v>
      </c>
    </row>
    <row r="732" spans="1:2" x14ac:dyDescent="0.25">
      <c r="A732">
        <v>6.0777209999999968</v>
      </c>
      <c r="B732">
        <v>15.720181</v>
      </c>
    </row>
    <row r="733" spans="1:2" x14ac:dyDescent="0.25">
      <c r="A733">
        <v>6.0908469999999966</v>
      </c>
      <c r="B733">
        <v>15.689182000000001</v>
      </c>
    </row>
    <row r="734" spans="1:2" x14ac:dyDescent="0.25">
      <c r="A734">
        <v>6.0908469999999966</v>
      </c>
      <c r="B734">
        <v>15.616856</v>
      </c>
    </row>
    <row r="735" spans="1:2" x14ac:dyDescent="0.25">
      <c r="A735">
        <v>6.1083489999999969</v>
      </c>
      <c r="B735">
        <v>15.601357</v>
      </c>
    </row>
    <row r="736" spans="1:2" x14ac:dyDescent="0.25">
      <c r="A736">
        <v>6.1083489999999969</v>
      </c>
      <c r="B736">
        <v>15.499753999999999</v>
      </c>
    </row>
    <row r="737" spans="1:2" x14ac:dyDescent="0.25">
      <c r="A737">
        <v>6.1171000000000006</v>
      </c>
      <c r="B737">
        <v>15.446369000000001</v>
      </c>
    </row>
    <row r="738" spans="1:2" x14ac:dyDescent="0.25">
      <c r="A738">
        <v>6.1302260000000004</v>
      </c>
      <c r="B738">
        <v>15.448092000000001</v>
      </c>
    </row>
    <row r="739" spans="1:2" x14ac:dyDescent="0.25">
      <c r="A739">
        <v>6.138976999999997</v>
      </c>
      <c r="B739">
        <v>15.396428999999999</v>
      </c>
    </row>
    <row r="740" spans="1:2" x14ac:dyDescent="0.25">
      <c r="A740">
        <v>6.1433529999999976</v>
      </c>
      <c r="B740">
        <v>15.334434999999999</v>
      </c>
    </row>
    <row r="741" spans="1:2" x14ac:dyDescent="0.25">
      <c r="A741">
        <v>6.1521040000000013</v>
      </c>
      <c r="B741">
        <v>15.308603</v>
      </c>
    </row>
    <row r="742" spans="1:2" x14ac:dyDescent="0.25">
      <c r="A742">
        <v>6.1608540000000005</v>
      </c>
      <c r="B742">
        <v>15.268995</v>
      </c>
    </row>
    <row r="743" spans="1:2" x14ac:dyDescent="0.25">
      <c r="A743">
        <v>6.1652339999999981</v>
      </c>
      <c r="B743">
        <v>15.237997999999999</v>
      </c>
    </row>
    <row r="744" spans="1:2" x14ac:dyDescent="0.25">
      <c r="A744">
        <v>6.1827359999999985</v>
      </c>
      <c r="B744">
        <v>15.186336000000001</v>
      </c>
    </row>
    <row r="745" spans="1:2" x14ac:dyDescent="0.25">
      <c r="A745">
        <v>6.1827359999999985</v>
      </c>
      <c r="B745">
        <v>15.119173999999999</v>
      </c>
    </row>
    <row r="746" spans="1:2" x14ac:dyDescent="0.25">
      <c r="A746">
        <v>6.1958619999999982</v>
      </c>
      <c r="B746">
        <v>15.089899000000001</v>
      </c>
    </row>
    <row r="747" spans="1:2" x14ac:dyDescent="0.25">
      <c r="A747">
        <v>6.2046129999999948</v>
      </c>
      <c r="B747">
        <v>15.077845</v>
      </c>
    </row>
    <row r="748" spans="1:2" x14ac:dyDescent="0.25">
      <c r="A748">
        <v>6.208987999999998</v>
      </c>
      <c r="B748">
        <v>14.952132000000001</v>
      </c>
    </row>
    <row r="749" spans="1:2" x14ac:dyDescent="0.25">
      <c r="A749">
        <v>6.2264899999999983</v>
      </c>
      <c r="B749">
        <v>14.972797</v>
      </c>
    </row>
    <row r="750" spans="1:2" x14ac:dyDescent="0.25">
      <c r="A750">
        <v>6.2264899999999983</v>
      </c>
      <c r="B750">
        <v>14.893580999999999</v>
      </c>
    </row>
    <row r="751" spans="1:2" x14ac:dyDescent="0.25">
      <c r="A751">
        <v>6.2396169999999955</v>
      </c>
      <c r="B751">
        <v>14.879804999999999</v>
      </c>
    </row>
    <row r="752" spans="1:2" x14ac:dyDescent="0.25">
      <c r="A752">
        <v>6.2396169999999955</v>
      </c>
      <c r="B752">
        <v>14.788535</v>
      </c>
    </row>
    <row r="753" spans="1:2" x14ac:dyDescent="0.25">
      <c r="A753">
        <v>6.2527429999999953</v>
      </c>
      <c r="B753">
        <v>14.771314</v>
      </c>
    </row>
    <row r="754" spans="1:2" x14ac:dyDescent="0.25">
      <c r="A754">
        <v>6.2571179999999984</v>
      </c>
      <c r="B754">
        <v>14.728262000000001</v>
      </c>
    </row>
    <row r="755" spans="1:2" x14ac:dyDescent="0.25">
      <c r="A755">
        <v>6.265868999999995</v>
      </c>
      <c r="B755">
        <v>14.688654</v>
      </c>
    </row>
    <row r="756" spans="1:2" x14ac:dyDescent="0.25">
      <c r="A756">
        <v>6.2789989999999989</v>
      </c>
      <c r="B756">
        <v>14.654213</v>
      </c>
    </row>
    <row r="757" spans="1:2" x14ac:dyDescent="0.25">
      <c r="A757">
        <v>6.2833749999999995</v>
      </c>
      <c r="B757">
        <v>14.600828</v>
      </c>
    </row>
    <row r="758" spans="1:2" x14ac:dyDescent="0.25">
      <c r="A758">
        <v>6.2921259999999961</v>
      </c>
      <c r="B758">
        <v>14.547442999999999</v>
      </c>
    </row>
    <row r="759" spans="1:2" x14ac:dyDescent="0.25">
      <c r="A759">
        <v>6.3008769999999998</v>
      </c>
      <c r="B759">
        <v>14.509558</v>
      </c>
    </row>
    <row r="760" spans="1:2" x14ac:dyDescent="0.25">
      <c r="A760">
        <v>6.3096279999999965</v>
      </c>
      <c r="B760">
        <v>14.475116999999999</v>
      </c>
    </row>
    <row r="761" spans="1:2" x14ac:dyDescent="0.25">
      <c r="A761">
        <v>6.3183790000000002</v>
      </c>
      <c r="B761">
        <v>14.430342</v>
      </c>
    </row>
    <row r="762" spans="1:2" x14ac:dyDescent="0.25">
      <c r="A762">
        <v>6.3315049999999999</v>
      </c>
      <c r="B762">
        <v>14.435509</v>
      </c>
    </row>
    <row r="763" spans="1:2" x14ac:dyDescent="0.25">
      <c r="A763">
        <v>6.3402559999999966</v>
      </c>
      <c r="B763">
        <v>14.340794000000001</v>
      </c>
    </row>
    <row r="764" spans="1:2" x14ac:dyDescent="0.25">
      <c r="A764">
        <v>6.3446309999999997</v>
      </c>
      <c r="B764">
        <v>14.277077</v>
      </c>
    </row>
    <row r="765" spans="1:2" x14ac:dyDescent="0.25">
      <c r="A765">
        <v>6.3533819999999963</v>
      </c>
      <c r="B765">
        <v>14.256413</v>
      </c>
    </row>
    <row r="766" spans="1:2" x14ac:dyDescent="0.25">
      <c r="A766">
        <v>6.362133</v>
      </c>
      <c r="B766">
        <v>14.235747</v>
      </c>
    </row>
    <row r="767" spans="1:2" x14ac:dyDescent="0.25">
      <c r="A767">
        <v>6.3708839999999967</v>
      </c>
      <c r="B767">
        <v>14.178919</v>
      </c>
    </row>
    <row r="768" spans="1:2" x14ac:dyDescent="0.25">
      <c r="A768">
        <v>6.3752599999999973</v>
      </c>
      <c r="B768">
        <v>14.158253999999999</v>
      </c>
    </row>
    <row r="769" spans="1:2" x14ac:dyDescent="0.25">
      <c r="A769">
        <v>6.3840099999999964</v>
      </c>
      <c r="B769">
        <v>14.108314</v>
      </c>
    </row>
    <row r="770" spans="1:2" x14ac:dyDescent="0.25">
      <c r="A770">
        <v>6.3971409999999977</v>
      </c>
      <c r="B770">
        <v>14.051484</v>
      </c>
    </row>
    <row r="771" spans="1:2" x14ac:dyDescent="0.25">
      <c r="A771">
        <v>6.4102669999999975</v>
      </c>
      <c r="B771">
        <v>13.98949</v>
      </c>
    </row>
    <row r="772" spans="1:2" x14ac:dyDescent="0.25">
      <c r="A772">
        <v>6.4146420000000006</v>
      </c>
      <c r="B772">
        <v>13.973991</v>
      </c>
    </row>
    <row r="773" spans="1:2" x14ac:dyDescent="0.25">
      <c r="A773">
        <v>6.4190180000000012</v>
      </c>
      <c r="B773">
        <v>13.905106999999999</v>
      </c>
    </row>
    <row r="774" spans="1:2" x14ac:dyDescent="0.25">
      <c r="A774">
        <v>6.4277689999999978</v>
      </c>
      <c r="B774">
        <v>13.879276000000001</v>
      </c>
    </row>
    <row r="775" spans="1:2" x14ac:dyDescent="0.25">
      <c r="A775">
        <v>6.432144000000001</v>
      </c>
      <c r="B775">
        <v>13.832781000000001</v>
      </c>
    </row>
    <row r="776" spans="1:2" x14ac:dyDescent="0.25">
      <c r="A776">
        <v>6.4452709999999982</v>
      </c>
      <c r="B776">
        <v>13.844835</v>
      </c>
    </row>
    <row r="777" spans="1:2" x14ac:dyDescent="0.25">
      <c r="A777">
        <v>6.4540219999999948</v>
      </c>
      <c r="B777">
        <v>13.800060999999999</v>
      </c>
    </row>
    <row r="778" spans="1:2" x14ac:dyDescent="0.25">
      <c r="A778">
        <v>6.4671480000000017</v>
      </c>
      <c r="B778">
        <v>13.693292</v>
      </c>
    </row>
    <row r="779" spans="1:2" x14ac:dyDescent="0.25">
      <c r="A779">
        <v>6.4758989999999983</v>
      </c>
      <c r="B779">
        <v>13.712234</v>
      </c>
    </row>
    <row r="780" spans="1:2" x14ac:dyDescent="0.25">
      <c r="A780">
        <v>6.4802740000000014</v>
      </c>
      <c r="B780">
        <v>13.648517999999999</v>
      </c>
    </row>
    <row r="781" spans="1:2" x14ac:dyDescent="0.25">
      <c r="A781">
        <v>6.4846499999999949</v>
      </c>
      <c r="B781">
        <v>13.581357000000001</v>
      </c>
    </row>
    <row r="782" spans="1:2" x14ac:dyDescent="0.25">
      <c r="A782">
        <v>6.4934009999999986</v>
      </c>
      <c r="B782">
        <v>13.584801000000001</v>
      </c>
    </row>
    <row r="783" spans="1:2" x14ac:dyDescent="0.25">
      <c r="A783">
        <v>6.5021549999999948</v>
      </c>
      <c r="B783">
        <v>13.514195000000001</v>
      </c>
    </row>
    <row r="784" spans="1:2" x14ac:dyDescent="0.25">
      <c r="A784">
        <v>6.5152819999999991</v>
      </c>
      <c r="B784">
        <v>13.498697</v>
      </c>
    </row>
    <row r="785" spans="1:2" x14ac:dyDescent="0.25">
      <c r="A785">
        <v>6.5240329999999958</v>
      </c>
      <c r="B785">
        <v>13.481476000000001</v>
      </c>
    </row>
    <row r="786" spans="1:2" x14ac:dyDescent="0.25">
      <c r="A786">
        <v>6.5284079999999989</v>
      </c>
      <c r="B786">
        <v>13.410871</v>
      </c>
    </row>
    <row r="787" spans="1:2" x14ac:dyDescent="0.25">
      <c r="A787">
        <v>6.5327839999999995</v>
      </c>
      <c r="B787">
        <v>13.376429999999999</v>
      </c>
    </row>
    <row r="788" spans="1:2" x14ac:dyDescent="0.25">
      <c r="A788">
        <v>6.5502849999999953</v>
      </c>
      <c r="B788">
        <v>13.297214</v>
      </c>
    </row>
    <row r="789" spans="1:2" x14ac:dyDescent="0.25">
      <c r="A789">
        <v>6.5459099999999992</v>
      </c>
      <c r="B789">
        <v>13.230052000000001</v>
      </c>
    </row>
    <row r="790" spans="1:2" x14ac:dyDescent="0.25">
      <c r="A790">
        <v>6.5634119999999996</v>
      </c>
      <c r="B790">
        <v>13.243829</v>
      </c>
    </row>
    <row r="791" spans="1:2" x14ac:dyDescent="0.25">
      <c r="A791">
        <v>6.5721629999999962</v>
      </c>
      <c r="B791">
        <v>13.207665</v>
      </c>
    </row>
    <row r="792" spans="1:2" x14ac:dyDescent="0.25">
      <c r="A792">
        <v>6.5721629999999962</v>
      </c>
      <c r="B792">
        <v>13.150836999999999</v>
      </c>
    </row>
    <row r="793" spans="1:2" x14ac:dyDescent="0.25">
      <c r="A793">
        <v>6.585288999999996</v>
      </c>
      <c r="B793">
        <v>13.130172</v>
      </c>
    </row>
    <row r="794" spans="1:2" x14ac:dyDescent="0.25">
      <c r="A794">
        <v>6.5940399999999997</v>
      </c>
      <c r="B794">
        <v>13.09573</v>
      </c>
    </row>
    <row r="795" spans="1:2" x14ac:dyDescent="0.25">
      <c r="A795">
        <v>6.6027909999999963</v>
      </c>
      <c r="B795">
        <v>13.071621</v>
      </c>
    </row>
    <row r="796" spans="1:2" x14ac:dyDescent="0.25">
      <c r="A796">
        <v>6.6159210000000002</v>
      </c>
      <c r="B796">
        <v>13.026847</v>
      </c>
    </row>
    <row r="797" spans="1:2" x14ac:dyDescent="0.25">
      <c r="A797">
        <v>6.6159210000000002</v>
      </c>
      <c r="B797">
        <v>12.964852</v>
      </c>
    </row>
    <row r="798" spans="1:2" x14ac:dyDescent="0.25">
      <c r="A798">
        <v>6.6290479999999974</v>
      </c>
      <c r="B798">
        <v>12.920078</v>
      </c>
    </row>
    <row r="799" spans="1:2" x14ac:dyDescent="0.25">
      <c r="A799">
        <v>6.6377979999999965</v>
      </c>
      <c r="B799">
        <v>12.906300999999999</v>
      </c>
    </row>
    <row r="800" spans="1:2" x14ac:dyDescent="0.25">
      <c r="A800">
        <v>6.6509250000000009</v>
      </c>
      <c r="B800">
        <v>12.868416</v>
      </c>
    </row>
    <row r="801" spans="1:2" x14ac:dyDescent="0.25">
      <c r="A801">
        <v>6.6552999999999969</v>
      </c>
      <c r="B801">
        <v>12.825362999999999</v>
      </c>
    </row>
    <row r="802" spans="1:2" x14ac:dyDescent="0.25">
      <c r="A802">
        <v>6.6640510000000006</v>
      </c>
      <c r="B802">
        <v>12.784034</v>
      </c>
    </row>
    <row r="803" spans="1:2" x14ac:dyDescent="0.25">
      <c r="A803">
        <v>6.6684270000000012</v>
      </c>
      <c r="B803">
        <v>12.737537</v>
      </c>
    </row>
    <row r="804" spans="1:2" x14ac:dyDescent="0.25">
      <c r="A804">
        <v>6.6771779999999978</v>
      </c>
      <c r="B804">
        <v>12.708262</v>
      </c>
    </row>
    <row r="805" spans="1:2" x14ac:dyDescent="0.25">
      <c r="A805">
        <v>6.6903039999999976</v>
      </c>
      <c r="B805">
        <v>12.647989000000001</v>
      </c>
    </row>
    <row r="806" spans="1:2" x14ac:dyDescent="0.25">
      <c r="A806">
        <v>6.6903039999999976</v>
      </c>
      <c r="B806">
        <v>12.616992</v>
      </c>
    </row>
    <row r="807" spans="1:2" x14ac:dyDescent="0.25">
      <c r="A807">
        <v>6.7034299999999973</v>
      </c>
      <c r="B807">
        <v>12.606659000000001</v>
      </c>
    </row>
    <row r="808" spans="1:2" x14ac:dyDescent="0.25">
      <c r="A808">
        <v>6.7121810000000011</v>
      </c>
      <c r="B808">
        <v>12.553274999999999</v>
      </c>
    </row>
    <row r="809" spans="1:2" x14ac:dyDescent="0.25">
      <c r="A809">
        <v>6.7165570000000017</v>
      </c>
      <c r="B809">
        <v>12.480947</v>
      </c>
    </row>
    <row r="810" spans="1:2" x14ac:dyDescent="0.25">
      <c r="A810">
        <v>6.7296869999999984</v>
      </c>
      <c r="B810">
        <v>12.520555</v>
      </c>
    </row>
    <row r="811" spans="1:2" x14ac:dyDescent="0.25">
      <c r="A811">
        <v>6.738437999999995</v>
      </c>
      <c r="B811">
        <v>12.468893</v>
      </c>
    </row>
    <row r="812" spans="1:2" x14ac:dyDescent="0.25">
      <c r="A812">
        <v>6.7515639999999948</v>
      </c>
      <c r="B812">
        <v>12.413786999999999</v>
      </c>
    </row>
    <row r="813" spans="1:2" x14ac:dyDescent="0.25">
      <c r="A813">
        <v>6.7515639999999948</v>
      </c>
      <c r="B813">
        <v>12.343182000000001</v>
      </c>
    </row>
    <row r="814" spans="1:2" x14ac:dyDescent="0.25">
      <c r="A814">
        <v>6.7646909999999991</v>
      </c>
      <c r="B814">
        <v>12.334571</v>
      </c>
    </row>
    <row r="815" spans="1:2" x14ac:dyDescent="0.25">
      <c r="A815">
        <v>6.7690659999999951</v>
      </c>
      <c r="B815">
        <v>12.298406999999999</v>
      </c>
    </row>
    <row r="816" spans="1:2" x14ac:dyDescent="0.25">
      <c r="A816">
        <v>6.7778169999999989</v>
      </c>
      <c r="B816">
        <v>12.298406999999999</v>
      </c>
    </row>
    <row r="817" spans="1:2" x14ac:dyDescent="0.25">
      <c r="A817">
        <v>6.7865679999999955</v>
      </c>
      <c r="B817">
        <v>12.234690000000001</v>
      </c>
    </row>
    <row r="818" spans="1:2" x14ac:dyDescent="0.25">
      <c r="A818">
        <v>6.7996939999999952</v>
      </c>
      <c r="B818">
        <v>12.245023</v>
      </c>
    </row>
    <row r="819" spans="1:2" x14ac:dyDescent="0.25">
      <c r="A819">
        <v>6.8040699999999958</v>
      </c>
      <c r="B819">
        <v>12.139976000000001</v>
      </c>
    </row>
    <row r="820" spans="1:2" x14ac:dyDescent="0.25">
      <c r="A820">
        <v>6.8128209999999996</v>
      </c>
      <c r="B820">
        <v>12.133087</v>
      </c>
    </row>
    <row r="821" spans="1:2" x14ac:dyDescent="0.25">
      <c r="A821">
        <v>6.8215709999999987</v>
      </c>
      <c r="B821">
        <v>12.100368</v>
      </c>
    </row>
    <row r="822" spans="1:2" x14ac:dyDescent="0.25">
      <c r="A822">
        <v>6.8303259999999995</v>
      </c>
      <c r="B822">
        <v>12.048705</v>
      </c>
    </row>
    <row r="823" spans="1:2" x14ac:dyDescent="0.25">
      <c r="A823">
        <v>6.8347020000000001</v>
      </c>
      <c r="B823">
        <v>12.017708000000001</v>
      </c>
    </row>
    <row r="824" spans="1:2" x14ac:dyDescent="0.25">
      <c r="A824">
        <v>6.8478279999999998</v>
      </c>
      <c r="B824">
        <v>11.988433000000001</v>
      </c>
    </row>
    <row r="825" spans="1:2" x14ac:dyDescent="0.25">
      <c r="A825">
        <v>6.8565789999999964</v>
      </c>
      <c r="B825">
        <v>11.979822</v>
      </c>
    </row>
    <row r="826" spans="1:2" x14ac:dyDescent="0.25">
      <c r="A826">
        <v>6.8653300000000002</v>
      </c>
      <c r="B826">
        <v>11.904051000000001</v>
      </c>
    </row>
    <row r="827" spans="1:2" x14ac:dyDescent="0.25">
      <c r="A827">
        <v>6.8653300000000002</v>
      </c>
      <c r="B827">
        <v>11.881663</v>
      </c>
    </row>
    <row r="828" spans="1:2" x14ac:dyDescent="0.25">
      <c r="A828">
        <v>6.8784559999999999</v>
      </c>
      <c r="B828">
        <v>11.869609000000001</v>
      </c>
    </row>
    <row r="829" spans="1:2" x14ac:dyDescent="0.25">
      <c r="A829">
        <v>6.8915829999999971</v>
      </c>
      <c r="B829">
        <v>11.797281999999999</v>
      </c>
    </row>
    <row r="830" spans="1:2" x14ac:dyDescent="0.25">
      <c r="A830">
        <v>6.8915829999999971</v>
      </c>
      <c r="B830">
        <v>11.783505</v>
      </c>
    </row>
    <row r="831" spans="1:2" x14ac:dyDescent="0.25">
      <c r="A831">
        <v>6.9003340000000009</v>
      </c>
      <c r="B831">
        <v>11.706011999999999</v>
      </c>
    </row>
    <row r="832" spans="1:2" x14ac:dyDescent="0.25">
      <c r="A832">
        <v>6.9134600000000006</v>
      </c>
      <c r="B832">
        <v>11.731843</v>
      </c>
    </row>
    <row r="833" spans="1:2" x14ac:dyDescent="0.25">
      <c r="A833">
        <v>6.9222109999999972</v>
      </c>
      <c r="B833">
        <v>11.695679</v>
      </c>
    </row>
    <row r="834" spans="1:2" x14ac:dyDescent="0.25">
      <c r="A834">
        <v>6.930962000000001</v>
      </c>
      <c r="B834">
        <v>11.635406</v>
      </c>
    </row>
    <row r="835" spans="1:2" x14ac:dyDescent="0.25">
      <c r="A835">
        <v>6.9440919999999977</v>
      </c>
      <c r="B835">
        <v>11.597521</v>
      </c>
    </row>
    <row r="836" spans="1:2" x14ac:dyDescent="0.25">
      <c r="A836">
        <v>6.9484670000000008</v>
      </c>
      <c r="B836">
        <v>11.561356999999999</v>
      </c>
    </row>
    <row r="837" spans="1:2" x14ac:dyDescent="0.25">
      <c r="A837">
        <v>6.9528430000000014</v>
      </c>
      <c r="B837">
        <v>11.499362</v>
      </c>
    </row>
    <row r="838" spans="1:2" x14ac:dyDescent="0.25">
      <c r="A838">
        <v>6.9659690000000012</v>
      </c>
      <c r="B838">
        <v>11.495917</v>
      </c>
    </row>
    <row r="839" spans="1:2" x14ac:dyDescent="0.25">
      <c r="A839">
        <v>6.9703449999999947</v>
      </c>
      <c r="B839">
        <v>11.416702000000001</v>
      </c>
    </row>
    <row r="840" spans="1:2" x14ac:dyDescent="0.25">
      <c r="A840">
        <v>6.9747199999999978</v>
      </c>
      <c r="B840">
        <v>11.421868</v>
      </c>
    </row>
    <row r="841" spans="1:2" x14ac:dyDescent="0.25">
      <c r="A841">
        <v>6.9834710000000015</v>
      </c>
      <c r="B841">
        <v>11.385705</v>
      </c>
    </row>
    <row r="842" spans="1:2" x14ac:dyDescent="0.25">
      <c r="A842">
        <v>6.9965970000000013</v>
      </c>
      <c r="B842">
        <v>11.330598</v>
      </c>
    </row>
    <row r="843" spans="1:2" x14ac:dyDescent="0.25">
      <c r="A843">
        <v>7.0053479999999979</v>
      </c>
      <c r="B843">
        <v>11.344374999999999</v>
      </c>
    </row>
    <row r="844" spans="1:2" x14ac:dyDescent="0.25">
      <c r="A844">
        <v>7.0097239999999985</v>
      </c>
      <c r="B844">
        <v>11.296156999999999</v>
      </c>
    </row>
    <row r="845" spans="1:2" x14ac:dyDescent="0.25">
      <c r="A845">
        <v>7.0184749999999951</v>
      </c>
      <c r="B845">
        <v>11.28238</v>
      </c>
    </row>
    <row r="846" spans="1:2" x14ac:dyDescent="0.25">
      <c r="A846">
        <v>7.0228499999999983</v>
      </c>
      <c r="B846">
        <v>11.24105</v>
      </c>
    </row>
    <row r="847" spans="1:2" x14ac:dyDescent="0.25">
      <c r="A847">
        <v>7.0359769999999955</v>
      </c>
      <c r="B847">
        <v>11.172167</v>
      </c>
    </row>
    <row r="848" spans="1:2" x14ac:dyDescent="0.25">
      <c r="A848">
        <v>7.0491029999999952</v>
      </c>
      <c r="B848">
        <v>11.127393</v>
      </c>
    </row>
    <row r="849" spans="1:2" x14ac:dyDescent="0.25">
      <c r="A849">
        <v>7.0534819999999954</v>
      </c>
      <c r="B849">
        <v>11.12567</v>
      </c>
    </row>
    <row r="850" spans="1:2" x14ac:dyDescent="0.25">
      <c r="A850">
        <v>7.0534819999999954</v>
      </c>
      <c r="B850">
        <v>11.099838999999999</v>
      </c>
    </row>
    <row r="851" spans="1:2" x14ac:dyDescent="0.25">
      <c r="A851">
        <v>7.0666089999999997</v>
      </c>
      <c r="B851">
        <v>11.025790000000001</v>
      </c>
    </row>
    <row r="852" spans="1:2" x14ac:dyDescent="0.25">
      <c r="A852">
        <v>7.0841099999999955</v>
      </c>
      <c r="B852">
        <v>10.987905</v>
      </c>
    </row>
    <row r="853" spans="1:2" x14ac:dyDescent="0.25">
      <c r="A853">
        <v>7.0884859999999961</v>
      </c>
      <c r="B853">
        <v>10.958629</v>
      </c>
    </row>
    <row r="854" spans="1:2" x14ac:dyDescent="0.25">
      <c r="A854">
        <v>7.0972369999999998</v>
      </c>
      <c r="B854">
        <v>10.944851999999999</v>
      </c>
    </row>
    <row r="855" spans="1:2" x14ac:dyDescent="0.25">
      <c r="A855">
        <v>7.1059879999999964</v>
      </c>
      <c r="B855">
        <v>10.889746000000001</v>
      </c>
    </row>
    <row r="856" spans="1:2" x14ac:dyDescent="0.25">
      <c r="A856">
        <v>7.1147390000000001</v>
      </c>
      <c r="B856">
        <v>10.869081</v>
      </c>
    </row>
    <row r="857" spans="1:2" x14ac:dyDescent="0.25">
      <c r="A857">
        <v>7.1234889999999993</v>
      </c>
      <c r="B857">
        <v>10.836361</v>
      </c>
    </row>
    <row r="858" spans="1:2" x14ac:dyDescent="0.25">
      <c r="A858">
        <v>7.1322399999999959</v>
      </c>
      <c r="B858">
        <v>10.812252000000001</v>
      </c>
    </row>
    <row r="859" spans="1:2" x14ac:dyDescent="0.25">
      <c r="A859">
        <v>7.1322399999999959</v>
      </c>
      <c r="B859">
        <v>10.755424</v>
      </c>
    </row>
    <row r="860" spans="1:2" x14ac:dyDescent="0.25">
      <c r="A860">
        <v>7.1453670000000002</v>
      </c>
      <c r="B860">
        <v>10.784698000000001</v>
      </c>
    </row>
    <row r="861" spans="1:2" x14ac:dyDescent="0.25">
      <c r="A861">
        <v>7.158493</v>
      </c>
      <c r="B861">
        <v>10.731315</v>
      </c>
    </row>
    <row r="862" spans="1:2" x14ac:dyDescent="0.25">
      <c r="A862">
        <v>7.1628720000000001</v>
      </c>
      <c r="B862">
        <v>10.676208000000001</v>
      </c>
    </row>
    <row r="863" spans="1:2" x14ac:dyDescent="0.25">
      <c r="A863">
        <v>7.1628720000000001</v>
      </c>
      <c r="B863">
        <v>10.624544999999999</v>
      </c>
    </row>
    <row r="864" spans="1:2" x14ac:dyDescent="0.25">
      <c r="A864">
        <v>7.1759989999999974</v>
      </c>
      <c r="B864">
        <v>10.634878</v>
      </c>
    </row>
    <row r="865" spans="1:5" x14ac:dyDescent="0.25">
      <c r="A865">
        <v>7.1891249999999971</v>
      </c>
      <c r="B865">
        <v>10.584937</v>
      </c>
      <c r="D865" t="s">
        <v>0</v>
      </c>
      <c r="E865">
        <v>16.276257000000001</v>
      </c>
    </row>
    <row r="866" spans="1:5" x14ac:dyDescent="0.25">
      <c r="A866">
        <v>7.1935009999999977</v>
      </c>
      <c r="B866">
        <v>10.557384000000001</v>
      </c>
    </row>
    <row r="867" spans="1:5" x14ac:dyDescent="0.25">
      <c r="A867">
        <v>7.2022520000000014</v>
      </c>
      <c r="B867">
        <v>10.540163</v>
      </c>
    </row>
    <row r="868" spans="1:5" x14ac:dyDescent="0.25">
      <c r="A868">
        <v>7.2153780000000012</v>
      </c>
      <c r="B868">
        <v>10.476445999999999</v>
      </c>
    </row>
    <row r="869" spans="1:5" x14ac:dyDescent="0.25">
      <c r="A869">
        <v>7.2241289999999978</v>
      </c>
      <c r="B869">
        <v>10.462669</v>
      </c>
    </row>
    <row r="870" spans="1:5" x14ac:dyDescent="0.25">
      <c r="A870">
        <v>7.2285040000000009</v>
      </c>
      <c r="B870">
        <v>10.385176</v>
      </c>
      <c r="D870" t="s">
        <v>0</v>
      </c>
      <c r="E870">
        <v>31.610371000000001</v>
      </c>
    </row>
    <row r="871" spans="1:5" x14ac:dyDescent="0.25">
      <c r="A871">
        <v>7.2372549999999976</v>
      </c>
      <c r="B871">
        <v>10.373120999999999</v>
      </c>
    </row>
    <row r="872" spans="1:5" x14ac:dyDescent="0.25">
      <c r="A872">
        <v>7.2460060000000013</v>
      </c>
      <c r="B872">
        <v>10.366232999999999</v>
      </c>
    </row>
    <row r="873" spans="1:5" x14ac:dyDescent="0.25">
      <c r="A873">
        <v>7.2503819999999948</v>
      </c>
      <c r="B873">
        <v>10.331792</v>
      </c>
    </row>
    <row r="874" spans="1:5" x14ac:dyDescent="0.25">
      <c r="A874">
        <v>7.2635080000000016</v>
      </c>
      <c r="B874">
        <v>10.280129000000001</v>
      </c>
    </row>
    <row r="875" spans="1:5" x14ac:dyDescent="0.25">
      <c r="A875">
        <v>7.2722589999999983</v>
      </c>
      <c r="B875">
        <v>10.262907999999999</v>
      </c>
    </row>
    <row r="876" spans="1:5" x14ac:dyDescent="0.25">
      <c r="A876">
        <v>7.2766379999999984</v>
      </c>
      <c r="B876">
        <v>10.223300999999999</v>
      </c>
    </row>
    <row r="877" spans="1:5" x14ac:dyDescent="0.25">
      <c r="A877">
        <v>7.285388999999995</v>
      </c>
      <c r="B877">
        <v>10.212968</v>
      </c>
    </row>
    <row r="878" spans="1:5" x14ac:dyDescent="0.25">
      <c r="A878">
        <v>7.2941399999999987</v>
      </c>
      <c r="B878">
        <v>10.149251</v>
      </c>
    </row>
    <row r="879" spans="1:5" x14ac:dyDescent="0.25">
      <c r="A879">
        <v>7.3028909999999954</v>
      </c>
      <c r="B879">
        <v>10.126863999999999</v>
      </c>
    </row>
    <row r="880" spans="1:5" x14ac:dyDescent="0.25">
      <c r="A880">
        <v>7.3116419999999991</v>
      </c>
      <c r="B880">
        <v>10.099311</v>
      </c>
    </row>
    <row r="881" spans="1:2" x14ac:dyDescent="0.25">
      <c r="A881">
        <v>7.3247679999999988</v>
      </c>
      <c r="B881">
        <v>10.044205</v>
      </c>
    </row>
    <row r="882" spans="1:2" x14ac:dyDescent="0.25">
      <c r="A882">
        <v>7.3247679999999988</v>
      </c>
      <c r="B882">
        <v>10.020095</v>
      </c>
    </row>
    <row r="883" spans="1:2" x14ac:dyDescent="0.25">
      <c r="A883">
        <v>7.3335189999999955</v>
      </c>
      <c r="B883">
        <v>9.9959860000000003</v>
      </c>
    </row>
    <row r="884" spans="1:2" x14ac:dyDescent="0.25">
      <c r="A884">
        <v>7.3422699999999992</v>
      </c>
      <c r="B884">
        <v>9.9563780000000008</v>
      </c>
    </row>
    <row r="885" spans="1:2" x14ac:dyDescent="0.25">
      <c r="A885">
        <v>7.3553959999999989</v>
      </c>
      <c r="B885">
        <v>9.9581002999999999</v>
      </c>
    </row>
    <row r="886" spans="1:2" x14ac:dyDescent="0.25">
      <c r="A886">
        <v>7.3597719999999995</v>
      </c>
      <c r="B886">
        <v>9.9202147000000007</v>
      </c>
    </row>
    <row r="887" spans="1:2" x14ac:dyDescent="0.25">
      <c r="A887">
        <v>7.3728979999999993</v>
      </c>
      <c r="B887">
        <v>9.8926610999999998</v>
      </c>
    </row>
    <row r="888" spans="1:2" x14ac:dyDescent="0.25">
      <c r="A888">
        <v>7.3772739999999999</v>
      </c>
      <c r="B888">
        <v>9.8151674</v>
      </c>
    </row>
    <row r="889" spans="1:2" x14ac:dyDescent="0.25">
      <c r="A889">
        <v>7.386027999999996</v>
      </c>
      <c r="B889">
        <v>9.8203335000000003</v>
      </c>
    </row>
    <row r="890" spans="1:2" x14ac:dyDescent="0.25">
      <c r="A890">
        <v>7.3991550000000004</v>
      </c>
      <c r="B890">
        <v>9.7927809000000003</v>
      </c>
    </row>
    <row r="891" spans="1:2" x14ac:dyDescent="0.25">
      <c r="A891">
        <v>7.407905999999997</v>
      </c>
      <c r="B891">
        <v>9.7221755999999999</v>
      </c>
    </row>
    <row r="892" spans="1:2" x14ac:dyDescent="0.25">
      <c r="A892">
        <v>7.4122810000000001</v>
      </c>
      <c r="B892">
        <v>9.7066765000000004</v>
      </c>
    </row>
    <row r="893" spans="1:2" x14ac:dyDescent="0.25">
      <c r="A893">
        <v>7.4210319999999967</v>
      </c>
      <c r="B893">
        <v>9.6687908</v>
      </c>
    </row>
    <row r="894" spans="1:2" x14ac:dyDescent="0.25">
      <c r="A894">
        <v>7.4254079999999973</v>
      </c>
      <c r="B894">
        <v>9.6705132000000003</v>
      </c>
    </row>
    <row r="895" spans="1:2" x14ac:dyDescent="0.25">
      <c r="A895">
        <v>7.4385339999999971</v>
      </c>
      <c r="B895">
        <v>9.6532917000000005</v>
      </c>
    </row>
    <row r="896" spans="1:2" x14ac:dyDescent="0.25">
      <c r="A896">
        <v>7.4516599999999968</v>
      </c>
      <c r="B896">
        <v>9.6136847000000003</v>
      </c>
    </row>
    <row r="897" spans="1:2" x14ac:dyDescent="0.25">
      <c r="A897">
        <v>7.4604110000000006</v>
      </c>
      <c r="B897">
        <v>9.5396347000000006</v>
      </c>
    </row>
    <row r="898" spans="1:2" x14ac:dyDescent="0.25">
      <c r="A898">
        <v>7.4604110000000006</v>
      </c>
      <c r="B898">
        <v>9.4896946</v>
      </c>
    </row>
    <row r="899" spans="1:2" x14ac:dyDescent="0.25">
      <c r="A899">
        <v>7.4691619999999972</v>
      </c>
      <c r="B899">
        <v>9.5241364999999991</v>
      </c>
    </row>
    <row r="900" spans="1:2" x14ac:dyDescent="0.25">
      <c r="A900">
        <v>7.4779130000000009</v>
      </c>
      <c r="B900">
        <v>9.4741955000000004</v>
      </c>
    </row>
    <row r="901" spans="1:2" x14ac:dyDescent="0.25">
      <c r="A901">
        <v>7.4866639999999975</v>
      </c>
      <c r="B901">
        <v>9.4018688000000008</v>
      </c>
    </row>
    <row r="902" spans="1:2" x14ac:dyDescent="0.25">
      <c r="A902">
        <v>7.4910390000000007</v>
      </c>
      <c r="B902">
        <v>9.3880920000000003</v>
      </c>
    </row>
    <row r="903" spans="1:2" x14ac:dyDescent="0.25">
      <c r="A903">
        <v>7.5041699999999949</v>
      </c>
      <c r="B903">
        <v>9.3743152999999992</v>
      </c>
    </row>
    <row r="904" spans="1:2" x14ac:dyDescent="0.25">
      <c r="A904">
        <v>7.508544999999998</v>
      </c>
      <c r="B904">
        <v>9.3088759999999997</v>
      </c>
    </row>
    <row r="905" spans="1:2" x14ac:dyDescent="0.25">
      <c r="A905">
        <v>7.5216709999999978</v>
      </c>
      <c r="B905">
        <v>9.2985439000000003</v>
      </c>
    </row>
    <row r="906" spans="1:2" x14ac:dyDescent="0.25">
      <c r="A906">
        <v>7.5304220000000015</v>
      </c>
      <c r="B906">
        <v>9.2468815000000006</v>
      </c>
    </row>
    <row r="907" spans="1:2" x14ac:dyDescent="0.25">
      <c r="A907">
        <v>7.534797999999995</v>
      </c>
      <c r="B907">
        <v>9.2296600000000009</v>
      </c>
    </row>
    <row r="908" spans="1:2" x14ac:dyDescent="0.25">
      <c r="A908">
        <v>7.5479239999999947</v>
      </c>
      <c r="B908">
        <v>9.1866082999999996</v>
      </c>
    </row>
    <row r="909" spans="1:2" x14ac:dyDescent="0.25">
      <c r="A909">
        <v>7.5566749999999985</v>
      </c>
      <c r="B909">
        <v>9.2038288000000001</v>
      </c>
    </row>
    <row r="910" spans="1:2" x14ac:dyDescent="0.25">
      <c r="A910">
        <v>7.5610509999999991</v>
      </c>
      <c r="B910">
        <v>9.1676655</v>
      </c>
    </row>
    <row r="911" spans="1:2" x14ac:dyDescent="0.25">
      <c r="A911">
        <v>7.5741769999999988</v>
      </c>
      <c r="B911">
        <v>9.1383904999999999</v>
      </c>
    </row>
    <row r="912" spans="1:2" x14ac:dyDescent="0.25">
      <c r="A912">
        <v>7.5829279999999954</v>
      </c>
      <c r="B912">
        <v>9.1125592999999991</v>
      </c>
    </row>
    <row r="913" spans="1:2" x14ac:dyDescent="0.25">
      <c r="A913">
        <v>7.5873029999999986</v>
      </c>
      <c r="B913">
        <v>9.0987825000000004</v>
      </c>
    </row>
    <row r="914" spans="1:2" x14ac:dyDescent="0.25">
      <c r="A914">
        <v>7.5960539999999952</v>
      </c>
      <c r="B914">
        <v>9.0092344000000004</v>
      </c>
    </row>
    <row r="915" spans="1:2" x14ac:dyDescent="0.25">
      <c r="A915">
        <v>7.6048049999999989</v>
      </c>
      <c r="B915">
        <v>8.9868468999999997</v>
      </c>
    </row>
    <row r="916" spans="1:2" x14ac:dyDescent="0.25">
      <c r="A916">
        <v>7.6135599999999997</v>
      </c>
      <c r="B916">
        <v>8.9592942999999998</v>
      </c>
    </row>
    <row r="917" spans="1:2" x14ac:dyDescent="0.25">
      <c r="A917">
        <v>7.6223109999999963</v>
      </c>
      <c r="B917">
        <v>8.9524059000000005</v>
      </c>
    </row>
    <row r="918" spans="1:2" x14ac:dyDescent="0.25">
      <c r="A918">
        <v>7.635436999999996</v>
      </c>
      <c r="B918">
        <v>8.9231300000000005</v>
      </c>
    </row>
    <row r="919" spans="1:2" x14ac:dyDescent="0.25">
      <c r="A919">
        <v>7.635436999999996</v>
      </c>
      <c r="B919">
        <v>8.8835219999999993</v>
      </c>
    </row>
    <row r="920" spans="1:2" x14ac:dyDescent="0.25">
      <c r="A920">
        <v>7.6485640000000004</v>
      </c>
      <c r="B920">
        <v>8.8869667000000003</v>
      </c>
    </row>
    <row r="921" spans="1:2" x14ac:dyDescent="0.25">
      <c r="A921">
        <v>7.6529389999999964</v>
      </c>
      <c r="B921">
        <v>8.8215275000000002</v>
      </c>
    </row>
    <row r="922" spans="1:2" x14ac:dyDescent="0.25">
      <c r="A922">
        <v>7.6573139999999995</v>
      </c>
      <c r="B922">
        <v>8.7905301999999992</v>
      </c>
    </row>
    <row r="923" spans="1:2" x14ac:dyDescent="0.25">
      <c r="A923">
        <v>7.6704409999999967</v>
      </c>
      <c r="B923">
        <v>8.7491999000000007</v>
      </c>
    </row>
    <row r="924" spans="1:2" x14ac:dyDescent="0.25">
      <c r="A924">
        <v>7.6791920000000005</v>
      </c>
      <c r="B924">
        <v>8.7164803000000006</v>
      </c>
    </row>
    <row r="925" spans="1:2" x14ac:dyDescent="0.25">
      <c r="A925">
        <v>7.6879429999999971</v>
      </c>
      <c r="B925">
        <v>8.7371453999999993</v>
      </c>
    </row>
    <row r="926" spans="1:2" x14ac:dyDescent="0.25">
      <c r="A926">
        <v>7.6966940000000008</v>
      </c>
      <c r="B926">
        <v>8.6717061999999991</v>
      </c>
    </row>
    <row r="927" spans="1:2" x14ac:dyDescent="0.25">
      <c r="A927">
        <v>7.705444</v>
      </c>
      <c r="B927">
        <v>8.6630964000000006</v>
      </c>
    </row>
    <row r="928" spans="1:2" x14ac:dyDescent="0.25">
      <c r="A928">
        <v>7.7141949999999966</v>
      </c>
      <c r="B928">
        <v>8.6389866000000008</v>
      </c>
    </row>
    <row r="929" spans="1:2" x14ac:dyDescent="0.25">
      <c r="A929">
        <v>7.7229499999999973</v>
      </c>
      <c r="B929">
        <v>8.6045455999999998</v>
      </c>
    </row>
    <row r="930" spans="1:2" x14ac:dyDescent="0.25">
      <c r="A930">
        <v>7.731701000000001</v>
      </c>
      <c r="B930">
        <v>8.5563269000000002</v>
      </c>
    </row>
    <row r="931" spans="1:2" x14ac:dyDescent="0.25">
      <c r="A931">
        <v>7.7360759999999971</v>
      </c>
      <c r="B931">
        <v>8.5442724000000005</v>
      </c>
    </row>
    <row r="932" spans="1:2" x14ac:dyDescent="0.25">
      <c r="A932">
        <v>7.7492030000000014</v>
      </c>
      <c r="B932">
        <v>8.5149974999999998</v>
      </c>
    </row>
    <row r="933" spans="1:2" x14ac:dyDescent="0.25">
      <c r="A933">
        <v>7.757953999999998</v>
      </c>
      <c r="B933">
        <v>8.5132750999999995</v>
      </c>
    </row>
    <row r="934" spans="1:2" x14ac:dyDescent="0.25">
      <c r="A934">
        <v>7.7623290000000011</v>
      </c>
      <c r="B934">
        <v>8.4426699000000003</v>
      </c>
    </row>
    <row r="935" spans="1:2" x14ac:dyDescent="0.25">
      <c r="A935">
        <v>7.7754559999999984</v>
      </c>
      <c r="B935">
        <v>8.4030619000000009</v>
      </c>
    </row>
    <row r="936" spans="1:2" x14ac:dyDescent="0.25">
      <c r="A936">
        <v>7.7798310000000015</v>
      </c>
      <c r="B936">
        <v>8.3651762000000005</v>
      </c>
    </row>
    <row r="937" spans="1:2" x14ac:dyDescent="0.25">
      <c r="A937">
        <v>7.7885819999999981</v>
      </c>
      <c r="B937">
        <v>8.3668984999999996</v>
      </c>
    </row>
    <row r="938" spans="1:2" x14ac:dyDescent="0.25">
      <c r="A938">
        <v>7.7973329999999947</v>
      </c>
      <c r="B938">
        <v>8.3427895999999997</v>
      </c>
    </row>
    <row r="939" spans="1:2" x14ac:dyDescent="0.25">
      <c r="A939">
        <v>7.8060839999999985</v>
      </c>
      <c r="B939">
        <v>8.3031816000000003</v>
      </c>
    </row>
    <row r="940" spans="1:2" x14ac:dyDescent="0.25">
      <c r="A940">
        <v>7.8192099999999982</v>
      </c>
      <c r="B940">
        <v>8.3049029999999995</v>
      </c>
    </row>
    <row r="941" spans="1:2" x14ac:dyDescent="0.25">
      <c r="A941">
        <v>7.8192099999999982</v>
      </c>
      <c r="B941">
        <v>8.2377424000000001</v>
      </c>
    </row>
    <row r="942" spans="1:2" x14ac:dyDescent="0.25">
      <c r="A942">
        <v>7.832339999999995</v>
      </c>
      <c r="B942">
        <v>8.2015791</v>
      </c>
    </row>
    <row r="943" spans="1:2" x14ac:dyDescent="0.25">
      <c r="A943">
        <v>7.8410909999999987</v>
      </c>
      <c r="B943">
        <v>8.1981344000000007</v>
      </c>
    </row>
    <row r="944" spans="1:2" x14ac:dyDescent="0.25">
      <c r="A944">
        <v>7.8498419999999953</v>
      </c>
      <c r="B944">
        <v>8.1809139000000002</v>
      </c>
    </row>
    <row r="945" spans="1:2" x14ac:dyDescent="0.25">
      <c r="A945">
        <v>7.8542179999999959</v>
      </c>
      <c r="B945">
        <v>8.1516380000000002</v>
      </c>
    </row>
    <row r="946" spans="1:2" x14ac:dyDescent="0.25">
      <c r="A946">
        <v>7.8629689999999997</v>
      </c>
      <c r="B946">
        <v>8.1568041000000004</v>
      </c>
    </row>
    <row r="947" spans="1:2" x14ac:dyDescent="0.25">
      <c r="A947">
        <v>7.8673439999999957</v>
      </c>
      <c r="B947">
        <v>8.0741443999999998</v>
      </c>
    </row>
    <row r="948" spans="1:2" x14ac:dyDescent="0.25">
      <c r="A948">
        <v>7.884845999999996</v>
      </c>
      <c r="B948">
        <v>8.0707006000000003</v>
      </c>
    </row>
    <row r="949" spans="1:2" x14ac:dyDescent="0.25">
      <c r="A949">
        <v>7.8935969999999998</v>
      </c>
      <c r="B949">
        <v>8.0379810000000003</v>
      </c>
    </row>
    <row r="950" spans="1:2" x14ac:dyDescent="0.25">
      <c r="A950">
        <v>7.9023479999999964</v>
      </c>
      <c r="B950">
        <v>7.9880408999999997</v>
      </c>
    </row>
    <row r="951" spans="1:2" x14ac:dyDescent="0.25">
      <c r="A951">
        <v>7.8979719999999958</v>
      </c>
      <c r="B951">
        <v>7.9294900999999998</v>
      </c>
    </row>
    <row r="952" spans="1:2" x14ac:dyDescent="0.25">
      <c r="A952">
        <v>7.9110990000000001</v>
      </c>
      <c r="B952">
        <v>7.9535989999999996</v>
      </c>
    </row>
    <row r="953" spans="1:2" x14ac:dyDescent="0.25">
      <c r="A953">
        <v>7.9198499999999967</v>
      </c>
      <c r="B953">
        <v>7.9329343000000003</v>
      </c>
    </row>
    <row r="954" spans="1:2" x14ac:dyDescent="0.25">
      <c r="A954">
        <v>7.9285999999999959</v>
      </c>
      <c r="B954">
        <v>7.8864378999999998</v>
      </c>
    </row>
    <row r="955" spans="1:2" x14ac:dyDescent="0.25">
      <c r="A955">
        <v>7.9417309999999972</v>
      </c>
      <c r="B955">
        <v>7.8588848000000002</v>
      </c>
    </row>
    <row r="956" spans="1:2" x14ac:dyDescent="0.25">
      <c r="A956">
        <v>7.9461060000000003</v>
      </c>
      <c r="B956">
        <v>7.8433862000000003</v>
      </c>
    </row>
    <row r="957" spans="1:2" x14ac:dyDescent="0.25">
      <c r="A957">
        <v>7.954856999999997</v>
      </c>
      <c r="B957">
        <v>7.7693367000000002</v>
      </c>
    </row>
    <row r="958" spans="1:2" x14ac:dyDescent="0.25">
      <c r="A958">
        <v>7.9636080000000007</v>
      </c>
      <c r="B958">
        <v>7.7693367000000002</v>
      </c>
    </row>
    <row r="959" spans="1:2" x14ac:dyDescent="0.25">
      <c r="A959">
        <v>7.9723589999999973</v>
      </c>
      <c r="B959">
        <v>7.7452272999999998</v>
      </c>
    </row>
    <row r="960" spans="1:2" x14ac:dyDescent="0.25">
      <c r="A960">
        <v>7.981110000000001</v>
      </c>
      <c r="B960">
        <v>7.7056198</v>
      </c>
    </row>
    <row r="961" spans="1:2" x14ac:dyDescent="0.25">
      <c r="A961">
        <v>7.9854849999999971</v>
      </c>
      <c r="B961">
        <v>7.7056198</v>
      </c>
    </row>
    <row r="962" spans="1:2" x14ac:dyDescent="0.25">
      <c r="A962">
        <v>7.9942360000000008</v>
      </c>
      <c r="B962">
        <v>7.6642894999999998</v>
      </c>
    </row>
    <row r="963" spans="1:2" x14ac:dyDescent="0.25">
      <c r="A963">
        <v>8.0073620000000005</v>
      </c>
      <c r="B963">
        <v>7.6642894999999998</v>
      </c>
    </row>
    <row r="964" spans="1:2" x14ac:dyDescent="0.25">
      <c r="A964">
        <v>8.0161129999999972</v>
      </c>
      <c r="B964">
        <v>7.6143494</v>
      </c>
    </row>
    <row r="965" spans="1:2" x14ac:dyDescent="0.25">
      <c r="A965">
        <v>8.0248640000000009</v>
      </c>
      <c r="B965">
        <v>7.5954065000000002</v>
      </c>
    </row>
    <row r="966" spans="1:2" x14ac:dyDescent="0.25">
      <c r="A966">
        <v>8.0292400000000015</v>
      </c>
      <c r="B966">
        <v>7.5402998999999999</v>
      </c>
    </row>
    <row r="967" spans="1:2" x14ac:dyDescent="0.25">
      <c r="A967">
        <v>8.0379909999999981</v>
      </c>
      <c r="B967">
        <v>7.5196347000000001</v>
      </c>
    </row>
    <row r="968" spans="1:2" x14ac:dyDescent="0.25">
      <c r="A968">
        <v>8.0423660000000012</v>
      </c>
      <c r="B968">
        <v>7.4576402000000002</v>
      </c>
    </row>
    <row r="969" spans="1:2" x14ac:dyDescent="0.25">
      <c r="A969">
        <v>8.055495999999998</v>
      </c>
      <c r="B969">
        <v>7.4559177999999999</v>
      </c>
    </row>
    <row r="970" spans="1:2" x14ac:dyDescent="0.25">
      <c r="A970">
        <v>8.055495999999998</v>
      </c>
      <c r="B970">
        <v>7.4249206000000001</v>
      </c>
    </row>
    <row r="971" spans="1:2" x14ac:dyDescent="0.25">
      <c r="A971">
        <v>8.0729979999999983</v>
      </c>
      <c r="B971">
        <v>7.4094218999999999</v>
      </c>
    </row>
    <row r="972" spans="1:2" x14ac:dyDescent="0.25">
      <c r="A972">
        <v>8.0773739999999989</v>
      </c>
      <c r="B972">
        <v>7.3767022999999998</v>
      </c>
    </row>
    <row r="973" spans="1:2" x14ac:dyDescent="0.25">
      <c r="A973">
        <v>8.0904999999999987</v>
      </c>
      <c r="B973">
        <v>7.3353723999999998</v>
      </c>
    </row>
    <row r="974" spans="1:2" x14ac:dyDescent="0.25">
      <c r="A974">
        <v>8.0948749999999947</v>
      </c>
      <c r="B974">
        <v>7.3284840999999998</v>
      </c>
    </row>
    <row r="975" spans="1:2" x14ac:dyDescent="0.25">
      <c r="A975">
        <v>8.1036259999999984</v>
      </c>
      <c r="B975">
        <v>7.3250399000000002</v>
      </c>
    </row>
    <row r="976" spans="1:2" x14ac:dyDescent="0.25">
      <c r="A976">
        <v>8.1167529999999957</v>
      </c>
      <c r="B976">
        <v>7.2647671999999996</v>
      </c>
    </row>
    <row r="977" spans="1:2" x14ac:dyDescent="0.25">
      <c r="A977">
        <v>8.1167529999999957</v>
      </c>
      <c r="B977">
        <v>7.2492685000000003</v>
      </c>
    </row>
    <row r="978" spans="1:2" x14ac:dyDescent="0.25">
      <c r="A978">
        <v>8.1298789999999954</v>
      </c>
      <c r="B978">
        <v>7.2423801000000001</v>
      </c>
    </row>
    <row r="979" spans="1:2" x14ac:dyDescent="0.25">
      <c r="A979">
        <v>8.1386299999999991</v>
      </c>
      <c r="B979">
        <v>7.2217149999999997</v>
      </c>
    </row>
    <row r="980" spans="1:2" x14ac:dyDescent="0.25">
      <c r="A980">
        <v>8.1473809999999958</v>
      </c>
      <c r="B980">
        <v>7.2131046999999997</v>
      </c>
    </row>
    <row r="981" spans="1:2" x14ac:dyDescent="0.25">
      <c r="A981">
        <v>8.1561319999999995</v>
      </c>
      <c r="B981">
        <v>7.1545538999999998</v>
      </c>
    </row>
    <row r="982" spans="1:2" x14ac:dyDescent="0.25">
      <c r="A982">
        <v>8.1648870000000002</v>
      </c>
      <c r="B982">
        <v>7.1046138000000001</v>
      </c>
    </row>
    <row r="983" spans="1:2" x14ac:dyDescent="0.25">
      <c r="A983">
        <v>8.1648870000000002</v>
      </c>
      <c r="B983">
        <v>7.0960030999999999</v>
      </c>
    </row>
    <row r="984" spans="1:2" x14ac:dyDescent="0.25">
      <c r="A984">
        <v>8.1867639999999966</v>
      </c>
      <c r="B984">
        <v>7.0822267999999999</v>
      </c>
    </row>
    <row r="985" spans="1:2" x14ac:dyDescent="0.25">
      <c r="A985">
        <v>8.1867639999999966</v>
      </c>
      <c r="B985">
        <v>7.0253978000000004</v>
      </c>
    </row>
    <row r="986" spans="1:2" x14ac:dyDescent="0.25">
      <c r="A986">
        <v>8.1955150000000003</v>
      </c>
      <c r="B986">
        <v>7.0598397000000004</v>
      </c>
    </row>
    <row r="987" spans="1:2" x14ac:dyDescent="0.25">
      <c r="A987">
        <v>8.2086410000000001</v>
      </c>
      <c r="B987">
        <v>6.9720135000000001</v>
      </c>
    </row>
    <row r="988" spans="1:2" x14ac:dyDescent="0.25">
      <c r="A988">
        <v>8.2130170000000007</v>
      </c>
      <c r="B988">
        <v>6.9599589999999996</v>
      </c>
    </row>
    <row r="989" spans="1:2" x14ac:dyDescent="0.25">
      <c r="A989">
        <v>8.2217679999999973</v>
      </c>
      <c r="B989">
        <v>6.9427380999999997</v>
      </c>
    </row>
    <row r="990" spans="1:2" x14ac:dyDescent="0.25">
      <c r="A990">
        <v>8.2261430000000004</v>
      </c>
      <c r="B990">
        <v>6.9014081999999997</v>
      </c>
    </row>
    <row r="991" spans="1:2" x14ac:dyDescent="0.25">
      <c r="A991">
        <v>8.234893999999997</v>
      </c>
      <c r="B991">
        <v>6.8686885999999996</v>
      </c>
    </row>
    <row r="992" spans="1:2" x14ac:dyDescent="0.25">
      <c r="A992">
        <v>8.2436450000000008</v>
      </c>
      <c r="B992">
        <v>6.8807429999999998</v>
      </c>
    </row>
    <row r="993" spans="1:2" x14ac:dyDescent="0.25">
      <c r="A993">
        <v>8.2567710000000005</v>
      </c>
      <c r="B993">
        <v>6.8221927000000004</v>
      </c>
    </row>
    <row r="994" spans="1:2" x14ac:dyDescent="0.25">
      <c r="A994">
        <v>8.2611470000000011</v>
      </c>
      <c r="B994">
        <v>6.7894731000000004</v>
      </c>
    </row>
    <row r="995" spans="1:2" x14ac:dyDescent="0.25">
      <c r="A995">
        <v>8.2698979999999978</v>
      </c>
      <c r="B995">
        <v>6.7911948999999998</v>
      </c>
    </row>
    <row r="996" spans="1:2" x14ac:dyDescent="0.25">
      <c r="A996">
        <v>8.2830280000000016</v>
      </c>
      <c r="B996">
        <v>6.7619195000000003</v>
      </c>
    </row>
    <row r="997" spans="1:2" x14ac:dyDescent="0.25">
      <c r="A997">
        <v>8.2917789999999982</v>
      </c>
      <c r="B997">
        <v>6.7343663999999999</v>
      </c>
    </row>
    <row r="998" spans="1:2" x14ac:dyDescent="0.25">
      <c r="A998">
        <v>8.2961540000000014</v>
      </c>
      <c r="B998">
        <v>6.7205896000000003</v>
      </c>
    </row>
    <row r="999" spans="1:2" x14ac:dyDescent="0.25">
      <c r="A999">
        <v>8.304904999999998</v>
      </c>
      <c r="B999">
        <v>6.7033690999999997</v>
      </c>
    </row>
    <row r="1000" spans="1:2" x14ac:dyDescent="0.25">
      <c r="A1000">
        <v>8.3092809999999986</v>
      </c>
      <c r="B1000">
        <v>6.6310415000000003</v>
      </c>
    </row>
    <row r="1001" spans="1:2" x14ac:dyDescent="0.25">
      <c r="A1001">
        <v>8.3224069999999983</v>
      </c>
      <c r="B1001">
        <v>6.6207089000000003</v>
      </c>
    </row>
    <row r="1002" spans="1:2" x14ac:dyDescent="0.25">
      <c r="A1002">
        <v>8.331157999999995</v>
      </c>
      <c r="B1002">
        <v>6.5897116999999996</v>
      </c>
    </row>
    <row r="1003" spans="1:2" x14ac:dyDescent="0.25">
      <c r="A1003">
        <v>8.3355329999999981</v>
      </c>
      <c r="B1003">
        <v>6.5638804000000004</v>
      </c>
    </row>
    <row r="1004" spans="1:2" x14ac:dyDescent="0.25">
      <c r="A1004">
        <v>8.3486599999999953</v>
      </c>
      <c r="B1004">
        <v>6.5552701999999998</v>
      </c>
    </row>
    <row r="1005" spans="1:2" x14ac:dyDescent="0.25">
      <c r="A1005">
        <v>8.3530349999999984</v>
      </c>
      <c r="B1005">
        <v>6.4932752000000002</v>
      </c>
    </row>
    <row r="1006" spans="1:2" x14ac:dyDescent="0.25">
      <c r="A1006">
        <v>8.3617859999999951</v>
      </c>
      <c r="B1006">
        <v>6.4657220999999998</v>
      </c>
    </row>
    <row r="1007" spans="1:2" x14ac:dyDescent="0.25">
      <c r="A1007">
        <v>8.3749119999999948</v>
      </c>
      <c r="B1007">
        <v>6.4605556000000002</v>
      </c>
    </row>
    <row r="1008" spans="1:2" x14ac:dyDescent="0.25">
      <c r="A1008">
        <v>8.3792879999999954</v>
      </c>
      <c r="B1008">
        <v>6.4071711999999996</v>
      </c>
    </row>
    <row r="1009" spans="1:2" x14ac:dyDescent="0.25">
      <c r="A1009">
        <v>8.3924179999999993</v>
      </c>
      <c r="B1009">
        <v>6.4312801000000004</v>
      </c>
    </row>
    <row r="1010" spans="1:2" x14ac:dyDescent="0.25">
      <c r="A1010">
        <v>8.4011689999999959</v>
      </c>
      <c r="B1010">
        <v>6.3985609999999999</v>
      </c>
    </row>
    <row r="1011" spans="1:2" x14ac:dyDescent="0.25">
      <c r="A1011">
        <v>8.4011689999999959</v>
      </c>
      <c r="B1011">
        <v>6.3555088</v>
      </c>
    </row>
    <row r="1012" spans="1:2" x14ac:dyDescent="0.25">
      <c r="A1012">
        <v>8.4142949999999956</v>
      </c>
      <c r="B1012">
        <v>6.3537869000000002</v>
      </c>
    </row>
    <row r="1013" spans="1:2" x14ac:dyDescent="0.25">
      <c r="A1013">
        <v>8.4230459999999994</v>
      </c>
      <c r="B1013">
        <v>6.2986803</v>
      </c>
    </row>
    <row r="1014" spans="1:2" x14ac:dyDescent="0.25">
      <c r="A1014">
        <v>8.427422</v>
      </c>
      <c r="B1014">
        <v>6.2607945999999997</v>
      </c>
    </row>
    <row r="1015" spans="1:2" x14ac:dyDescent="0.25">
      <c r="A1015">
        <v>8.4449240000000003</v>
      </c>
      <c r="B1015">
        <v>6.2435736999999998</v>
      </c>
    </row>
    <row r="1016" spans="1:2" x14ac:dyDescent="0.25">
      <c r="A1016">
        <v>8.4492989999999963</v>
      </c>
      <c r="B1016">
        <v>6.2056880000000003</v>
      </c>
    </row>
    <row r="1017" spans="1:2" x14ac:dyDescent="0.25">
      <c r="A1017">
        <v>8.4580500000000001</v>
      </c>
      <c r="B1017">
        <v>6.1850227999999996</v>
      </c>
    </row>
    <row r="1018" spans="1:2" x14ac:dyDescent="0.25">
      <c r="A1018">
        <v>8.4668009999999967</v>
      </c>
      <c r="B1018">
        <v>6.1557474000000001</v>
      </c>
    </row>
    <row r="1019" spans="1:2" x14ac:dyDescent="0.25">
      <c r="A1019">
        <v>8.4755520000000004</v>
      </c>
      <c r="B1019">
        <v>6.1281942999999997</v>
      </c>
    </row>
    <row r="1020" spans="1:2" x14ac:dyDescent="0.25">
      <c r="A1020">
        <v>8.4799269999999964</v>
      </c>
      <c r="B1020">
        <v>6.1281942999999997</v>
      </c>
    </row>
    <row r="1021" spans="1:2" x14ac:dyDescent="0.25">
      <c r="A1021">
        <v>8.4930540000000008</v>
      </c>
      <c r="B1021">
        <v>6.1006407999999999</v>
      </c>
    </row>
    <row r="1022" spans="1:2" x14ac:dyDescent="0.25">
      <c r="A1022">
        <v>8.4974330000000009</v>
      </c>
      <c r="B1022">
        <v>6.0524224999999996</v>
      </c>
    </row>
    <row r="1023" spans="1:2" x14ac:dyDescent="0.25">
      <c r="A1023">
        <v>8.5061839999999975</v>
      </c>
      <c r="B1023">
        <v>6.0610331999999998</v>
      </c>
    </row>
    <row r="1024" spans="1:2" x14ac:dyDescent="0.25">
      <c r="A1024">
        <v>8.5193099999999973</v>
      </c>
      <c r="B1024">
        <v>6.0093708000000001</v>
      </c>
    </row>
    <row r="1025" spans="1:2" x14ac:dyDescent="0.25">
      <c r="A1025">
        <v>8.5236859999999979</v>
      </c>
      <c r="B1025">
        <v>5.9800953999999997</v>
      </c>
    </row>
    <row r="1026" spans="1:2" x14ac:dyDescent="0.25">
      <c r="A1026">
        <v>8.532435999999997</v>
      </c>
      <c r="B1026">
        <v>5.9559860000000002</v>
      </c>
    </row>
    <row r="1027" spans="1:2" x14ac:dyDescent="0.25">
      <c r="A1027">
        <v>8.5455630000000014</v>
      </c>
      <c r="B1027">
        <v>5.9577083999999996</v>
      </c>
    </row>
    <row r="1028" spans="1:2" x14ac:dyDescent="0.25">
      <c r="A1028">
        <v>8.5455630000000014</v>
      </c>
      <c r="B1028">
        <v>5.9129342999999999</v>
      </c>
    </row>
    <row r="1029" spans="1:2" x14ac:dyDescent="0.25">
      <c r="A1029">
        <v>8.554313999999998</v>
      </c>
      <c r="B1029">
        <v>5.9060458999999996</v>
      </c>
    </row>
    <row r="1030" spans="1:2" x14ac:dyDescent="0.25">
      <c r="A1030">
        <v>8.5630650000000017</v>
      </c>
      <c r="B1030">
        <v>5.9026017</v>
      </c>
    </row>
    <row r="1031" spans="1:2" x14ac:dyDescent="0.25">
      <c r="A1031">
        <v>8.5718159999999983</v>
      </c>
      <c r="B1031">
        <v>5.8388847999999998</v>
      </c>
    </row>
    <row r="1032" spans="1:2" x14ac:dyDescent="0.25">
      <c r="A1032">
        <v>8.5805669999999949</v>
      </c>
      <c r="B1032">
        <v>5.8009991999999997</v>
      </c>
    </row>
    <row r="1033" spans="1:2" x14ac:dyDescent="0.25">
      <c r="A1033">
        <v>8.5893170000000012</v>
      </c>
      <c r="B1033">
        <v>5.8044434000000003</v>
      </c>
    </row>
    <row r="1034" spans="1:2" x14ac:dyDescent="0.25">
      <c r="A1034">
        <v>8.6068229999999986</v>
      </c>
      <c r="B1034">
        <v>5.7803339999999999</v>
      </c>
    </row>
    <row r="1035" spans="1:2" x14ac:dyDescent="0.25">
      <c r="A1035">
        <v>8.6068229999999986</v>
      </c>
      <c r="B1035">
        <v>5.7131729</v>
      </c>
    </row>
    <row r="1036" spans="1:2" x14ac:dyDescent="0.25">
      <c r="A1036">
        <v>8.6155739999999952</v>
      </c>
      <c r="B1036">
        <v>5.7200613000000002</v>
      </c>
    </row>
    <row r="1037" spans="1:2" x14ac:dyDescent="0.25">
      <c r="A1037">
        <v>8.6243249999999989</v>
      </c>
      <c r="B1037">
        <v>5.7166170999999997</v>
      </c>
    </row>
    <row r="1038" spans="1:2" x14ac:dyDescent="0.25">
      <c r="A1038">
        <v>8.6330759999999955</v>
      </c>
      <c r="B1038">
        <v>5.6563444</v>
      </c>
    </row>
    <row r="1039" spans="1:2" x14ac:dyDescent="0.25">
      <c r="A1039">
        <v>8.6462019999999953</v>
      </c>
      <c r="B1039">
        <v>5.6649547</v>
      </c>
    </row>
    <row r="1040" spans="1:2" x14ac:dyDescent="0.25">
      <c r="A1040">
        <v>8.654952999999999</v>
      </c>
      <c r="B1040">
        <v>5.6425675999999996</v>
      </c>
    </row>
    <row r="1041" spans="1:2" x14ac:dyDescent="0.25">
      <c r="A1041">
        <v>8.6505779999999959</v>
      </c>
      <c r="B1041">
        <v>5.5891833000000002</v>
      </c>
    </row>
    <row r="1042" spans="1:2" x14ac:dyDescent="0.25">
      <c r="A1042">
        <v>8.6637039999999956</v>
      </c>
      <c r="B1042">
        <v>5.5805726</v>
      </c>
    </row>
    <row r="1043" spans="1:2" x14ac:dyDescent="0.25">
      <c r="A1043">
        <v>8.6724549999999994</v>
      </c>
      <c r="B1043">
        <v>5.5530195000000004</v>
      </c>
    </row>
    <row r="1044" spans="1:2" x14ac:dyDescent="0.25">
      <c r="A1044">
        <v>8.6768299999999954</v>
      </c>
      <c r="B1044">
        <v>5.5323544</v>
      </c>
    </row>
    <row r="1045" spans="1:2" x14ac:dyDescent="0.25">
      <c r="A1045">
        <v>8.6943319999999957</v>
      </c>
      <c r="B1045">
        <v>5.5271882999999997</v>
      </c>
    </row>
    <row r="1046" spans="1:2" x14ac:dyDescent="0.25">
      <c r="A1046">
        <v>8.6987079999999963</v>
      </c>
      <c r="B1046">
        <v>5.5151339000000004</v>
      </c>
    </row>
    <row r="1047" spans="1:2" x14ac:dyDescent="0.25">
      <c r="A1047">
        <v>8.7074590000000001</v>
      </c>
      <c r="B1047">
        <v>5.4531387999999996</v>
      </c>
    </row>
    <row r="1048" spans="1:2" x14ac:dyDescent="0.25">
      <c r="A1048">
        <v>8.7118339999999961</v>
      </c>
      <c r="B1048">
        <v>5.4290298999999997</v>
      </c>
    </row>
    <row r="1049" spans="1:2" x14ac:dyDescent="0.25">
      <c r="A1049">
        <v>8.7249639999999999</v>
      </c>
      <c r="B1049">
        <v>5.4118089999999999</v>
      </c>
    </row>
    <row r="1050" spans="1:2" x14ac:dyDescent="0.25">
      <c r="A1050">
        <v>8.7249639999999999</v>
      </c>
      <c r="B1050">
        <v>5.3963102999999997</v>
      </c>
    </row>
    <row r="1051" spans="1:2" x14ac:dyDescent="0.25">
      <c r="A1051">
        <v>8.7380909999999972</v>
      </c>
      <c r="B1051">
        <v>5.3722009999999996</v>
      </c>
    </row>
    <row r="1052" spans="1:2" x14ac:dyDescent="0.25">
      <c r="A1052">
        <v>8.7424660000000003</v>
      </c>
      <c r="B1052">
        <v>5.3360376</v>
      </c>
    </row>
    <row r="1053" spans="1:2" x14ac:dyDescent="0.25">
      <c r="A1053">
        <v>8.755592</v>
      </c>
      <c r="B1053">
        <v>5.3257051000000004</v>
      </c>
    </row>
    <row r="1054" spans="1:2" x14ac:dyDescent="0.25">
      <c r="A1054">
        <v>8.7599680000000006</v>
      </c>
      <c r="B1054">
        <v>5.3119282999999999</v>
      </c>
    </row>
    <row r="1055" spans="1:2" x14ac:dyDescent="0.25">
      <c r="A1055">
        <v>8.7599680000000006</v>
      </c>
      <c r="B1055">
        <v>5.2912635999999997</v>
      </c>
    </row>
    <row r="1056" spans="1:2" x14ac:dyDescent="0.25">
      <c r="A1056">
        <v>8.781844999999997</v>
      </c>
      <c r="B1056">
        <v>5.2602658</v>
      </c>
    </row>
    <row r="1057" spans="1:2" x14ac:dyDescent="0.25">
      <c r="A1057">
        <v>8.7905960000000007</v>
      </c>
      <c r="B1057">
        <v>5.2464890000000004</v>
      </c>
    </row>
    <row r="1058" spans="1:2" x14ac:dyDescent="0.25">
      <c r="A1058">
        <v>8.7949720000000013</v>
      </c>
      <c r="B1058">
        <v>5.2327127000000004</v>
      </c>
    </row>
    <row r="1059" spans="1:2" x14ac:dyDescent="0.25">
      <c r="A1059">
        <v>8.8037220000000005</v>
      </c>
      <c r="B1059">
        <v>5.1982708000000004</v>
      </c>
    </row>
    <row r="1060" spans="1:2" x14ac:dyDescent="0.25">
      <c r="A1060">
        <v>8.8168489999999977</v>
      </c>
      <c r="B1060">
        <v>5.1586632999999997</v>
      </c>
    </row>
    <row r="1061" spans="1:2" x14ac:dyDescent="0.25">
      <c r="A1061">
        <v>8.8212240000000008</v>
      </c>
      <c r="B1061">
        <v>5.1500525000000001</v>
      </c>
    </row>
    <row r="1062" spans="1:2" x14ac:dyDescent="0.25">
      <c r="A1062">
        <v>8.8299790000000016</v>
      </c>
      <c r="B1062">
        <v>5.1483306999999998</v>
      </c>
    </row>
    <row r="1063" spans="1:2" x14ac:dyDescent="0.25">
      <c r="A1063">
        <v>8.8387299999999982</v>
      </c>
      <c r="B1063">
        <v>5.1259436999999997</v>
      </c>
    </row>
    <row r="1064" spans="1:2" x14ac:dyDescent="0.25">
      <c r="A1064">
        <v>8.8431050000000013</v>
      </c>
      <c r="B1064">
        <v>5.0880580000000002</v>
      </c>
    </row>
    <row r="1065" spans="1:2" x14ac:dyDescent="0.25">
      <c r="A1065">
        <v>8.8606070000000017</v>
      </c>
      <c r="B1065">
        <v>5.0725594000000003</v>
      </c>
    </row>
    <row r="1066" spans="1:2" x14ac:dyDescent="0.25">
      <c r="A1066">
        <v>8.8693579999999983</v>
      </c>
      <c r="B1066">
        <v>5.0398396999999999</v>
      </c>
    </row>
    <row r="1067" spans="1:2" x14ac:dyDescent="0.25">
      <c r="A1067">
        <v>8.8737339999999989</v>
      </c>
      <c r="B1067">
        <v>5.0157303999999998</v>
      </c>
    </row>
    <row r="1068" spans="1:2" x14ac:dyDescent="0.25">
      <c r="A1068">
        <v>8.8824849999999955</v>
      </c>
      <c r="B1068">
        <v>5.0191746000000004</v>
      </c>
    </row>
    <row r="1069" spans="1:2" x14ac:dyDescent="0.25">
      <c r="A1069">
        <v>8.8868599999999986</v>
      </c>
      <c r="B1069">
        <v>4.9778447000000003</v>
      </c>
    </row>
    <row r="1070" spans="1:2" x14ac:dyDescent="0.25">
      <c r="A1070">
        <v>8.8956109999999953</v>
      </c>
      <c r="B1070">
        <v>4.9554577000000002</v>
      </c>
    </row>
    <row r="1071" spans="1:2" x14ac:dyDescent="0.25">
      <c r="A1071">
        <v>8.904361999999999</v>
      </c>
      <c r="B1071">
        <v>4.9296265000000004</v>
      </c>
    </row>
    <row r="1072" spans="1:2" x14ac:dyDescent="0.25">
      <c r="A1072">
        <v>8.9131129999999956</v>
      </c>
      <c r="B1072">
        <v>4.9141278000000002</v>
      </c>
    </row>
    <row r="1073" spans="1:2" x14ac:dyDescent="0.25">
      <c r="A1073">
        <v>8.9218639999999994</v>
      </c>
      <c r="B1073">
        <v>4.9020733999999999</v>
      </c>
    </row>
    <row r="1074" spans="1:2" x14ac:dyDescent="0.25">
      <c r="A1074">
        <v>8.930614999999996</v>
      </c>
      <c r="B1074">
        <v>4.8762422000000001</v>
      </c>
    </row>
    <row r="1075" spans="1:2" x14ac:dyDescent="0.25">
      <c r="A1075">
        <v>8.9393689999999992</v>
      </c>
      <c r="B1075">
        <v>4.8366341999999998</v>
      </c>
    </row>
    <row r="1076" spans="1:2" x14ac:dyDescent="0.25">
      <c r="A1076">
        <v>8.9481199999999959</v>
      </c>
      <c r="B1076">
        <v>4.8383564999999997</v>
      </c>
    </row>
    <row r="1077" spans="1:2" x14ac:dyDescent="0.25">
      <c r="A1077">
        <v>8.9568709999999996</v>
      </c>
      <c r="B1077">
        <v>4.8021927</v>
      </c>
    </row>
    <row r="1078" spans="1:2" x14ac:dyDescent="0.25">
      <c r="A1078">
        <v>8.9656219999999962</v>
      </c>
      <c r="B1078">
        <v>4.8090811000000002</v>
      </c>
    </row>
    <row r="1079" spans="1:2" x14ac:dyDescent="0.25">
      <c r="A1079">
        <v>8.9743729999999999</v>
      </c>
      <c r="B1079">
        <v>4.7746390999999999</v>
      </c>
    </row>
    <row r="1080" spans="1:2" x14ac:dyDescent="0.25">
      <c r="A1080">
        <v>8.9831239999999966</v>
      </c>
      <c r="B1080">
        <v>4.7643069999999996</v>
      </c>
    </row>
    <row r="1081" spans="1:2" x14ac:dyDescent="0.25">
      <c r="A1081">
        <v>8.9874989999999997</v>
      </c>
      <c r="B1081">
        <v>4.7419200000000004</v>
      </c>
    </row>
    <row r="1082" spans="1:2" x14ac:dyDescent="0.25">
      <c r="A1082">
        <v>9.0006259999999969</v>
      </c>
      <c r="B1082">
        <v>4.7384757999999998</v>
      </c>
    </row>
    <row r="1083" spans="1:2" x14ac:dyDescent="0.25">
      <c r="A1083">
        <v>9.005001</v>
      </c>
      <c r="B1083">
        <v>4.6850909999999999</v>
      </c>
    </row>
    <row r="1084" spans="1:2" x14ac:dyDescent="0.25">
      <c r="A1084">
        <v>9.0137519999999967</v>
      </c>
      <c r="B1084">
        <v>4.6850909999999999</v>
      </c>
    </row>
    <row r="1085" spans="1:2" x14ac:dyDescent="0.25">
      <c r="A1085">
        <v>9.0225030000000004</v>
      </c>
      <c r="B1085">
        <v>4.6403169999999996</v>
      </c>
    </row>
    <row r="1086" spans="1:2" x14ac:dyDescent="0.25">
      <c r="A1086">
        <v>9.031253999999997</v>
      </c>
      <c r="B1086">
        <v>4.6592598000000001</v>
      </c>
    </row>
    <row r="1087" spans="1:2" x14ac:dyDescent="0.25">
      <c r="A1087">
        <v>9.0356290000000001</v>
      </c>
      <c r="B1087">
        <v>4.6127639</v>
      </c>
    </row>
    <row r="1088" spans="1:2" x14ac:dyDescent="0.25">
      <c r="A1088">
        <v>9.0487559999999974</v>
      </c>
      <c r="B1088">
        <v>4.6162080999999997</v>
      </c>
    </row>
    <row r="1089" spans="1:2" x14ac:dyDescent="0.25">
      <c r="A1089">
        <v>9.0531349999999975</v>
      </c>
      <c r="B1089">
        <v>4.5783224000000002</v>
      </c>
    </row>
    <row r="1090" spans="1:2" x14ac:dyDescent="0.25">
      <c r="A1090">
        <v>9.0618860000000012</v>
      </c>
      <c r="B1090">
        <v>4.5542129999999998</v>
      </c>
    </row>
    <row r="1091" spans="1:2" x14ac:dyDescent="0.25">
      <c r="A1091">
        <v>9.0706369999999978</v>
      </c>
      <c r="B1091">
        <v>4.5559354000000001</v>
      </c>
    </row>
    <row r="1092" spans="1:2" x14ac:dyDescent="0.25">
      <c r="A1092">
        <v>9.0837629999999976</v>
      </c>
      <c r="B1092">
        <v>4.5197716000000003</v>
      </c>
    </row>
    <row r="1093" spans="1:2" x14ac:dyDescent="0.25">
      <c r="A1093">
        <v>9.0881389999999982</v>
      </c>
      <c r="B1093">
        <v>4.5266599999999997</v>
      </c>
    </row>
    <row r="1094" spans="1:2" x14ac:dyDescent="0.25">
      <c r="A1094">
        <v>9.0968899999999948</v>
      </c>
      <c r="B1094">
        <v>4.4973844999999999</v>
      </c>
    </row>
    <row r="1095" spans="1:2" x14ac:dyDescent="0.25">
      <c r="A1095">
        <v>9.1056409999999985</v>
      </c>
      <c r="B1095">
        <v>4.4887737999999997</v>
      </c>
    </row>
    <row r="1096" spans="1:2" x14ac:dyDescent="0.25">
      <c r="A1096">
        <v>9.1143909999999977</v>
      </c>
      <c r="B1096">
        <v>4.4749974999999997</v>
      </c>
    </row>
    <row r="1097" spans="1:2" x14ac:dyDescent="0.25">
      <c r="A1097">
        <v>9.1275179999999949</v>
      </c>
      <c r="B1097">
        <v>4.4681091000000004</v>
      </c>
    </row>
    <row r="1098" spans="1:2" x14ac:dyDescent="0.25">
      <c r="A1098">
        <v>9.131892999999998</v>
      </c>
      <c r="B1098">
        <v>4.447444</v>
      </c>
    </row>
    <row r="1099" spans="1:2" x14ac:dyDescent="0.25">
      <c r="A1099">
        <v>9.1362689999999986</v>
      </c>
      <c r="B1099">
        <v>4.4388337</v>
      </c>
    </row>
    <row r="1100" spans="1:2" x14ac:dyDescent="0.25">
      <c r="A1100">
        <v>9.1450199999999953</v>
      </c>
      <c r="B1100">
        <v>4.3957815</v>
      </c>
    </row>
    <row r="1101" spans="1:2" x14ac:dyDescent="0.25">
      <c r="A1101">
        <v>9.153770999999999</v>
      </c>
      <c r="B1101">
        <v>4.3785610000000004</v>
      </c>
    </row>
    <row r="1102" spans="1:2" x14ac:dyDescent="0.25">
      <c r="A1102">
        <v>9.1625249999999951</v>
      </c>
      <c r="B1102">
        <v>4.3527297999999996</v>
      </c>
    </row>
    <row r="1103" spans="1:2" x14ac:dyDescent="0.25">
      <c r="A1103">
        <v>9.1756519999999995</v>
      </c>
      <c r="B1103">
        <v>4.3217319999999999</v>
      </c>
    </row>
    <row r="1104" spans="1:2" x14ac:dyDescent="0.25">
      <c r="A1104">
        <v>9.1800269999999955</v>
      </c>
      <c r="B1104">
        <v>4.3441194999999997</v>
      </c>
    </row>
    <row r="1105" spans="1:2" x14ac:dyDescent="0.25">
      <c r="A1105">
        <v>9.1887779999999992</v>
      </c>
      <c r="B1105">
        <v>4.3096775999999997</v>
      </c>
    </row>
    <row r="1106" spans="1:2" x14ac:dyDescent="0.25">
      <c r="A1106">
        <v>9.201903999999999</v>
      </c>
      <c r="B1106">
        <v>4.3165659999999999</v>
      </c>
    </row>
    <row r="1107" spans="1:2" x14ac:dyDescent="0.25">
      <c r="A1107">
        <v>9.2062799999999996</v>
      </c>
      <c r="B1107">
        <v>4.2614593999999997</v>
      </c>
    </row>
    <row r="1108" spans="1:2" x14ac:dyDescent="0.25">
      <c r="A1108">
        <v>9.2106549999999956</v>
      </c>
      <c r="B1108">
        <v>4.2528490999999997</v>
      </c>
    </row>
    <row r="1109" spans="1:2" x14ac:dyDescent="0.25">
      <c r="A1109">
        <v>9.2237819999999999</v>
      </c>
      <c r="B1109">
        <v>4.2459607000000004</v>
      </c>
    </row>
    <row r="1110" spans="1:2" x14ac:dyDescent="0.25">
      <c r="A1110">
        <v>9.2281569999999959</v>
      </c>
      <c r="B1110">
        <v>4.2132411000000003</v>
      </c>
    </row>
    <row r="1111" spans="1:2" x14ac:dyDescent="0.25">
      <c r="A1111">
        <v>9.2325329999999965</v>
      </c>
      <c r="B1111">
        <v>4.2063527000000001</v>
      </c>
    </row>
    <row r="1112" spans="1:2" x14ac:dyDescent="0.25">
      <c r="A1112">
        <v>9.2500339999999994</v>
      </c>
      <c r="B1112">
        <v>4.2115191999999997</v>
      </c>
    </row>
    <row r="1113" spans="1:2" x14ac:dyDescent="0.25">
      <c r="A1113">
        <v>9.258784999999996</v>
      </c>
      <c r="B1113">
        <v>4.1736335999999996</v>
      </c>
    </row>
    <row r="1114" spans="1:2" x14ac:dyDescent="0.25">
      <c r="A1114">
        <v>9.2631609999999966</v>
      </c>
      <c r="B1114">
        <v>4.1736335999999996</v>
      </c>
    </row>
    <row r="1115" spans="1:2" x14ac:dyDescent="0.25">
      <c r="A1115">
        <v>9.2762910000000005</v>
      </c>
      <c r="B1115">
        <v>4.1288594999999999</v>
      </c>
    </row>
    <row r="1116" spans="1:2" x14ac:dyDescent="0.25">
      <c r="A1116">
        <v>9.2806659999999965</v>
      </c>
      <c r="B1116">
        <v>4.1219710999999997</v>
      </c>
    </row>
    <row r="1117" spans="1:2" x14ac:dyDescent="0.25">
      <c r="A1117">
        <v>9.2894170000000003</v>
      </c>
      <c r="B1117">
        <v>4.1185269</v>
      </c>
    </row>
    <row r="1118" spans="1:2" x14ac:dyDescent="0.25">
      <c r="A1118">
        <v>9.2937930000000009</v>
      </c>
      <c r="B1118">
        <v>4.0978618000000004</v>
      </c>
    </row>
    <row r="1119" spans="1:2" x14ac:dyDescent="0.25">
      <c r="A1119">
        <v>9.3069190000000006</v>
      </c>
      <c r="B1119">
        <v>4.0720305000000003</v>
      </c>
    </row>
    <row r="1120" spans="1:2" x14ac:dyDescent="0.25">
      <c r="A1120">
        <v>9.3156699999999972</v>
      </c>
      <c r="B1120">
        <v>4.0444775000000002</v>
      </c>
    </row>
    <row r="1121" spans="1:2" x14ac:dyDescent="0.25">
      <c r="A1121">
        <v>9.3200459999999978</v>
      </c>
      <c r="B1121">
        <v>4.0496435000000002</v>
      </c>
    </row>
    <row r="1122" spans="1:2" x14ac:dyDescent="0.25">
      <c r="A1122">
        <v>9.3287970000000016</v>
      </c>
      <c r="B1122">
        <v>4.0014253000000002</v>
      </c>
    </row>
    <row r="1123" spans="1:2" x14ac:dyDescent="0.25">
      <c r="A1123">
        <v>9.3419230000000013</v>
      </c>
      <c r="B1123">
        <v>4.0307006999999997</v>
      </c>
    </row>
    <row r="1124" spans="1:2" x14ac:dyDescent="0.25">
      <c r="A1124">
        <v>9.3594250000000017</v>
      </c>
      <c r="B1124">
        <v>4.0031470999999996</v>
      </c>
    </row>
    <row r="1125" spans="1:2" x14ac:dyDescent="0.25">
      <c r="A1125">
        <v>9.3550490000000011</v>
      </c>
      <c r="B1125">
        <v>3.9618172999999999</v>
      </c>
    </row>
    <row r="1126" spans="1:2" x14ac:dyDescent="0.25">
      <c r="A1126">
        <v>9.3637999999999977</v>
      </c>
      <c r="B1126">
        <v>3.9480407</v>
      </c>
    </row>
    <row r="1127" spans="1:2" x14ac:dyDescent="0.25">
      <c r="A1127">
        <v>9.3769269999999949</v>
      </c>
      <c r="B1127">
        <v>3.9566509999999999</v>
      </c>
    </row>
    <row r="1128" spans="1:2" x14ac:dyDescent="0.25">
      <c r="A1128">
        <v>9.3725510000000014</v>
      </c>
      <c r="B1128">
        <v>3.9067109000000002</v>
      </c>
    </row>
    <row r="1129" spans="1:2" x14ac:dyDescent="0.25">
      <c r="A1129">
        <v>9.3944319999999948</v>
      </c>
      <c r="B1129">
        <v>3.9273758000000001</v>
      </c>
    </row>
    <row r="1130" spans="1:2" x14ac:dyDescent="0.25">
      <c r="A1130">
        <v>9.3988079999999954</v>
      </c>
      <c r="B1130">
        <v>3.8912119999999999</v>
      </c>
    </row>
    <row r="1131" spans="1:2" x14ac:dyDescent="0.25">
      <c r="A1131">
        <v>9.4031829999999985</v>
      </c>
      <c r="B1131">
        <v>3.8602145000000001</v>
      </c>
    </row>
    <row r="1132" spans="1:2" x14ac:dyDescent="0.25">
      <c r="A1132">
        <v>9.4163089999999983</v>
      </c>
      <c r="B1132">
        <v>3.8808796000000001</v>
      </c>
    </row>
    <row r="1133" spans="1:2" x14ac:dyDescent="0.25">
      <c r="A1133">
        <v>9.4206849999999989</v>
      </c>
      <c r="B1133">
        <v>3.8584925999999999</v>
      </c>
    </row>
    <row r="1134" spans="1:2" x14ac:dyDescent="0.25">
      <c r="A1134">
        <v>9.4294359999999955</v>
      </c>
      <c r="B1134">
        <v>3.8516042000000001</v>
      </c>
    </row>
    <row r="1135" spans="1:2" x14ac:dyDescent="0.25">
      <c r="A1135">
        <v>9.4425619999999952</v>
      </c>
      <c r="B1135">
        <v>3.8051081</v>
      </c>
    </row>
    <row r="1136" spans="1:2" x14ac:dyDescent="0.25">
      <c r="A1136">
        <v>9.4469379999999958</v>
      </c>
      <c r="B1136">
        <v>3.7964975999999999</v>
      </c>
    </row>
    <row r="1137" spans="1:2" x14ac:dyDescent="0.25">
      <c r="A1137">
        <v>9.451312999999999</v>
      </c>
      <c r="B1137">
        <v>3.7741106000000002</v>
      </c>
    </row>
    <row r="1138" spans="1:2" x14ac:dyDescent="0.25">
      <c r="A1138">
        <v>9.4556889999999996</v>
      </c>
      <c r="B1138">
        <v>3.7689442999999998</v>
      </c>
    </row>
    <row r="1139" spans="1:2" x14ac:dyDescent="0.25">
      <c r="A1139">
        <v>9.4688149999999993</v>
      </c>
      <c r="B1139">
        <v>3.7655001000000001</v>
      </c>
    </row>
    <row r="1140" spans="1:2" x14ac:dyDescent="0.25">
      <c r="A1140">
        <v>9.4819409999999991</v>
      </c>
      <c r="B1140">
        <v>3.7448351</v>
      </c>
    </row>
    <row r="1141" spans="1:2" x14ac:dyDescent="0.25">
      <c r="A1141">
        <v>9.4950720000000004</v>
      </c>
      <c r="B1141">
        <v>3.7413911999999998</v>
      </c>
    </row>
    <row r="1142" spans="1:2" x14ac:dyDescent="0.25">
      <c r="A1142">
        <v>9.4994469999999964</v>
      </c>
      <c r="B1142">
        <v>3.6897286999999999</v>
      </c>
    </row>
    <row r="1143" spans="1:2" x14ac:dyDescent="0.25">
      <c r="A1143">
        <v>9.4950720000000004</v>
      </c>
      <c r="B1143">
        <v>3.6983389999999998</v>
      </c>
    </row>
    <row r="1144" spans="1:2" x14ac:dyDescent="0.25">
      <c r="A1144">
        <v>9.5169489999999968</v>
      </c>
      <c r="B1144">
        <v>3.6828403000000001</v>
      </c>
    </row>
    <row r="1145" spans="1:2" x14ac:dyDescent="0.25">
      <c r="A1145">
        <v>9.5257000000000005</v>
      </c>
      <c r="B1145">
        <v>3.6587312000000001</v>
      </c>
    </row>
    <row r="1146" spans="1:2" x14ac:dyDescent="0.25">
      <c r="A1146">
        <v>9.5344509999999971</v>
      </c>
      <c r="B1146">
        <v>3.6587312000000001</v>
      </c>
    </row>
    <row r="1147" spans="1:2" x14ac:dyDescent="0.25">
      <c r="A1147">
        <v>9.5432020000000009</v>
      </c>
      <c r="B1147">
        <v>3.6466767999999998</v>
      </c>
    </row>
    <row r="1148" spans="1:2" x14ac:dyDescent="0.25">
      <c r="A1148">
        <v>9.5475769999999969</v>
      </c>
      <c r="B1148">
        <v>3.6328999999999998</v>
      </c>
    </row>
    <row r="1149" spans="1:2" x14ac:dyDescent="0.25">
      <c r="A1149">
        <v>9.551952</v>
      </c>
      <c r="B1149">
        <v>3.6122350999999999</v>
      </c>
    </row>
    <row r="1150" spans="1:2" x14ac:dyDescent="0.25">
      <c r="A1150">
        <v>9.5694540000000003</v>
      </c>
      <c r="B1150">
        <v>3.6070688</v>
      </c>
    </row>
    <row r="1151" spans="1:2" x14ac:dyDescent="0.25">
      <c r="A1151">
        <v>9.573830000000001</v>
      </c>
      <c r="B1151">
        <v>3.5657388999999999</v>
      </c>
    </row>
    <row r="1152" spans="1:2" x14ac:dyDescent="0.25">
      <c r="A1152">
        <v>9.5825809999999976</v>
      </c>
      <c r="B1152">
        <v>3.5691831000000001</v>
      </c>
    </row>
    <row r="1153" spans="1:2" x14ac:dyDescent="0.25">
      <c r="A1153">
        <v>9.5913320000000013</v>
      </c>
      <c r="B1153">
        <v>3.5364635</v>
      </c>
    </row>
    <row r="1154" spans="1:2" x14ac:dyDescent="0.25">
      <c r="A1154">
        <v>9.6000829999999979</v>
      </c>
      <c r="B1154">
        <v>3.5554063</v>
      </c>
    </row>
    <row r="1155" spans="1:2" x14ac:dyDescent="0.25">
      <c r="A1155">
        <v>9.6044619999999981</v>
      </c>
      <c r="B1155">
        <v>3.5089101999999999</v>
      </c>
    </row>
    <row r="1156" spans="1:2" x14ac:dyDescent="0.25">
      <c r="A1156">
        <v>9.6175879999999978</v>
      </c>
      <c r="B1156">
        <v>3.5089101999999999</v>
      </c>
    </row>
    <row r="1157" spans="1:2" x14ac:dyDescent="0.25">
      <c r="A1157">
        <v>9.6219639999999984</v>
      </c>
      <c r="B1157">
        <v>3.4744687000000001</v>
      </c>
    </row>
    <row r="1158" spans="1:2" x14ac:dyDescent="0.25">
      <c r="A1158">
        <v>9.630714999999995</v>
      </c>
      <c r="B1158">
        <v>3.4779129000000002</v>
      </c>
    </row>
    <row r="1159" spans="1:2" x14ac:dyDescent="0.25">
      <c r="A1159">
        <v>9.6438409999999948</v>
      </c>
      <c r="B1159">
        <v>3.4538038000000002</v>
      </c>
    </row>
    <row r="1160" spans="1:2" x14ac:dyDescent="0.25">
      <c r="A1160">
        <v>9.6482159999999979</v>
      </c>
      <c r="B1160">
        <v>3.4365828</v>
      </c>
    </row>
    <row r="1161" spans="1:2" x14ac:dyDescent="0.25">
      <c r="A1161">
        <v>9.6525919999999985</v>
      </c>
      <c r="B1161">
        <v>3.4210842000000001</v>
      </c>
    </row>
    <row r="1162" spans="1:2" x14ac:dyDescent="0.25">
      <c r="A1162">
        <v>9.6657179999999983</v>
      </c>
      <c r="B1162">
        <v>3.4090297000000001</v>
      </c>
    </row>
    <row r="1163" spans="1:2" x14ac:dyDescent="0.25">
      <c r="A1163">
        <v>9.6744689999999949</v>
      </c>
      <c r="B1163">
        <v>3.3969749999999999</v>
      </c>
    </row>
    <row r="1164" spans="1:2" x14ac:dyDescent="0.25">
      <c r="A1164">
        <v>9.6788449999999955</v>
      </c>
      <c r="B1164">
        <v>3.3969749999999999</v>
      </c>
    </row>
    <row r="1165" spans="1:2" x14ac:dyDescent="0.25">
      <c r="A1165">
        <v>9.6919709999999952</v>
      </c>
      <c r="B1165">
        <v>3.3883646000000001</v>
      </c>
    </row>
    <row r="1166" spans="1:2" x14ac:dyDescent="0.25">
      <c r="A1166">
        <v>9.700721999999999</v>
      </c>
      <c r="B1166">
        <v>3.3435904999999999</v>
      </c>
    </row>
    <row r="1167" spans="1:2" x14ac:dyDescent="0.25">
      <c r="A1167">
        <v>9.705096999999995</v>
      </c>
      <c r="B1167">
        <v>3.3453126000000002</v>
      </c>
    </row>
    <row r="1168" spans="1:2" x14ac:dyDescent="0.25">
      <c r="A1168">
        <v>9.7094729999999956</v>
      </c>
      <c r="B1168">
        <v>3.3332581999999999</v>
      </c>
    </row>
    <row r="1169" spans="1:2" x14ac:dyDescent="0.25">
      <c r="A1169">
        <v>9.7269779999999955</v>
      </c>
      <c r="B1169">
        <v>3.3108711</v>
      </c>
    </row>
    <row r="1170" spans="1:2" x14ac:dyDescent="0.25">
      <c r="A1170">
        <v>9.7313539999999961</v>
      </c>
      <c r="B1170">
        <v>3.2919280999999998</v>
      </c>
    </row>
    <row r="1171" spans="1:2" x14ac:dyDescent="0.25">
      <c r="A1171">
        <v>9.7444799999999958</v>
      </c>
      <c r="B1171">
        <v>3.2919280999999998</v>
      </c>
    </row>
    <row r="1172" spans="1:2" x14ac:dyDescent="0.25">
      <c r="A1172">
        <v>9.7532309999999995</v>
      </c>
      <c r="B1172">
        <v>3.2626529</v>
      </c>
    </row>
    <row r="1173" spans="1:2" x14ac:dyDescent="0.25">
      <c r="A1173">
        <v>9.7532309999999995</v>
      </c>
      <c r="B1173">
        <v>3.2626529</v>
      </c>
    </row>
    <row r="1174" spans="1:2" x14ac:dyDescent="0.25">
      <c r="A1174">
        <v>9.7619819999999962</v>
      </c>
      <c r="B1174">
        <v>3.2299332999999999</v>
      </c>
    </row>
    <row r="1175" spans="1:2" x14ac:dyDescent="0.25">
      <c r="A1175">
        <v>9.7751079999999959</v>
      </c>
      <c r="B1175">
        <v>3.2419878999999998</v>
      </c>
    </row>
    <row r="1176" spans="1:2" x14ac:dyDescent="0.25">
      <c r="A1176">
        <v>9.7794839999999965</v>
      </c>
      <c r="B1176">
        <v>3.1954918000000001</v>
      </c>
    </row>
    <row r="1177" spans="1:2" x14ac:dyDescent="0.25">
      <c r="A1177">
        <v>9.7838589999999996</v>
      </c>
      <c r="B1177">
        <v>3.2127124999999999</v>
      </c>
    </row>
    <row r="1178" spans="1:2" x14ac:dyDescent="0.25">
      <c r="A1178">
        <v>9.7969859999999969</v>
      </c>
      <c r="B1178">
        <v>3.1799928999999998</v>
      </c>
    </row>
    <row r="1179" spans="1:2" x14ac:dyDescent="0.25">
      <c r="A1179">
        <v>9.8057370000000006</v>
      </c>
      <c r="B1179">
        <v>3.1851592000000002</v>
      </c>
    </row>
    <row r="1180" spans="1:2" x14ac:dyDescent="0.25">
      <c r="A1180">
        <v>9.8101119999999966</v>
      </c>
      <c r="B1180">
        <v>3.1644942999999999</v>
      </c>
    </row>
    <row r="1181" spans="1:2" x14ac:dyDescent="0.25">
      <c r="A1181">
        <v>9.8232379999999964</v>
      </c>
      <c r="B1181">
        <v>3.1765487000000001</v>
      </c>
    </row>
    <row r="1182" spans="1:2" x14ac:dyDescent="0.25">
      <c r="A1182">
        <v>9.8319929999999971</v>
      </c>
      <c r="B1182">
        <v>3.1334968000000001</v>
      </c>
    </row>
    <row r="1183" spans="1:2" x14ac:dyDescent="0.25">
      <c r="A1183">
        <v>9.8407440000000008</v>
      </c>
      <c r="B1183">
        <v>3.1248865000000001</v>
      </c>
    </row>
    <row r="1184" spans="1:2" x14ac:dyDescent="0.25">
      <c r="A1184">
        <v>9.8451200000000014</v>
      </c>
      <c r="B1184">
        <v>3.0956111000000002</v>
      </c>
    </row>
    <row r="1185" spans="1:2" x14ac:dyDescent="0.25">
      <c r="A1185">
        <v>9.853870999999998</v>
      </c>
      <c r="B1185">
        <v>3.0973332</v>
      </c>
    </row>
    <row r="1186" spans="1:2" x14ac:dyDescent="0.25">
      <c r="A1186">
        <v>9.8626209999999972</v>
      </c>
      <c r="B1186">
        <v>3.0801121999999999</v>
      </c>
    </row>
    <row r="1187" spans="1:2" x14ac:dyDescent="0.25">
      <c r="A1187">
        <v>9.8757480000000015</v>
      </c>
      <c r="B1187">
        <v>3.0801121999999999</v>
      </c>
    </row>
    <row r="1188" spans="1:2" x14ac:dyDescent="0.25">
      <c r="A1188">
        <v>9.8844989999999981</v>
      </c>
      <c r="B1188">
        <v>3.0715020000000002</v>
      </c>
    </row>
    <row r="1189" spans="1:2" x14ac:dyDescent="0.25">
      <c r="A1189">
        <v>9.8844989999999981</v>
      </c>
      <c r="B1189">
        <v>3.0146731999999998</v>
      </c>
    </row>
    <row r="1190" spans="1:2" x14ac:dyDescent="0.25">
      <c r="A1190">
        <v>9.9020009999999985</v>
      </c>
      <c r="B1190">
        <v>3.0284499999999999</v>
      </c>
    </row>
    <row r="1191" spans="1:2" x14ac:dyDescent="0.25">
      <c r="A1191">
        <v>9.9151269999999982</v>
      </c>
      <c r="B1191">
        <v>3.0112290000000002</v>
      </c>
    </row>
    <row r="1192" spans="1:2" x14ac:dyDescent="0.25">
      <c r="A1192">
        <v>9.9151269999999982</v>
      </c>
      <c r="B1192">
        <v>3.0060630000000002</v>
      </c>
    </row>
    <row r="1193" spans="1:2" x14ac:dyDescent="0.25">
      <c r="A1193">
        <v>9.9238779999999949</v>
      </c>
      <c r="B1193">
        <v>2.9940083</v>
      </c>
    </row>
    <row r="1194" spans="1:2" x14ac:dyDescent="0.25">
      <c r="A1194">
        <v>9.9326289999999986</v>
      </c>
      <c r="B1194">
        <v>2.9595668000000002</v>
      </c>
    </row>
    <row r="1195" spans="1:2" x14ac:dyDescent="0.25">
      <c r="A1195">
        <v>9.9370040000000017</v>
      </c>
      <c r="B1195">
        <v>2.9526783999999999</v>
      </c>
    </row>
    <row r="1196" spans="1:2" x14ac:dyDescent="0.25">
      <c r="A1196">
        <v>9.9457589999999954</v>
      </c>
      <c r="B1196">
        <v>2.9750654999999999</v>
      </c>
    </row>
    <row r="1197" spans="1:2" x14ac:dyDescent="0.25">
      <c r="A1197">
        <v>9.9588849999999951</v>
      </c>
      <c r="B1197">
        <v>2.9320135000000001</v>
      </c>
    </row>
    <row r="1198" spans="1:2" x14ac:dyDescent="0.25">
      <c r="A1198">
        <v>9.9632609999999957</v>
      </c>
      <c r="B1198">
        <v>2.9406238</v>
      </c>
    </row>
    <row r="1199" spans="1:2" x14ac:dyDescent="0.25">
      <c r="A1199">
        <v>9.9720119999999994</v>
      </c>
      <c r="B1199">
        <v>2.9268472000000001</v>
      </c>
    </row>
    <row r="1200" spans="1:2" x14ac:dyDescent="0.25">
      <c r="A1200">
        <v>9.9895139999999998</v>
      </c>
      <c r="B1200">
        <v>2.8992939</v>
      </c>
    </row>
    <row r="1201" spans="1:2" x14ac:dyDescent="0.25">
      <c r="A1201">
        <v>9.9851379999999992</v>
      </c>
      <c r="B1201">
        <v>2.8751848</v>
      </c>
    </row>
    <row r="1202" spans="1:2" x14ac:dyDescent="0.25">
      <c r="A1202">
        <v>9.9938889999999958</v>
      </c>
      <c r="B1202">
        <v>2.8958496999999999</v>
      </c>
    </row>
    <row r="1203" spans="1:2" x14ac:dyDescent="0.25">
      <c r="A1203">
        <v>10.00264</v>
      </c>
      <c r="B1203">
        <v>2.8665742999999999</v>
      </c>
    </row>
    <row r="1204" spans="1:2" x14ac:dyDescent="0.25">
      <c r="A1204">
        <v>10.020142</v>
      </c>
      <c r="B1204">
        <v>2.8476314999999999</v>
      </c>
    </row>
    <row r="1205" spans="1:2" x14ac:dyDescent="0.25">
      <c r="A1205">
        <v>10.024516999999996</v>
      </c>
      <c r="B1205">
        <v>2.8235223</v>
      </c>
    </row>
    <row r="1206" spans="1:2" x14ac:dyDescent="0.25">
      <c r="A1206">
        <v>10.028892999999997</v>
      </c>
      <c r="B1206">
        <v>2.8390211999999999</v>
      </c>
    </row>
    <row r="1207" spans="1:2" x14ac:dyDescent="0.25">
      <c r="A1207">
        <v>10.037644</v>
      </c>
      <c r="B1207">
        <v>2.8114678999999998</v>
      </c>
    </row>
    <row r="1208" spans="1:2" x14ac:dyDescent="0.25">
      <c r="A1208">
        <v>10.050773999999997</v>
      </c>
      <c r="B1208">
        <v>2.8286886</v>
      </c>
    </row>
    <row r="1209" spans="1:2" x14ac:dyDescent="0.25">
      <c r="A1209">
        <v>10.055149</v>
      </c>
      <c r="B1209">
        <v>2.8045795</v>
      </c>
    </row>
    <row r="1210" spans="1:2" x14ac:dyDescent="0.25">
      <c r="A1210">
        <v>10.068275999999997</v>
      </c>
      <c r="B1210">
        <v>2.7787483000000002</v>
      </c>
    </row>
    <row r="1211" spans="1:2" x14ac:dyDescent="0.25">
      <c r="A1211">
        <v>10.072651</v>
      </c>
      <c r="B1211">
        <v>2.8028574000000002</v>
      </c>
    </row>
    <row r="1212" spans="1:2" x14ac:dyDescent="0.25">
      <c r="A1212">
        <v>10.077025999999996</v>
      </c>
      <c r="B1212">
        <v>2.7701380000000002</v>
      </c>
    </row>
    <row r="1213" spans="1:2" x14ac:dyDescent="0.25">
      <c r="A1213">
        <v>10.090153000000001</v>
      </c>
      <c r="B1213">
        <v>2.7460289000000002</v>
      </c>
    </row>
    <row r="1214" spans="1:2" x14ac:dyDescent="0.25">
      <c r="A1214">
        <v>10.090153000000001</v>
      </c>
      <c r="B1214">
        <v>2.7374184000000001</v>
      </c>
    </row>
    <row r="1215" spans="1:2" x14ac:dyDescent="0.25">
      <c r="A1215">
        <v>10.107655000000001</v>
      </c>
      <c r="B1215">
        <v>2.7494729000000002</v>
      </c>
    </row>
    <row r="1216" spans="1:2" x14ac:dyDescent="0.25">
      <c r="A1216">
        <v>10.116405999999998</v>
      </c>
      <c r="B1216">
        <v>2.7133093000000001</v>
      </c>
    </row>
    <row r="1217" spans="1:2" x14ac:dyDescent="0.25">
      <c r="A1217">
        <v>10.125157000000002</v>
      </c>
      <c r="B1217">
        <v>2.7356962999999999</v>
      </c>
    </row>
    <row r="1218" spans="1:2" x14ac:dyDescent="0.25">
      <c r="A1218">
        <v>10.133907000000001</v>
      </c>
      <c r="B1218">
        <v>2.7115871999999999</v>
      </c>
    </row>
    <row r="1219" spans="1:2" x14ac:dyDescent="0.25">
      <c r="A1219">
        <v>10.138283000000001</v>
      </c>
      <c r="B1219">
        <v>2.6960885999999999</v>
      </c>
    </row>
    <row r="1220" spans="1:2" x14ac:dyDescent="0.25">
      <c r="A1220">
        <v>10.147033999999998</v>
      </c>
      <c r="B1220">
        <v>2.6685352</v>
      </c>
    </row>
    <row r="1221" spans="1:2" x14ac:dyDescent="0.25">
      <c r="A1221">
        <v>10.155785000000002</v>
      </c>
      <c r="B1221">
        <v>2.6892002000000002</v>
      </c>
    </row>
    <row r="1222" spans="1:2" x14ac:dyDescent="0.25">
      <c r="A1222">
        <v>10.164538999999998</v>
      </c>
      <c r="B1222">
        <v>2.6582026000000001</v>
      </c>
    </row>
    <row r="1223" spans="1:2" x14ac:dyDescent="0.25">
      <c r="A1223">
        <v>10.177665999999995</v>
      </c>
      <c r="B1223">
        <v>2.6668131000000002</v>
      </c>
    </row>
    <row r="1224" spans="1:2" x14ac:dyDescent="0.25">
      <c r="A1224">
        <v>10.177665999999995</v>
      </c>
      <c r="B1224">
        <v>2.6375377000000002</v>
      </c>
    </row>
    <row r="1225" spans="1:2" x14ac:dyDescent="0.25">
      <c r="A1225">
        <v>10.195167999999995</v>
      </c>
      <c r="B1225">
        <v>2.6272053999999998</v>
      </c>
    </row>
    <row r="1226" spans="1:2" x14ac:dyDescent="0.25">
      <c r="A1226">
        <v>10.199542999999998</v>
      </c>
      <c r="B1226">
        <v>2.6392598</v>
      </c>
    </row>
    <row r="1227" spans="1:2" x14ac:dyDescent="0.25">
      <c r="A1227">
        <v>10.203918999999999</v>
      </c>
      <c r="B1227">
        <v>2.6134286000000002</v>
      </c>
    </row>
    <row r="1228" spans="1:2" x14ac:dyDescent="0.25">
      <c r="A1228">
        <v>10.212668999999998</v>
      </c>
      <c r="B1228">
        <v>2.6013741000000001</v>
      </c>
    </row>
    <row r="1229" spans="1:2" x14ac:dyDescent="0.25">
      <c r="A1229">
        <v>10.221419999999995</v>
      </c>
      <c r="B1229">
        <v>2.5962079</v>
      </c>
    </row>
    <row r="1230" spans="1:2" x14ac:dyDescent="0.25">
      <c r="A1230">
        <v>10.234546999999999</v>
      </c>
      <c r="B1230">
        <v>2.5944858000000002</v>
      </c>
    </row>
    <row r="1231" spans="1:2" x14ac:dyDescent="0.25">
      <c r="A1231">
        <v>10.238921999999995</v>
      </c>
      <c r="B1231">
        <v>2.5875973999999999</v>
      </c>
    </row>
    <row r="1232" spans="1:2" x14ac:dyDescent="0.25">
      <c r="A1232">
        <v>10.252049</v>
      </c>
      <c r="B1232">
        <v>2.5824311</v>
      </c>
    </row>
    <row r="1233" spans="1:2" x14ac:dyDescent="0.25">
      <c r="A1233">
        <v>10.252049</v>
      </c>
      <c r="B1233">
        <v>2.5531559000000001</v>
      </c>
    </row>
    <row r="1234" spans="1:2" x14ac:dyDescent="0.25">
      <c r="A1234">
        <v>10.269549999999995</v>
      </c>
      <c r="B1234">
        <v>2.5359349</v>
      </c>
    </row>
    <row r="1235" spans="1:2" x14ac:dyDescent="0.25">
      <c r="A1235">
        <v>10.269549999999995</v>
      </c>
      <c r="B1235">
        <v>2.5411011999999999</v>
      </c>
    </row>
    <row r="1236" spans="1:2" x14ac:dyDescent="0.25">
      <c r="A1236">
        <v>10.287056</v>
      </c>
      <c r="B1236">
        <v>2.5221583999999999</v>
      </c>
    </row>
    <row r="1237" spans="1:2" x14ac:dyDescent="0.25">
      <c r="A1237">
        <v>10.282680999999997</v>
      </c>
      <c r="B1237">
        <v>2.4963272000000001</v>
      </c>
    </row>
    <row r="1238" spans="1:2" x14ac:dyDescent="0.25">
      <c r="A1238">
        <v>10.300182</v>
      </c>
      <c r="B1238">
        <v>2.5256026</v>
      </c>
    </row>
    <row r="1239" spans="1:2" x14ac:dyDescent="0.25">
      <c r="A1239">
        <v>10.304558</v>
      </c>
      <c r="B1239">
        <v>2.4877167</v>
      </c>
    </row>
    <row r="1240" spans="1:2" x14ac:dyDescent="0.25">
      <c r="A1240">
        <v>10.317684</v>
      </c>
      <c r="B1240">
        <v>2.4877167</v>
      </c>
    </row>
    <row r="1241" spans="1:2" x14ac:dyDescent="0.25">
      <c r="A1241">
        <v>10.317684</v>
      </c>
      <c r="B1241">
        <v>2.4653296</v>
      </c>
    </row>
    <row r="1242" spans="1:2" x14ac:dyDescent="0.25">
      <c r="A1242">
        <v>10.326434999999996</v>
      </c>
      <c r="B1242">
        <v>2.4532752000000002</v>
      </c>
    </row>
    <row r="1243" spans="1:2" x14ac:dyDescent="0.25">
      <c r="A1243">
        <v>10.335186</v>
      </c>
      <c r="B1243">
        <v>2.4515530999999999</v>
      </c>
    </row>
    <row r="1244" spans="1:2" x14ac:dyDescent="0.25">
      <c r="A1244">
        <v>10.348312</v>
      </c>
      <c r="B1244">
        <v>2.4481088999999998</v>
      </c>
    </row>
    <row r="1245" spans="1:2" x14ac:dyDescent="0.25">
      <c r="A1245">
        <v>10.357062999999997</v>
      </c>
      <c r="B1245">
        <v>2.4188334999999999</v>
      </c>
    </row>
    <row r="1246" spans="1:2" x14ac:dyDescent="0.25">
      <c r="A1246">
        <v>10.365814</v>
      </c>
      <c r="B1246">
        <v>2.4394987000000001</v>
      </c>
    </row>
    <row r="1247" spans="1:2" x14ac:dyDescent="0.25">
      <c r="A1247">
        <v>10.370190000000001</v>
      </c>
      <c r="B1247">
        <v>2.4067791000000001</v>
      </c>
    </row>
    <row r="1248" spans="1:2" x14ac:dyDescent="0.25">
      <c r="A1248">
        <v>10.378940999999998</v>
      </c>
      <c r="B1248">
        <v>2.4205556000000001</v>
      </c>
    </row>
    <row r="1249" spans="1:2" x14ac:dyDescent="0.25">
      <c r="A1249">
        <v>10.392071000000001</v>
      </c>
      <c r="B1249">
        <v>2.3998906999999998</v>
      </c>
    </row>
    <row r="1250" spans="1:2" x14ac:dyDescent="0.25">
      <c r="A1250">
        <v>10.396445999999997</v>
      </c>
      <c r="B1250">
        <v>2.3688931000000002</v>
      </c>
    </row>
    <row r="1251" spans="1:2" x14ac:dyDescent="0.25">
      <c r="A1251">
        <v>10.400821999999998</v>
      </c>
      <c r="B1251">
        <v>2.3688931000000002</v>
      </c>
    </row>
    <row r="1252" spans="1:2" x14ac:dyDescent="0.25">
      <c r="A1252">
        <v>10.413947999999998</v>
      </c>
      <c r="B1252">
        <v>2.3654492</v>
      </c>
    </row>
    <row r="1253" spans="1:2" x14ac:dyDescent="0.25">
      <c r="A1253">
        <v>10.422699000000001</v>
      </c>
      <c r="B1253">
        <v>2.3585607999999998</v>
      </c>
    </row>
    <row r="1254" spans="1:2" x14ac:dyDescent="0.25">
      <c r="A1254">
        <v>10.427074999999995</v>
      </c>
      <c r="B1254">
        <v>2.3361738000000001</v>
      </c>
    </row>
    <row r="1255" spans="1:2" x14ac:dyDescent="0.25">
      <c r="A1255">
        <v>10.427074999999995</v>
      </c>
      <c r="B1255">
        <v>2.322397</v>
      </c>
    </row>
    <row r="1256" spans="1:2" x14ac:dyDescent="0.25">
      <c r="A1256">
        <v>10.453327000000002</v>
      </c>
      <c r="B1256">
        <v>2.3137867000000001</v>
      </c>
    </row>
    <row r="1257" spans="1:2" x14ac:dyDescent="0.25">
      <c r="A1257">
        <v>10.462077999999998</v>
      </c>
      <c r="B1257">
        <v>2.3017321000000002</v>
      </c>
    </row>
    <row r="1258" spans="1:2" x14ac:dyDescent="0.25">
      <c r="A1258">
        <v>10.462077999999998</v>
      </c>
      <c r="B1258">
        <v>2.2879554999999998</v>
      </c>
    </row>
    <row r="1259" spans="1:2" x14ac:dyDescent="0.25">
      <c r="A1259">
        <v>10.475204999999995</v>
      </c>
      <c r="B1259">
        <v>2.2776228999999999</v>
      </c>
    </row>
    <row r="1260" spans="1:2" x14ac:dyDescent="0.25">
      <c r="A1260">
        <v>10.483955000000002</v>
      </c>
      <c r="B1260">
        <v>2.2707348000000001</v>
      </c>
    </row>
    <row r="1261" spans="1:2" x14ac:dyDescent="0.25">
      <c r="A1261">
        <v>10.492709999999995</v>
      </c>
      <c r="B1261">
        <v>2.2759008000000001</v>
      </c>
    </row>
    <row r="1262" spans="1:2" x14ac:dyDescent="0.25">
      <c r="A1262">
        <v>10.497085999999996</v>
      </c>
      <c r="B1262">
        <v>2.2449036000000002</v>
      </c>
    </row>
    <row r="1263" spans="1:2" x14ac:dyDescent="0.25">
      <c r="A1263">
        <v>10.501460999999999</v>
      </c>
      <c r="B1263">
        <v>2.2672905999999999</v>
      </c>
    </row>
    <row r="1264" spans="1:2" x14ac:dyDescent="0.25">
      <c r="A1264">
        <v>10.514587999999996</v>
      </c>
      <c r="B1264">
        <v>2.2535137999999999</v>
      </c>
    </row>
    <row r="1265" spans="1:2" x14ac:dyDescent="0.25">
      <c r="A1265">
        <v>10.523337999999995</v>
      </c>
      <c r="B1265">
        <v>2.2294046999999999</v>
      </c>
    </row>
    <row r="1266" spans="1:2" x14ac:dyDescent="0.25">
      <c r="A1266">
        <v>10.532088999999999</v>
      </c>
      <c r="B1266">
        <v>2.2070177000000002</v>
      </c>
    </row>
    <row r="1267" spans="1:2" x14ac:dyDescent="0.25">
      <c r="A1267">
        <v>10.545215999999996</v>
      </c>
      <c r="B1267">
        <v>2.1984073999999998</v>
      </c>
    </row>
    <row r="1268" spans="1:2" x14ac:dyDescent="0.25">
      <c r="A1268">
        <v>10.549590999999999</v>
      </c>
      <c r="B1268">
        <v>2.1949632000000001</v>
      </c>
    </row>
    <row r="1269" spans="1:2" x14ac:dyDescent="0.25">
      <c r="A1269">
        <v>10.553967</v>
      </c>
      <c r="B1269">
        <v>2.1932410999999998</v>
      </c>
    </row>
    <row r="1270" spans="1:2" x14ac:dyDescent="0.25">
      <c r="A1270">
        <v>10.562717999999997</v>
      </c>
      <c r="B1270">
        <v>2.1897969000000002</v>
      </c>
    </row>
    <row r="1271" spans="1:2" x14ac:dyDescent="0.25">
      <c r="A1271">
        <v>10.571467999999996</v>
      </c>
      <c r="B1271">
        <v>2.1742982999999998</v>
      </c>
    </row>
    <row r="1272" spans="1:2" x14ac:dyDescent="0.25">
      <c r="A1272">
        <v>10.580219</v>
      </c>
      <c r="B1272">
        <v>2.1760204000000001</v>
      </c>
    </row>
    <row r="1273" spans="1:2" x14ac:dyDescent="0.25">
      <c r="A1273">
        <v>10.588969999999996</v>
      </c>
      <c r="B1273">
        <v>2.1553555000000002</v>
      </c>
    </row>
    <row r="1274" spans="1:2" x14ac:dyDescent="0.25">
      <c r="A1274">
        <v>10.597721</v>
      </c>
      <c r="B1274">
        <v>2.1364124000000002</v>
      </c>
    </row>
    <row r="1275" spans="1:2" x14ac:dyDescent="0.25">
      <c r="A1275">
        <v>10.602097000000001</v>
      </c>
      <c r="B1275">
        <v>2.1295242000000001</v>
      </c>
    </row>
    <row r="1276" spans="1:2" x14ac:dyDescent="0.25">
      <c r="A1276">
        <v>10.610850999999997</v>
      </c>
      <c r="B1276">
        <v>2.1312462999999999</v>
      </c>
    </row>
    <row r="1277" spans="1:2" x14ac:dyDescent="0.25">
      <c r="A1277">
        <v>10.619602</v>
      </c>
      <c r="B1277">
        <v>2.1209137</v>
      </c>
    </row>
    <row r="1278" spans="1:2" x14ac:dyDescent="0.25">
      <c r="A1278">
        <v>10.637104000000001</v>
      </c>
      <c r="B1278">
        <v>2.1140254000000001</v>
      </c>
    </row>
    <row r="1279" spans="1:2" x14ac:dyDescent="0.25">
      <c r="A1279">
        <v>10.637104000000001</v>
      </c>
      <c r="B1279">
        <v>2.1054151000000001</v>
      </c>
    </row>
    <row r="1280" spans="1:2" x14ac:dyDescent="0.25">
      <c r="A1280">
        <v>10.645854999999997</v>
      </c>
      <c r="B1280">
        <v>2.0933603999999999</v>
      </c>
    </row>
    <row r="1281" spans="1:2" x14ac:dyDescent="0.25">
      <c r="A1281">
        <v>10.654606000000001</v>
      </c>
      <c r="B1281">
        <v>2.1105811999999999</v>
      </c>
    </row>
    <row r="1282" spans="1:2" x14ac:dyDescent="0.25">
      <c r="A1282">
        <v>10.667732000000001</v>
      </c>
      <c r="B1282">
        <v>2.0830280999999999</v>
      </c>
    </row>
    <row r="1283" spans="1:2" x14ac:dyDescent="0.25">
      <c r="A1283">
        <v>10.672108000000001</v>
      </c>
      <c r="B1283">
        <v>2.0709734000000002</v>
      </c>
    </row>
    <row r="1284" spans="1:2" x14ac:dyDescent="0.25">
      <c r="A1284">
        <v>10.680858999999998</v>
      </c>
      <c r="B1284">
        <v>2.0726955</v>
      </c>
    </row>
    <row r="1285" spans="1:2" x14ac:dyDescent="0.25">
      <c r="A1285">
        <v>10.689609999999995</v>
      </c>
      <c r="B1285">
        <v>2.0485864</v>
      </c>
    </row>
    <row r="1286" spans="1:2" x14ac:dyDescent="0.25">
      <c r="A1286">
        <v>10.693984999999998</v>
      </c>
      <c r="B1286">
        <v>2.0485864</v>
      </c>
    </row>
    <row r="1287" spans="1:2" x14ac:dyDescent="0.25">
      <c r="A1287">
        <v>10.707110999999998</v>
      </c>
      <c r="B1287">
        <v>2.0382538000000001</v>
      </c>
    </row>
    <row r="1288" spans="1:2" x14ac:dyDescent="0.25">
      <c r="A1288">
        <v>10.715865999999998</v>
      </c>
      <c r="B1288">
        <v>2.0365319</v>
      </c>
    </row>
    <row r="1289" spans="1:2" x14ac:dyDescent="0.25">
      <c r="A1289">
        <v>10.724616999999995</v>
      </c>
      <c r="B1289">
        <v>2.0193112000000002</v>
      </c>
    </row>
    <row r="1290" spans="1:2" x14ac:dyDescent="0.25">
      <c r="A1290">
        <v>10.728992999999996</v>
      </c>
      <c r="B1290">
        <v>2.0158670000000001</v>
      </c>
    </row>
    <row r="1291" spans="1:2" x14ac:dyDescent="0.25">
      <c r="A1291">
        <v>10.737742999999995</v>
      </c>
      <c r="B1291">
        <v>2.0020902</v>
      </c>
    </row>
    <row r="1292" spans="1:2" x14ac:dyDescent="0.25">
      <c r="A1292">
        <v>10.746493999999998</v>
      </c>
      <c r="B1292">
        <v>1.9969239000000001</v>
      </c>
    </row>
    <row r="1293" spans="1:2" x14ac:dyDescent="0.25">
      <c r="A1293">
        <v>10.759620999999996</v>
      </c>
      <c r="B1293">
        <v>1.9814252999999999</v>
      </c>
    </row>
    <row r="1294" spans="1:2" x14ac:dyDescent="0.25">
      <c r="A1294">
        <v>10.768371999999999</v>
      </c>
      <c r="B1294">
        <v>1.9745368999999999</v>
      </c>
    </row>
    <row r="1295" spans="1:2" x14ac:dyDescent="0.25">
      <c r="A1295">
        <v>10.772746999999995</v>
      </c>
      <c r="B1295">
        <v>1.9710928000000001</v>
      </c>
    </row>
    <row r="1296" spans="1:2" x14ac:dyDescent="0.25">
      <c r="A1296">
        <v>10.777122999999996</v>
      </c>
      <c r="B1296">
        <v>1.9676486</v>
      </c>
    </row>
    <row r="1297" spans="1:2" x14ac:dyDescent="0.25">
      <c r="A1297">
        <v>10.785874</v>
      </c>
      <c r="B1297">
        <v>1.9418173999999999</v>
      </c>
    </row>
    <row r="1298" spans="1:2" x14ac:dyDescent="0.25">
      <c r="A1298">
        <v>10.798999999999999</v>
      </c>
      <c r="B1298">
        <v>1.9366512</v>
      </c>
    </row>
    <row r="1299" spans="1:2" x14ac:dyDescent="0.25">
      <c r="A1299">
        <v>10.807750999999996</v>
      </c>
      <c r="B1299">
        <v>1.9435395</v>
      </c>
    </row>
    <row r="1300" spans="1:2" x14ac:dyDescent="0.25">
      <c r="A1300">
        <v>10.820876999999996</v>
      </c>
      <c r="B1300">
        <v>1.9263186000000001</v>
      </c>
    </row>
    <row r="1301" spans="1:2" x14ac:dyDescent="0.25">
      <c r="A1301">
        <v>10.825255999999996</v>
      </c>
      <c r="B1301">
        <v>1.9056537</v>
      </c>
    </row>
    <row r="1302" spans="1:2" x14ac:dyDescent="0.25">
      <c r="A1302">
        <v>10.829631999999997</v>
      </c>
      <c r="B1302">
        <v>1.9056537</v>
      </c>
    </row>
    <row r="1303" spans="1:2" x14ac:dyDescent="0.25">
      <c r="A1303">
        <v>10.842757999999996</v>
      </c>
      <c r="B1303">
        <v>1.9004875000000001</v>
      </c>
    </row>
    <row r="1304" spans="1:2" x14ac:dyDescent="0.25">
      <c r="A1304">
        <v>10.847133999999997</v>
      </c>
      <c r="B1304">
        <v>1.8815446</v>
      </c>
    </row>
    <row r="1305" spans="1:2" x14ac:dyDescent="0.25">
      <c r="A1305">
        <v>10.855885000000001</v>
      </c>
      <c r="B1305">
        <v>1.8781003999999999</v>
      </c>
    </row>
    <row r="1306" spans="1:2" x14ac:dyDescent="0.25">
      <c r="A1306">
        <v>10.860259999999997</v>
      </c>
      <c r="B1306">
        <v>1.8746563000000001</v>
      </c>
    </row>
    <row r="1307" spans="1:2" x14ac:dyDescent="0.25">
      <c r="A1307">
        <v>10.877761999999997</v>
      </c>
      <c r="B1307">
        <v>1.8763783999999999</v>
      </c>
    </row>
    <row r="1308" spans="1:2" x14ac:dyDescent="0.25">
      <c r="A1308">
        <v>10.882137</v>
      </c>
      <c r="B1308">
        <v>1.8522692999999999</v>
      </c>
    </row>
    <row r="1309" spans="1:2" x14ac:dyDescent="0.25">
      <c r="A1309">
        <v>10.890887999999997</v>
      </c>
      <c r="B1309">
        <v>1.8436588</v>
      </c>
    </row>
    <row r="1310" spans="1:2" x14ac:dyDescent="0.25">
      <c r="A1310">
        <v>10.899639000000001</v>
      </c>
      <c r="B1310">
        <v>1.8402147</v>
      </c>
    </row>
    <row r="1311" spans="1:2" x14ac:dyDescent="0.25">
      <c r="A1311">
        <v>10.908389999999997</v>
      </c>
      <c r="B1311">
        <v>1.8161056</v>
      </c>
    </row>
    <row r="1312" spans="1:2" x14ac:dyDescent="0.25">
      <c r="A1312">
        <v>10.912765999999998</v>
      </c>
      <c r="B1312">
        <v>1.8264381000000001</v>
      </c>
    </row>
    <row r="1313" spans="1:2" x14ac:dyDescent="0.25">
      <c r="A1313">
        <v>10.921517000000001</v>
      </c>
      <c r="B1313">
        <v>1.8178277</v>
      </c>
    </row>
    <row r="1314" spans="1:2" x14ac:dyDescent="0.25">
      <c r="A1314">
        <v>10.930267000000001</v>
      </c>
      <c r="B1314">
        <v>1.8040510000000001</v>
      </c>
    </row>
    <row r="1315" spans="1:2" x14ac:dyDescent="0.25">
      <c r="A1315">
        <v>10.939022000000001</v>
      </c>
      <c r="B1315">
        <v>1.7919965</v>
      </c>
    </row>
    <row r="1316" spans="1:2" x14ac:dyDescent="0.25">
      <c r="A1316">
        <v>10.943397999999995</v>
      </c>
      <c r="B1316">
        <v>1.8057730999999999</v>
      </c>
    </row>
    <row r="1317" spans="1:2" x14ac:dyDescent="0.25">
      <c r="A1317">
        <v>10.956524000000002</v>
      </c>
      <c r="B1317">
        <v>1.7696095000000001</v>
      </c>
    </row>
    <row r="1318" spans="1:2" x14ac:dyDescent="0.25">
      <c r="A1318">
        <v>10.960898999999998</v>
      </c>
      <c r="B1318">
        <v>1.7592768999999999</v>
      </c>
    </row>
    <row r="1319" spans="1:2" x14ac:dyDescent="0.25">
      <c r="A1319">
        <v>10.974025999999995</v>
      </c>
      <c r="B1319">
        <v>1.7627211</v>
      </c>
    </row>
    <row r="1320" spans="1:2" x14ac:dyDescent="0.25">
      <c r="A1320">
        <v>10.978400999999998</v>
      </c>
      <c r="B1320">
        <v>1.7558328000000001</v>
      </c>
    </row>
    <row r="1321" spans="1:2" x14ac:dyDescent="0.25">
      <c r="A1321">
        <v>10.987151999999995</v>
      </c>
      <c r="B1321">
        <v>1.7334457999999999</v>
      </c>
    </row>
    <row r="1322" spans="1:2" x14ac:dyDescent="0.25">
      <c r="A1322">
        <v>10.995902999999998</v>
      </c>
      <c r="B1322">
        <v>1.7437781999999999</v>
      </c>
    </row>
    <row r="1323" spans="1:2" x14ac:dyDescent="0.25">
      <c r="A1323">
        <v>11.004653999999995</v>
      </c>
      <c r="B1323">
        <v>1.7265573999999999</v>
      </c>
    </row>
    <row r="1324" spans="1:2" x14ac:dyDescent="0.25">
      <c r="A1324">
        <v>11.013404999999999</v>
      </c>
      <c r="B1324">
        <v>1.7145028</v>
      </c>
    </row>
    <row r="1325" spans="1:2" x14ac:dyDescent="0.25">
      <c r="A1325">
        <v>11.022155999999995</v>
      </c>
      <c r="B1325">
        <v>1.7007262000000001</v>
      </c>
    </row>
    <row r="1326" spans="1:2" x14ac:dyDescent="0.25">
      <c r="A1326">
        <v>11.030906999999999</v>
      </c>
      <c r="B1326">
        <v>1.6921158000000001</v>
      </c>
    </row>
    <row r="1327" spans="1:2" x14ac:dyDescent="0.25">
      <c r="A1327">
        <v>11.039657999999996</v>
      </c>
      <c r="B1327">
        <v>1.7024482000000001</v>
      </c>
    </row>
    <row r="1328" spans="1:2" x14ac:dyDescent="0.25">
      <c r="A1328">
        <v>11.048411999999999</v>
      </c>
      <c r="B1328">
        <v>1.673173</v>
      </c>
    </row>
    <row r="1329" spans="1:2" x14ac:dyDescent="0.25">
      <c r="A1329">
        <v>11.057162999999996</v>
      </c>
      <c r="B1329">
        <v>1.673173</v>
      </c>
    </row>
    <row r="1330" spans="1:2" x14ac:dyDescent="0.25">
      <c r="A1330">
        <v>11.061538999999996</v>
      </c>
      <c r="B1330">
        <v>1.673173</v>
      </c>
    </row>
    <row r="1331" spans="1:2" x14ac:dyDescent="0.25">
      <c r="A1331">
        <v>11.07029</v>
      </c>
      <c r="B1331">
        <v>1.6645624999999999</v>
      </c>
    </row>
    <row r="1332" spans="1:2" x14ac:dyDescent="0.25">
      <c r="A1332">
        <v>11.079040999999997</v>
      </c>
      <c r="B1332">
        <v>1.6576742</v>
      </c>
    </row>
    <row r="1333" spans="1:2" x14ac:dyDescent="0.25">
      <c r="A1333">
        <v>11.087792</v>
      </c>
      <c r="B1333">
        <v>1.6525080000000001</v>
      </c>
    </row>
    <row r="1334" spans="1:2" x14ac:dyDescent="0.25">
      <c r="A1334">
        <v>11.100918</v>
      </c>
      <c r="B1334">
        <v>1.6301209000000001</v>
      </c>
    </row>
    <row r="1335" spans="1:2" x14ac:dyDescent="0.25">
      <c r="A1335">
        <v>11.105292999999996</v>
      </c>
      <c r="B1335">
        <v>1.6335651</v>
      </c>
    </row>
    <row r="1336" spans="1:2" x14ac:dyDescent="0.25">
      <c r="A1336">
        <v>11.109668999999997</v>
      </c>
      <c r="B1336">
        <v>1.6266768</v>
      </c>
    </row>
    <row r="1337" spans="1:2" x14ac:dyDescent="0.25">
      <c r="A1337">
        <v>11.122794999999996</v>
      </c>
      <c r="B1337">
        <v>1.6146221999999999</v>
      </c>
    </row>
    <row r="1338" spans="1:2" x14ac:dyDescent="0.25">
      <c r="A1338">
        <v>11.131546</v>
      </c>
      <c r="B1338">
        <v>1.6008456</v>
      </c>
    </row>
    <row r="1339" spans="1:2" x14ac:dyDescent="0.25">
      <c r="A1339">
        <v>11.140296999999997</v>
      </c>
      <c r="B1339">
        <v>1.5853467999999999</v>
      </c>
    </row>
    <row r="1340" spans="1:2" x14ac:dyDescent="0.25">
      <c r="A1340">
        <v>11.149048000000001</v>
      </c>
      <c r="B1340">
        <v>1.5819026</v>
      </c>
    </row>
    <row r="1341" spans="1:2" x14ac:dyDescent="0.25">
      <c r="A1341">
        <v>11.157798999999997</v>
      </c>
      <c r="B1341">
        <v>1.5801806</v>
      </c>
    </row>
    <row r="1342" spans="1:2" x14ac:dyDescent="0.25">
      <c r="A1342">
        <v>11.162177999999997</v>
      </c>
      <c r="B1342">
        <v>1.5629598</v>
      </c>
    </row>
    <row r="1343" spans="1:2" x14ac:dyDescent="0.25">
      <c r="A1343">
        <v>11.166553999999998</v>
      </c>
      <c r="B1343">
        <v>1.5577935999999999</v>
      </c>
    </row>
    <row r="1344" spans="1:2" x14ac:dyDescent="0.25">
      <c r="A1344">
        <v>11.184055000000001</v>
      </c>
      <c r="B1344">
        <v>1.5543494</v>
      </c>
    </row>
    <row r="1345" spans="1:2" x14ac:dyDescent="0.25">
      <c r="A1345">
        <v>11.188431000000001</v>
      </c>
      <c r="B1345">
        <v>1.5509052000000001</v>
      </c>
    </row>
    <row r="1346" spans="1:2" x14ac:dyDescent="0.25">
      <c r="A1346">
        <v>11.197181999999998</v>
      </c>
      <c r="B1346">
        <v>1.5199077999999999</v>
      </c>
    </row>
    <row r="1347" spans="1:2" x14ac:dyDescent="0.25">
      <c r="A1347">
        <v>11.205933000000002</v>
      </c>
      <c r="B1347">
        <v>1.5354064999999999</v>
      </c>
    </row>
    <row r="1348" spans="1:2" x14ac:dyDescent="0.25">
      <c r="A1348">
        <v>11.214683999999998</v>
      </c>
      <c r="B1348">
        <v>1.5199077999999999</v>
      </c>
    </row>
    <row r="1349" spans="1:2" x14ac:dyDescent="0.25">
      <c r="A1349">
        <v>11.232185000000001</v>
      </c>
      <c r="B1349">
        <v>1.5061312</v>
      </c>
    </row>
    <row r="1350" spans="1:2" x14ac:dyDescent="0.25">
      <c r="A1350">
        <v>11.232185000000001</v>
      </c>
      <c r="B1350">
        <v>1.4975208</v>
      </c>
    </row>
    <row r="1351" spans="1:2" x14ac:dyDescent="0.25">
      <c r="A1351">
        <v>11.236560999999995</v>
      </c>
      <c r="B1351">
        <v>1.4957986999999999</v>
      </c>
    </row>
    <row r="1352" spans="1:2" x14ac:dyDescent="0.25">
      <c r="A1352">
        <v>11.245311999999998</v>
      </c>
      <c r="B1352">
        <v>1.482022</v>
      </c>
    </row>
    <row r="1353" spans="1:2" x14ac:dyDescent="0.25">
      <c r="A1353">
        <v>11.254062999999995</v>
      </c>
      <c r="B1353">
        <v>1.4854662000000001</v>
      </c>
    </row>
    <row r="1354" spans="1:2" x14ac:dyDescent="0.25">
      <c r="A1354">
        <v>11.262813999999999</v>
      </c>
      <c r="B1354">
        <v>1.4648011999999999</v>
      </c>
    </row>
    <row r="1355" spans="1:2" x14ac:dyDescent="0.25">
      <c r="A1355">
        <v>11.275943999999996</v>
      </c>
      <c r="B1355">
        <v>1.4475804999999999</v>
      </c>
    </row>
    <row r="1356" spans="1:2" x14ac:dyDescent="0.25">
      <c r="A1356">
        <v>11.284694999999999</v>
      </c>
      <c r="B1356">
        <v>1.4441363</v>
      </c>
    </row>
    <row r="1357" spans="1:2" x14ac:dyDescent="0.25">
      <c r="A1357">
        <v>11.293445999999996</v>
      </c>
      <c r="B1357">
        <v>1.4441363</v>
      </c>
    </row>
    <row r="1358" spans="1:2" x14ac:dyDescent="0.25">
      <c r="A1358">
        <v>11.293445999999996</v>
      </c>
      <c r="B1358">
        <v>1.4355259</v>
      </c>
    </row>
    <row r="1359" spans="1:2" x14ac:dyDescent="0.25">
      <c r="A1359">
        <v>11.306571999999996</v>
      </c>
      <c r="B1359">
        <v>1.4372480000000001</v>
      </c>
    </row>
    <row r="1360" spans="1:2" x14ac:dyDescent="0.25">
      <c r="A1360">
        <v>11.315322999999999</v>
      </c>
      <c r="B1360">
        <v>1.4217492</v>
      </c>
    </row>
    <row r="1361" spans="1:2" x14ac:dyDescent="0.25">
      <c r="A1361">
        <v>11.324073999999996</v>
      </c>
      <c r="B1361">
        <v>1.4062505000000001</v>
      </c>
    </row>
    <row r="1362" spans="1:2" x14ac:dyDescent="0.25">
      <c r="A1362">
        <v>11.332825</v>
      </c>
      <c r="B1362">
        <v>1.4010842999999999</v>
      </c>
    </row>
    <row r="1363" spans="1:2" x14ac:dyDescent="0.25">
      <c r="A1363">
        <v>11.341575999999996</v>
      </c>
      <c r="B1363">
        <v>1.4096947</v>
      </c>
    </row>
    <row r="1364" spans="1:2" x14ac:dyDescent="0.25">
      <c r="A1364">
        <v>11.354701999999996</v>
      </c>
      <c r="B1364">
        <v>1.3873076</v>
      </c>
    </row>
    <row r="1365" spans="1:2" x14ac:dyDescent="0.25">
      <c r="A1365">
        <v>11.354701999999996</v>
      </c>
      <c r="B1365">
        <v>1.3855854999999999</v>
      </c>
    </row>
    <row r="1366" spans="1:2" x14ac:dyDescent="0.25">
      <c r="A1366">
        <v>11.363453</v>
      </c>
      <c r="B1366">
        <v>1.3821414000000001</v>
      </c>
    </row>
    <row r="1367" spans="1:2" x14ac:dyDescent="0.25">
      <c r="A1367">
        <v>11.376579</v>
      </c>
      <c r="B1367">
        <v>1.3614763999999999</v>
      </c>
    </row>
    <row r="1368" spans="1:2" x14ac:dyDescent="0.25">
      <c r="A1368">
        <v>11.376579</v>
      </c>
      <c r="B1368">
        <v>1.3545882</v>
      </c>
    </row>
    <row r="1369" spans="1:2" x14ac:dyDescent="0.25">
      <c r="A1369">
        <v>11.389710000000001</v>
      </c>
      <c r="B1369">
        <v>1.3666427000000001</v>
      </c>
    </row>
    <row r="1370" spans="1:2" x14ac:dyDescent="0.25">
      <c r="A1370">
        <v>11.394084999999997</v>
      </c>
      <c r="B1370">
        <v>1.3459776999999999</v>
      </c>
    </row>
    <row r="1371" spans="1:2" x14ac:dyDescent="0.25">
      <c r="A1371">
        <v>11.407210999999997</v>
      </c>
      <c r="B1371">
        <v>1.3408115</v>
      </c>
    </row>
    <row r="1372" spans="1:2" x14ac:dyDescent="0.25">
      <c r="A1372">
        <v>11.415962</v>
      </c>
      <c r="B1372">
        <v>1.3442556999999999</v>
      </c>
    </row>
    <row r="1373" spans="1:2" x14ac:dyDescent="0.25">
      <c r="A1373">
        <v>11.420338000000001</v>
      </c>
      <c r="B1373">
        <v>1.3201465999999999</v>
      </c>
    </row>
    <row r="1374" spans="1:2" x14ac:dyDescent="0.25">
      <c r="A1374">
        <v>11.433464000000001</v>
      </c>
      <c r="B1374">
        <v>1.309814</v>
      </c>
    </row>
    <row r="1375" spans="1:2" x14ac:dyDescent="0.25">
      <c r="A1375">
        <v>11.442214999999997</v>
      </c>
      <c r="B1375">
        <v>1.3115361000000001</v>
      </c>
    </row>
    <row r="1376" spans="1:2" x14ac:dyDescent="0.25">
      <c r="A1376">
        <v>11.446590999999998</v>
      </c>
      <c r="B1376">
        <v>1.3012036</v>
      </c>
    </row>
    <row r="1377" spans="1:2" x14ac:dyDescent="0.25">
      <c r="A1377">
        <v>11.464092000000001</v>
      </c>
      <c r="B1377">
        <v>1.2994815</v>
      </c>
    </row>
    <row r="1378" spans="1:2" x14ac:dyDescent="0.25">
      <c r="A1378">
        <v>11.468468000000001</v>
      </c>
      <c r="B1378">
        <v>1.2891490000000001</v>
      </c>
    </row>
    <row r="1379" spans="1:2" x14ac:dyDescent="0.25">
      <c r="A1379">
        <v>11.477218999999998</v>
      </c>
      <c r="B1379">
        <v>1.2822608</v>
      </c>
    </row>
    <row r="1380" spans="1:2" x14ac:dyDescent="0.25">
      <c r="A1380">
        <v>11.472842999999997</v>
      </c>
      <c r="B1380">
        <v>1.2839829</v>
      </c>
    </row>
    <row r="1381" spans="1:2" x14ac:dyDescent="0.25">
      <c r="A1381">
        <v>11.490344999999998</v>
      </c>
      <c r="B1381">
        <v>1.2770945</v>
      </c>
    </row>
    <row r="1382" spans="1:2" x14ac:dyDescent="0.25">
      <c r="A1382">
        <v>11.499099999999999</v>
      </c>
      <c r="B1382">
        <v>1.2650399000000001</v>
      </c>
    </row>
    <row r="1383" spans="1:2" x14ac:dyDescent="0.25">
      <c r="A1383">
        <v>11.507850999999995</v>
      </c>
      <c r="B1383">
        <v>1.2736504</v>
      </c>
    </row>
    <row r="1384" spans="1:2" x14ac:dyDescent="0.25">
      <c r="A1384">
        <v>11.516601999999999</v>
      </c>
      <c r="B1384">
        <v>1.2529854</v>
      </c>
    </row>
    <row r="1385" spans="1:2" x14ac:dyDescent="0.25">
      <c r="A1385">
        <v>11.520976999999995</v>
      </c>
      <c r="B1385">
        <v>1.244375</v>
      </c>
    </row>
    <row r="1386" spans="1:2" x14ac:dyDescent="0.25">
      <c r="A1386">
        <v>11.529727999999999</v>
      </c>
      <c r="B1386">
        <v>1.2460971000000001</v>
      </c>
    </row>
    <row r="1387" spans="1:2" x14ac:dyDescent="0.25">
      <c r="A1387">
        <v>11.542853999999998</v>
      </c>
      <c r="B1387">
        <v>1.2237100999999999</v>
      </c>
    </row>
    <row r="1388" spans="1:2" x14ac:dyDescent="0.25">
      <c r="A1388">
        <v>11.555980999999996</v>
      </c>
      <c r="B1388">
        <v>1.2288762</v>
      </c>
    </row>
    <row r="1389" spans="1:2" x14ac:dyDescent="0.25">
      <c r="A1389">
        <v>11.555980999999996</v>
      </c>
      <c r="B1389">
        <v>1.2133776000000001</v>
      </c>
    </row>
    <row r="1390" spans="1:2" x14ac:dyDescent="0.25">
      <c r="A1390">
        <v>11.560355999999999</v>
      </c>
      <c r="B1390">
        <v>1.2133776000000001</v>
      </c>
    </row>
    <row r="1391" spans="1:2" x14ac:dyDescent="0.25">
      <c r="A1391">
        <v>11.577857999999999</v>
      </c>
      <c r="B1391">
        <v>1.2064892</v>
      </c>
    </row>
    <row r="1392" spans="1:2" x14ac:dyDescent="0.25">
      <c r="A1392">
        <v>11.582234</v>
      </c>
      <c r="B1392">
        <v>1.1961567</v>
      </c>
    </row>
    <row r="1393" spans="1:2" x14ac:dyDescent="0.25">
      <c r="A1393">
        <v>11.590983999999999</v>
      </c>
      <c r="B1393">
        <v>1.1892685000000001</v>
      </c>
    </row>
    <row r="1394" spans="1:2" x14ac:dyDescent="0.25">
      <c r="A1394">
        <v>11.599734999999995</v>
      </c>
      <c r="B1394">
        <v>1.1875464</v>
      </c>
    </row>
    <row r="1395" spans="1:2" x14ac:dyDescent="0.25">
      <c r="A1395">
        <v>11.608489999999996</v>
      </c>
      <c r="B1395">
        <v>1.1772138999999999</v>
      </c>
    </row>
    <row r="1396" spans="1:2" x14ac:dyDescent="0.25">
      <c r="A1396">
        <v>11.617241</v>
      </c>
      <c r="B1396">
        <v>1.1686034000000001</v>
      </c>
    </row>
    <row r="1397" spans="1:2" x14ac:dyDescent="0.25">
      <c r="A1397">
        <v>11.621615999999996</v>
      </c>
      <c r="B1397">
        <v>1.1720476</v>
      </c>
    </row>
    <row r="1398" spans="1:2" x14ac:dyDescent="0.25">
      <c r="A1398">
        <v>11.634743</v>
      </c>
      <c r="B1398">
        <v>1.1737697</v>
      </c>
    </row>
    <row r="1399" spans="1:2" x14ac:dyDescent="0.25">
      <c r="A1399">
        <v>11.639117999999996</v>
      </c>
      <c r="B1399">
        <v>1.1634371999999999</v>
      </c>
    </row>
    <row r="1400" spans="1:2" x14ac:dyDescent="0.25">
      <c r="A1400">
        <v>11.647869</v>
      </c>
      <c r="B1400">
        <v>1.1496606</v>
      </c>
    </row>
    <row r="1401" spans="1:2" x14ac:dyDescent="0.25">
      <c r="A1401">
        <v>11.656619999999997</v>
      </c>
      <c r="B1401">
        <v>1.1444943000000001</v>
      </c>
    </row>
    <row r="1402" spans="1:2" x14ac:dyDescent="0.25">
      <c r="A1402">
        <v>11.665371</v>
      </c>
      <c r="B1402">
        <v>1.1272736000000001</v>
      </c>
    </row>
    <row r="1403" spans="1:2" x14ac:dyDescent="0.25">
      <c r="A1403">
        <v>11.665371</v>
      </c>
      <c r="B1403">
        <v>1.1410502</v>
      </c>
    </row>
    <row r="1404" spans="1:2" x14ac:dyDescent="0.25">
      <c r="A1404">
        <v>11.678497</v>
      </c>
      <c r="B1404">
        <v>1.1289956999999999</v>
      </c>
    </row>
    <row r="1405" spans="1:2" x14ac:dyDescent="0.25">
      <c r="A1405">
        <v>11.687247999999997</v>
      </c>
      <c r="B1405">
        <v>1.1117748000000001</v>
      </c>
    </row>
    <row r="1406" spans="1:2" x14ac:dyDescent="0.25">
      <c r="A1406">
        <v>11.691623999999997</v>
      </c>
      <c r="B1406">
        <v>1.1100527</v>
      </c>
    </row>
    <row r="1407" spans="1:2" x14ac:dyDescent="0.25">
      <c r="A1407">
        <v>11.704749999999997</v>
      </c>
      <c r="B1407">
        <v>1.1066085999999999</v>
      </c>
    </row>
    <row r="1408" spans="1:2" x14ac:dyDescent="0.25">
      <c r="A1408">
        <v>11.717880000000001</v>
      </c>
      <c r="B1408">
        <v>1.0997201999999999</v>
      </c>
    </row>
    <row r="1409" spans="1:2" x14ac:dyDescent="0.25">
      <c r="A1409">
        <v>11.722256000000002</v>
      </c>
      <c r="B1409">
        <v>1.0893877999999999</v>
      </c>
    </row>
    <row r="1410" spans="1:2" x14ac:dyDescent="0.25">
      <c r="A1410">
        <v>11.731006999999998</v>
      </c>
      <c r="B1410">
        <v>1.0893877999999999</v>
      </c>
    </row>
    <row r="1411" spans="1:2" x14ac:dyDescent="0.25">
      <c r="A1411">
        <v>11.744132999999998</v>
      </c>
      <c r="B1411">
        <v>1.0790553000000001</v>
      </c>
    </row>
    <row r="1412" spans="1:2" x14ac:dyDescent="0.25">
      <c r="A1412">
        <v>11.748508999999999</v>
      </c>
      <c r="B1412">
        <v>1.0807774000000001</v>
      </c>
    </row>
    <row r="1413" spans="1:2" x14ac:dyDescent="0.25">
      <c r="A1413">
        <v>11.757258999999998</v>
      </c>
      <c r="B1413">
        <v>1.0670006999999999</v>
      </c>
    </row>
    <row r="1414" spans="1:2" x14ac:dyDescent="0.25">
      <c r="A1414">
        <v>11.766010000000001</v>
      </c>
      <c r="B1414">
        <v>1.0583904</v>
      </c>
    </row>
    <row r="1415" spans="1:2" x14ac:dyDescent="0.25">
      <c r="A1415">
        <v>11.774760999999998</v>
      </c>
      <c r="B1415">
        <v>1.0618345</v>
      </c>
    </row>
    <row r="1416" spans="1:2" x14ac:dyDescent="0.25">
      <c r="A1416">
        <v>11.779136999999999</v>
      </c>
      <c r="B1416">
        <v>1.0566682999999999</v>
      </c>
    </row>
    <row r="1417" spans="1:2" x14ac:dyDescent="0.25">
      <c r="A1417">
        <v>11.783512000000002</v>
      </c>
      <c r="B1417">
        <v>1.0428915999999999</v>
      </c>
    </row>
    <row r="1418" spans="1:2" x14ac:dyDescent="0.25">
      <c r="A1418">
        <v>11.801013999999995</v>
      </c>
      <c r="B1418">
        <v>1.0342813</v>
      </c>
    </row>
    <row r="1419" spans="1:2" x14ac:dyDescent="0.25">
      <c r="A1419">
        <v>11.809764999999999</v>
      </c>
      <c r="B1419">
        <v>1.0428915999999999</v>
      </c>
    </row>
    <row r="1420" spans="1:2" x14ac:dyDescent="0.25">
      <c r="A1420">
        <v>11.818515999999995</v>
      </c>
      <c r="B1420">
        <v>1.027393</v>
      </c>
    </row>
    <row r="1421" spans="1:2" x14ac:dyDescent="0.25">
      <c r="A1421">
        <v>11.818515999999995</v>
      </c>
      <c r="B1421">
        <v>1.0118942</v>
      </c>
    </row>
    <row r="1422" spans="1:2" x14ac:dyDescent="0.25">
      <c r="A1422">
        <v>11.831645999999999</v>
      </c>
      <c r="B1422">
        <v>1.0118942</v>
      </c>
    </row>
    <row r="1423" spans="1:2" x14ac:dyDescent="0.25">
      <c r="A1423">
        <v>11.836022</v>
      </c>
      <c r="B1423">
        <v>0.99467342999999997</v>
      </c>
    </row>
    <row r="1424" spans="1:2" x14ac:dyDescent="0.25">
      <c r="A1424">
        <v>11.849148</v>
      </c>
      <c r="B1424">
        <v>1.0067279</v>
      </c>
    </row>
    <row r="1425" spans="1:2" x14ac:dyDescent="0.25">
      <c r="A1425">
        <v>11.862273999999999</v>
      </c>
      <c r="B1425">
        <v>0.99639553000000003</v>
      </c>
    </row>
    <row r="1426" spans="1:2" x14ac:dyDescent="0.25">
      <c r="A1426">
        <v>11.86665</v>
      </c>
      <c r="B1426">
        <v>0.99122929999999998</v>
      </c>
    </row>
    <row r="1427" spans="1:2" x14ac:dyDescent="0.25">
      <c r="A1427">
        <v>11.871024999999996</v>
      </c>
      <c r="B1427">
        <v>0.98778509999999997</v>
      </c>
    </row>
    <row r="1428" spans="1:2" x14ac:dyDescent="0.25">
      <c r="A1428">
        <v>11.884152</v>
      </c>
      <c r="B1428">
        <v>0.97745263999999998</v>
      </c>
    </row>
    <row r="1429" spans="1:2" x14ac:dyDescent="0.25">
      <c r="A1429">
        <v>11.888526999999996</v>
      </c>
      <c r="B1429">
        <v>0.96195394000000001</v>
      </c>
    </row>
    <row r="1430" spans="1:2" x14ac:dyDescent="0.25">
      <c r="A1430">
        <v>11.897278</v>
      </c>
      <c r="B1430">
        <v>0.96884227000000001</v>
      </c>
    </row>
    <row r="1431" spans="1:2" x14ac:dyDescent="0.25">
      <c r="A1431">
        <v>11.91478</v>
      </c>
      <c r="B1431">
        <v>0.96539807</v>
      </c>
    </row>
    <row r="1432" spans="1:2" x14ac:dyDescent="0.25">
      <c r="A1432">
        <v>11.91478</v>
      </c>
      <c r="B1432">
        <v>0.95850974</v>
      </c>
    </row>
    <row r="1433" spans="1:2" x14ac:dyDescent="0.25">
      <c r="A1433">
        <v>11.919154999999996</v>
      </c>
      <c r="B1433">
        <v>0.94989937999999996</v>
      </c>
    </row>
    <row r="1434" spans="1:2" x14ac:dyDescent="0.25">
      <c r="A1434">
        <v>11.927906</v>
      </c>
      <c r="B1434">
        <v>0.94128895000000001</v>
      </c>
    </row>
    <row r="1435" spans="1:2" x14ac:dyDescent="0.25">
      <c r="A1435">
        <v>11.941035999999997</v>
      </c>
      <c r="B1435">
        <v>0.93267858000000003</v>
      </c>
    </row>
    <row r="1436" spans="1:2" x14ac:dyDescent="0.25">
      <c r="A1436">
        <v>11.949787000000001</v>
      </c>
      <c r="B1436">
        <v>0.92923438999999997</v>
      </c>
    </row>
    <row r="1437" spans="1:2" x14ac:dyDescent="0.25">
      <c r="A1437">
        <v>11.958537999999997</v>
      </c>
      <c r="B1437">
        <v>0.92751234999999999</v>
      </c>
    </row>
    <row r="1438" spans="1:2" x14ac:dyDescent="0.25">
      <c r="A1438">
        <v>11.962913999999998</v>
      </c>
      <c r="B1438">
        <v>0.91201359000000004</v>
      </c>
    </row>
    <row r="1439" spans="1:2" x14ac:dyDescent="0.25">
      <c r="A1439">
        <v>11.976039999999998</v>
      </c>
      <c r="B1439">
        <v>0.91029148999999998</v>
      </c>
    </row>
    <row r="1440" spans="1:2" x14ac:dyDescent="0.25">
      <c r="A1440">
        <v>11.984791000000001</v>
      </c>
      <c r="B1440">
        <v>0.89823693000000004</v>
      </c>
    </row>
    <row r="1441" spans="1:2" x14ac:dyDescent="0.25">
      <c r="A1441">
        <v>11.989165999999997</v>
      </c>
      <c r="B1441">
        <v>0.89823693000000004</v>
      </c>
    </row>
    <row r="1442" spans="1:2" x14ac:dyDescent="0.25">
      <c r="A1442">
        <v>11.997917000000001</v>
      </c>
      <c r="B1442">
        <v>0.89651488999999995</v>
      </c>
    </row>
    <row r="1443" spans="1:2" x14ac:dyDescent="0.25">
      <c r="A1443">
        <v>12.006667999999998</v>
      </c>
      <c r="B1443">
        <v>0.88101613999999995</v>
      </c>
    </row>
    <row r="1444" spans="1:2" x14ac:dyDescent="0.25">
      <c r="A1444">
        <v>12.015419000000001</v>
      </c>
      <c r="B1444">
        <v>0.87584989999999996</v>
      </c>
    </row>
    <row r="1445" spans="1:2" x14ac:dyDescent="0.25">
      <c r="A1445">
        <v>12.024169999999998</v>
      </c>
      <c r="B1445">
        <v>0.87929409999999997</v>
      </c>
    </row>
    <row r="1446" spans="1:2" x14ac:dyDescent="0.25">
      <c r="A1446">
        <v>12.032921000000002</v>
      </c>
      <c r="B1446">
        <v>0.86551743999999997</v>
      </c>
    </row>
    <row r="1447" spans="1:2" x14ac:dyDescent="0.25">
      <c r="A1447">
        <v>12.037295999999998</v>
      </c>
      <c r="B1447">
        <v>0.86207330000000004</v>
      </c>
    </row>
    <row r="1448" spans="1:2" x14ac:dyDescent="0.25">
      <c r="A1448">
        <v>12.050426999999999</v>
      </c>
      <c r="B1448">
        <v>0.85518497000000004</v>
      </c>
    </row>
    <row r="1449" spans="1:2" x14ac:dyDescent="0.25">
      <c r="A1449">
        <v>12.054801999999995</v>
      </c>
      <c r="B1449">
        <v>0.85346286999999998</v>
      </c>
    </row>
    <row r="1450" spans="1:2" x14ac:dyDescent="0.25">
      <c r="A1450">
        <v>12.063552999999999</v>
      </c>
      <c r="B1450">
        <v>0.84829664000000005</v>
      </c>
    </row>
    <row r="1451" spans="1:2" x14ac:dyDescent="0.25">
      <c r="A1451">
        <v>12.076678999999999</v>
      </c>
      <c r="B1451">
        <v>0.83796417999999995</v>
      </c>
    </row>
    <row r="1452" spans="1:2" x14ac:dyDescent="0.25">
      <c r="A1452">
        <v>12.081054999999999</v>
      </c>
      <c r="B1452">
        <v>0.82246542</v>
      </c>
    </row>
    <row r="1453" spans="1:2" x14ac:dyDescent="0.25">
      <c r="A1453">
        <v>12.094180999999999</v>
      </c>
      <c r="B1453">
        <v>0.83107584999999995</v>
      </c>
    </row>
    <row r="1454" spans="1:2" x14ac:dyDescent="0.25">
      <c r="A1454">
        <v>12.094180999999999</v>
      </c>
      <c r="B1454">
        <v>0.82590960999999996</v>
      </c>
    </row>
    <row r="1455" spans="1:2" x14ac:dyDescent="0.25">
      <c r="A1455">
        <v>12.107307999999996</v>
      </c>
      <c r="B1455">
        <v>0.81729918999999995</v>
      </c>
    </row>
    <row r="1456" spans="1:2" x14ac:dyDescent="0.25">
      <c r="A1456">
        <v>12.120433999999996</v>
      </c>
      <c r="B1456">
        <v>0.82074338000000002</v>
      </c>
    </row>
    <row r="1457" spans="1:2" x14ac:dyDescent="0.25">
      <c r="A1457">
        <v>12.120433999999996</v>
      </c>
      <c r="B1457">
        <v>0.81557709</v>
      </c>
    </row>
    <row r="1458" spans="1:2" x14ac:dyDescent="0.25">
      <c r="A1458">
        <v>12.129185</v>
      </c>
      <c r="B1458">
        <v>0.78974593000000004</v>
      </c>
    </row>
    <row r="1459" spans="1:2" x14ac:dyDescent="0.25">
      <c r="A1459">
        <v>12.142310999999999</v>
      </c>
      <c r="B1459">
        <v>0.79835628999999997</v>
      </c>
    </row>
    <row r="1460" spans="1:2" x14ac:dyDescent="0.25">
      <c r="A1460">
        <v>12.142310999999999</v>
      </c>
      <c r="B1460">
        <v>0.78974593000000004</v>
      </c>
    </row>
    <row r="1461" spans="1:2" x14ac:dyDescent="0.25">
      <c r="A1461">
        <v>12.155437999999997</v>
      </c>
      <c r="B1461">
        <v>0.78974593000000004</v>
      </c>
    </row>
    <row r="1462" spans="1:2" x14ac:dyDescent="0.25">
      <c r="A1462">
        <v>12.164192</v>
      </c>
      <c r="B1462">
        <v>0.77941346</v>
      </c>
    </row>
    <row r="1463" spans="1:2" x14ac:dyDescent="0.25">
      <c r="A1463">
        <v>12.172942999999997</v>
      </c>
      <c r="B1463">
        <v>0.77080302999999994</v>
      </c>
    </row>
    <row r="1464" spans="1:2" x14ac:dyDescent="0.25">
      <c r="A1464">
        <v>12.181694</v>
      </c>
      <c r="B1464">
        <v>0.77596927000000004</v>
      </c>
    </row>
    <row r="1465" spans="1:2" x14ac:dyDescent="0.25">
      <c r="A1465">
        <v>12.190444999999997</v>
      </c>
      <c r="B1465">
        <v>0.77080302999999994</v>
      </c>
    </row>
    <row r="1466" spans="1:2" x14ac:dyDescent="0.25">
      <c r="A1466">
        <v>12.199196000000001</v>
      </c>
      <c r="B1466">
        <v>0.76391469999999995</v>
      </c>
    </row>
    <row r="1467" spans="1:2" x14ac:dyDescent="0.25">
      <c r="A1467">
        <v>12.203570999999997</v>
      </c>
      <c r="B1467">
        <v>0.75530434000000002</v>
      </c>
    </row>
    <row r="1468" spans="1:2" x14ac:dyDescent="0.25">
      <c r="A1468">
        <v>12.216698000000001</v>
      </c>
      <c r="B1468">
        <v>0.75702636999999995</v>
      </c>
    </row>
    <row r="1469" spans="1:2" x14ac:dyDescent="0.25">
      <c r="A1469">
        <v>12.225448999999998</v>
      </c>
      <c r="B1469">
        <v>0.73808353999999998</v>
      </c>
    </row>
    <row r="1470" spans="1:2" x14ac:dyDescent="0.25">
      <c r="A1470">
        <v>12.229824000000001</v>
      </c>
      <c r="B1470">
        <v>0.74324977000000003</v>
      </c>
    </row>
    <row r="1471" spans="1:2" x14ac:dyDescent="0.25">
      <c r="A1471">
        <v>12.242950999999998</v>
      </c>
      <c r="B1471">
        <v>0.74152768000000002</v>
      </c>
    </row>
    <row r="1472" spans="1:2" x14ac:dyDescent="0.25">
      <c r="A1472">
        <v>12.247326000000001</v>
      </c>
      <c r="B1472">
        <v>0.72775102000000003</v>
      </c>
    </row>
    <row r="1473" spans="1:2" x14ac:dyDescent="0.25">
      <c r="A1473">
        <v>12.256076999999998</v>
      </c>
      <c r="B1473">
        <v>0.72258478000000004</v>
      </c>
    </row>
    <row r="1474" spans="1:2" x14ac:dyDescent="0.25">
      <c r="A1474">
        <v>12.260452000000001</v>
      </c>
      <c r="B1474">
        <v>0.72602898000000005</v>
      </c>
    </row>
    <row r="1475" spans="1:2" x14ac:dyDescent="0.25">
      <c r="A1475">
        <v>12.273582999999995</v>
      </c>
      <c r="B1475">
        <v>0.71397442</v>
      </c>
    </row>
    <row r="1476" spans="1:2" x14ac:dyDescent="0.25">
      <c r="A1476">
        <v>12.282333000000001</v>
      </c>
      <c r="B1476">
        <v>0.71053021999999999</v>
      </c>
    </row>
    <row r="1477" spans="1:2" x14ac:dyDescent="0.25">
      <c r="A1477">
        <v>12.291083999999998</v>
      </c>
      <c r="B1477">
        <v>0.70364188999999999</v>
      </c>
    </row>
    <row r="1478" spans="1:2" x14ac:dyDescent="0.25">
      <c r="A1478">
        <v>12.299835000000002</v>
      </c>
      <c r="B1478">
        <v>0.70364188999999999</v>
      </c>
    </row>
    <row r="1479" spans="1:2" x14ac:dyDescent="0.25">
      <c r="A1479">
        <v>12.304210999999995</v>
      </c>
      <c r="B1479">
        <v>0.69330943</v>
      </c>
    </row>
    <row r="1480" spans="1:2" x14ac:dyDescent="0.25">
      <c r="A1480">
        <v>12.317336999999995</v>
      </c>
      <c r="B1480">
        <v>0.69503152000000001</v>
      </c>
    </row>
    <row r="1481" spans="1:2" x14ac:dyDescent="0.25">
      <c r="A1481">
        <v>12.321712999999995</v>
      </c>
      <c r="B1481">
        <v>0.69158732999999994</v>
      </c>
    </row>
    <row r="1482" spans="1:2" x14ac:dyDescent="0.25">
      <c r="A1482">
        <v>12.334838999999995</v>
      </c>
      <c r="B1482">
        <v>0.68642110000000001</v>
      </c>
    </row>
    <row r="1483" spans="1:2" x14ac:dyDescent="0.25">
      <c r="A1483">
        <v>12.343589999999999</v>
      </c>
      <c r="B1483">
        <v>0.67436653000000002</v>
      </c>
    </row>
    <row r="1484" spans="1:2" x14ac:dyDescent="0.25">
      <c r="A1484">
        <v>12.343589999999999</v>
      </c>
      <c r="B1484">
        <v>0.67264449999999998</v>
      </c>
    </row>
    <row r="1485" spans="1:2" x14ac:dyDescent="0.25">
      <c r="A1485">
        <v>12.356715999999999</v>
      </c>
      <c r="B1485">
        <v>0.66575616999999998</v>
      </c>
    </row>
    <row r="1486" spans="1:2" x14ac:dyDescent="0.25">
      <c r="A1486">
        <v>12.361091999999999</v>
      </c>
      <c r="B1486">
        <v>0.65542370000000005</v>
      </c>
    </row>
    <row r="1487" spans="1:2" x14ac:dyDescent="0.25">
      <c r="A1487">
        <v>12.369842999999996</v>
      </c>
      <c r="B1487">
        <v>0.66403407000000003</v>
      </c>
    </row>
    <row r="1488" spans="1:2" x14ac:dyDescent="0.25">
      <c r="A1488">
        <v>12.387347999999996</v>
      </c>
      <c r="B1488">
        <v>0.65025741000000004</v>
      </c>
    </row>
    <row r="1489" spans="1:2" x14ac:dyDescent="0.25">
      <c r="A1489">
        <v>12.387347999999996</v>
      </c>
      <c r="B1489">
        <v>0.64681327</v>
      </c>
    </row>
    <row r="1490" spans="1:2" x14ac:dyDescent="0.25">
      <c r="A1490">
        <v>12.396099</v>
      </c>
      <c r="B1490">
        <v>0.63992494</v>
      </c>
    </row>
    <row r="1491" spans="1:2" x14ac:dyDescent="0.25">
      <c r="A1491">
        <v>12.404849999999996</v>
      </c>
      <c r="B1491">
        <v>0.63475870999999995</v>
      </c>
    </row>
    <row r="1492" spans="1:2" x14ac:dyDescent="0.25">
      <c r="A1492">
        <v>12.422351999999997</v>
      </c>
      <c r="B1492">
        <v>0.63475870999999995</v>
      </c>
    </row>
    <row r="1493" spans="1:2" x14ac:dyDescent="0.25">
      <c r="A1493">
        <v>12.439853999999997</v>
      </c>
      <c r="B1493">
        <v>0.62787037999999995</v>
      </c>
    </row>
    <row r="1494" spans="1:2" x14ac:dyDescent="0.25">
      <c r="A1494">
        <v>12.435477999999996</v>
      </c>
      <c r="B1494">
        <v>0.61753791999999996</v>
      </c>
    </row>
    <row r="1495" spans="1:2" x14ac:dyDescent="0.25">
      <c r="A1495">
        <v>12.439853999999997</v>
      </c>
      <c r="B1495">
        <v>0.60892749000000002</v>
      </c>
    </row>
    <row r="1496" spans="1:2" x14ac:dyDescent="0.25">
      <c r="A1496">
        <v>12.448605000000001</v>
      </c>
      <c r="B1496">
        <v>0.60203921999999999</v>
      </c>
    </row>
    <row r="1497" spans="1:2" x14ac:dyDescent="0.25">
      <c r="A1497">
        <v>12.452979999999997</v>
      </c>
      <c r="B1497">
        <v>0.60892749000000002</v>
      </c>
    </row>
    <row r="1498" spans="1:2" x14ac:dyDescent="0.25">
      <c r="A1498">
        <v>12.461731</v>
      </c>
      <c r="B1498">
        <v>0.60376125999999997</v>
      </c>
    </row>
    <row r="1499" spans="1:2" x14ac:dyDescent="0.25">
      <c r="A1499">
        <v>12.474857</v>
      </c>
      <c r="B1499">
        <v>0.60548334999999998</v>
      </c>
    </row>
    <row r="1500" spans="1:2" x14ac:dyDescent="0.25">
      <c r="A1500">
        <v>12.487983999999997</v>
      </c>
      <c r="B1500">
        <v>0.59687292999999997</v>
      </c>
    </row>
    <row r="1501" spans="1:2" x14ac:dyDescent="0.25">
      <c r="A1501">
        <v>12.487983999999997</v>
      </c>
      <c r="B1501">
        <v>0.57965213000000004</v>
      </c>
    </row>
    <row r="1502" spans="1:2" x14ac:dyDescent="0.25">
      <c r="A1502">
        <v>12.496738999999998</v>
      </c>
      <c r="B1502">
        <v>0.58826255999999999</v>
      </c>
    </row>
    <row r="1503" spans="1:2" x14ac:dyDescent="0.25">
      <c r="A1503">
        <v>12.505488999999997</v>
      </c>
      <c r="B1503">
        <v>0.57448589999999999</v>
      </c>
    </row>
    <row r="1504" spans="1:2" x14ac:dyDescent="0.25">
      <c r="A1504">
        <v>12.518616000000002</v>
      </c>
      <c r="B1504">
        <v>0.56587553000000002</v>
      </c>
    </row>
    <row r="1505" spans="1:2" x14ac:dyDescent="0.25">
      <c r="A1505">
        <v>12.531742000000001</v>
      </c>
      <c r="B1505">
        <v>0.56415342999999996</v>
      </c>
    </row>
    <row r="1506" spans="1:2" x14ac:dyDescent="0.25">
      <c r="A1506">
        <v>12.531742000000001</v>
      </c>
      <c r="B1506">
        <v>0.56243133999999995</v>
      </c>
    </row>
    <row r="1507" spans="1:2" x14ac:dyDescent="0.25">
      <c r="A1507">
        <v>12.536117999999995</v>
      </c>
      <c r="B1507">
        <v>0.55382096999999997</v>
      </c>
    </row>
    <row r="1508" spans="1:2" x14ac:dyDescent="0.25">
      <c r="A1508">
        <v>12.549244000000002</v>
      </c>
      <c r="B1508">
        <v>0.55554300999999995</v>
      </c>
    </row>
    <row r="1509" spans="1:2" x14ac:dyDescent="0.25">
      <c r="A1509">
        <v>12.557994999999998</v>
      </c>
      <c r="B1509">
        <v>0.54693263999999997</v>
      </c>
    </row>
    <row r="1510" spans="1:2" x14ac:dyDescent="0.25">
      <c r="A1510">
        <v>12.562370000000001</v>
      </c>
      <c r="B1510">
        <v>0.54348843999999996</v>
      </c>
    </row>
    <row r="1511" spans="1:2" x14ac:dyDescent="0.25">
      <c r="A1511">
        <v>12.571120999999998</v>
      </c>
      <c r="B1511">
        <v>0.54521054000000002</v>
      </c>
    </row>
    <row r="1512" spans="1:2" x14ac:dyDescent="0.25">
      <c r="A1512">
        <v>12.579872000000002</v>
      </c>
      <c r="B1512">
        <v>0.53660010999999996</v>
      </c>
    </row>
    <row r="1513" spans="1:2" x14ac:dyDescent="0.25">
      <c r="A1513">
        <v>12.588622999999998</v>
      </c>
      <c r="B1513">
        <v>0.54004430999999997</v>
      </c>
    </row>
    <row r="1514" spans="1:2" x14ac:dyDescent="0.25">
      <c r="A1514">
        <v>12.592998999999999</v>
      </c>
      <c r="B1514">
        <v>0.53487808000000003</v>
      </c>
    </row>
    <row r="1515" spans="1:2" x14ac:dyDescent="0.25">
      <c r="A1515">
        <v>12.610503999999999</v>
      </c>
      <c r="B1515">
        <v>0.53487808000000003</v>
      </c>
    </row>
    <row r="1516" spans="1:2" x14ac:dyDescent="0.25">
      <c r="A1516">
        <v>12.614879999999999</v>
      </c>
      <c r="B1516">
        <v>0.52454555000000003</v>
      </c>
    </row>
    <row r="1517" spans="1:2" x14ac:dyDescent="0.25">
      <c r="A1517">
        <v>12.623630999999996</v>
      </c>
      <c r="B1517">
        <v>0.52626764999999998</v>
      </c>
    </row>
    <row r="1518" spans="1:2" x14ac:dyDescent="0.25">
      <c r="A1518">
        <v>12.628005999999999</v>
      </c>
      <c r="B1518">
        <v>0.52971184000000004</v>
      </c>
    </row>
    <row r="1519" spans="1:2" x14ac:dyDescent="0.25">
      <c r="A1519">
        <v>12.641131999999999</v>
      </c>
      <c r="B1519">
        <v>0.52454555000000003</v>
      </c>
    </row>
    <row r="1520" spans="1:2" x14ac:dyDescent="0.25">
      <c r="A1520">
        <v>12.654258999999996</v>
      </c>
      <c r="B1520">
        <v>0.51937931999999998</v>
      </c>
    </row>
    <row r="1521" spans="1:2" x14ac:dyDescent="0.25">
      <c r="A1521">
        <v>12.658633999999999</v>
      </c>
      <c r="B1521">
        <v>0.51249098999999998</v>
      </c>
    </row>
    <row r="1522" spans="1:2" x14ac:dyDescent="0.25">
      <c r="A1522">
        <v>12.667384999999996</v>
      </c>
      <c r="B1522">
        <v>0.50904685000000005</v>
      </c>
    </row>
    <row r="1523" spans="1:2" x14ac:dyDescent="0.25">
      <c r="A1523">
        <v>12.671760999999996</v>
      </c>
      <c r="B1523">
        <v>0.50904685000000005</v>
      </c>
    </row>
    <row r="1524" spans="1:2" x14ac:dyDescent="0.25">
      <c r="A1524">
        <v>12.680512</v>
      </c>
      <c r="B1524">
        <v>0.50388062</v>
      </c>
    </row>
    <row r="1525" spans="1:2" x14ac:dyDescent="0.25">
      <c r="A1525">
        <v>12.684886999999996</v>
      </c>
      <c r="B1525">
        <v>0.50388062</v>
      </c>
    </row>
    <row r="1526" spans="1:2" x14ac:dyDescent="0.25">
      <c r="A1526">
        <v>12.702388999999997</v>
      </c>
      <c r="B1526">
        <v>0.50043643000000004</v>
      </c>
    </row>
    <row r="1527" spans="1:2" x14ac:dyDescent="0.25">
      <c r="A1527">
        <v>12.71114</v>
      </c>
      <c r="B1527">
        <v>0.49354815000000002</v>
      </c>
    </row>
    <row r="1528" spans="1:2" x14ac:dyDescent="0.25">
      <c r="A1528">
        <v>12.719895000000001</v>
      </c>
      <c r="B1528">
        <v>0.49182606000000001</v>
      </c>
    </row>
    <row r="1529" spans="1:2" x14ac:dyDescent="0.25">
      <c r="A1529">
        <v>12.724269999999997</v>
      </c>
      <c r="B1529">
        <v>0.49527021999999998</v>
      </c>
    </row>
    <row r="1530" spans="1:2" x14ac:dyDescent="0.25">
      <c r="A1530">
        <v>12.733021000000001</v>
      </c>
      <c r="B1530">
        <v>0.49871439000000001</v>
      </c>
    </row>
    <row r="1531" spans="1:2" x14ac:dyDescent="0.25">
      <c r="A1531">
        <v>12.737395999999997</v>
      </c>
      <c r="B1531">
        <v>0.48665982000000002</v>
      </c>
    </row>
    <row r="1532" spans="1:2" x14ac:dyDescent="0.25">
      <c r="A1532">
        <v>12.750523000000001</v>
      </c>
      <c r="B1532">
        <v>0.48665982000000002</v>
      </c>
    </row>
    <row r="1533" spans="1:2" x14ac:dyDescent="0.25">
      <c r="A1533">
        <v>12.759273999999998</v>
      </c>
      <c r="B1533">
        <v>0.48838192000000002</v>
      </c>
    </row>
    <row r="1534" spans="1:2" x14ac:dyDescent="0.25">
      <c r="A1534">
        <v>12.759273999999998</v>
      </c>
      <c r="B1534">
        <v>0.48493776</v>
      </c>
    </row>
    <row r="1535" spans="1:2" x14ac:dyDescent="0.25">
      <c r="A1535">
        <v>12.776775000000001</v>
      </c>
      <c r="B1535">
        <v>0.47632735999999998</v>
      </c>
    </row>
    <row r="1536" spans="1:2" x14ac:dyDescent="0.25">
      <c r="A1536">
        <v>12.781151000000001</v>
      </c>
      <c r="B1536">
        <v>0.46599486000000001</v>
      </c>
    </row>
    <row r="1537" spans="1:2" x14ac:dyDescent="0.25">
      <c r="A1537">
        <v>12.789901999999998</v>
      </c>
      <c r="B1537">
        <v>0.47460525999999997</v>
      </c>
    </row>
    <row r="1538" spans="1:2" x14ac:dyDescent="0.25">
      <c r="A1538">
        <v>12.798653000000002</v>
      </c>
      <c r="B1538">
        <v>0.47632735999999998</v>
      </c>
    </row>
    <row r="1539" spans="1:2" x14ac:dyDescent="0.25">
      <c r="A1539">
        <v>12.807403999999998</v>
      </c>
      <c r="B1539">
        <v>0.46771692999999998</v>
      </c>
    </row>
    <row r="1540" spans="1:2" x14ac:dyDescent="0.25">
      <c r="A1540">
        <v>12.807403999999998</v>
      </c>
      <c r="B1540">
        <v>0.46082863000000002</v>
      </c>
    </row>
    <row r="1541" spans="1:2" x14ac:dyDescent="0.25">
      <c r="A1541">
        <v>12.824908999999998</v>
      </c>
      <c r="B1541">
        <v>0.46771692999999998</v>
      </c>
    </row>
    <row r="1542" spans="1:2" x14ac:dyDescent="0.25">
      <c r="A1542">
        <v>12.833659999999995</v>
      </c>
      <c r="B1542">
        <v>0.47288319000000001</v>
      </c>
    </row>
    <row r="1543" spans="1:2" x14ac:dyDescent="0.25">
      <c r="A1543">
        <v>12.842410999999998</v>
      </c>
      <c r="B1543">
        <v>0.45394030000000002</v>
      </c>
    </row>
    <row r="1544" spans="1:2" x14ac:dyDescent="0.25">
      <c r="A1544">
        <v>12.842410999999998</v>
      </c>
      <c r="B1544">
        <v>0.45221823</v>
      </c>
    </row>
    <row r="1545" spans="1:2" x14ac:dyDescent="0.25">
      <c r="A1545">
        <v>12.855537999999996</v>
      </c>
      <c r="B1545">
        <v>0.45221823</v>
      </c>
    </row>
    <row r="1546" spans="1:2" x14ac:dyDescent="0.25">
      <c r="A1546">
        <v>12.868663999999995</v>
      </c>
      <c r="B1546">
        <v>0.45221823</v>
      </c>
    </row>
    <row r="1547" spans="1:2" x14ac:dyDescent="0.25">
      <c r="A1547">
        <v>12.877414999999999</v>
      </c>
      <c r="B1547">
        <v>0.45394030000000002</v>
      </c>
    </row>
    <row r="1548" spans="1:2" x14ac:dyDescent="0.25">
      <c r="A1548">
        <v>12.881789999999995</v>
      </c>
      <c r="B1548">
        <v>0.4453299</v>
      </c>
    </row>
    <row r="1549" spans="1:2" x14ac:dyDescent="0.25">
      <c r="A1549">
        <v>12.890540999999999</v>
      </c>
      <c r="B1549">
        <v>0.44016367000000001</v>
      </c>
    </row>
    <row r="1550" spans="1:2" x14ac:dyDescent="0.25">
      <c r="A1550">
        <v>12.899291999999996</v>
      </c>
      <c r="B1550">
        <v>0.44188574000000003</v>
      </c>
    </row>
    <row r="1551" spans="1:2" x14ac:dyDescent="0.25">
      <c r="A1551">
        <v>12.908042999999999</v>
      </c>
      <c r="B1551">
        <v>0.43671950999999998</v>
      </c>
    </row>
    <row r="1552" spans="1:2" x14ac:dyDescent="0.25">
      <c r="A1552">
        <v>12.916793999999996</v>
      </c>
      <c r="B1552">
        <v>0.43499744000000001</v>
      </c>
    </row>
    <row r="1553" spans="1:2" x14ac:dyDescent="0.25">
      <c r="A1553">
        <v>12.921168999999999</v>
      </c>
      <c r="B1553">
        <v>0.43671950999999998</v>
      </c>
    </row>
    <row r="1554" spans="1:2" x14ac:dyDescent="0.25">
      <c r="A1554">
        <v>12.929919999999996</v>
      </c>
      <c r="B1554">
        <v>0.42810911000000001</v>
      </c>
    </row>
    <row r="1555" spans="1:2" x14ac:dyDescent="0.25">
      <c r="A1555">
        <v>12.938674999999996</v>
      </c>
      <c r="B1555">
        <v>0.41949871</v>
      </c>
    </row>
    <row r="1556" spans="1:2" x14ac:dyDescent="0.25">
      <c r="A1556">
        <v>12.947426</v>
      </c>
      <c r="B1556">
        <v>0.41777660999999999</v>
      </c>
    </row>
    <row r="1557" spans="1:2" x14ac:dyDescent="0.25">
      <c r="A1557">
        <v>12.960552</v>
      </c>
      <c r="B1557">
        <v>0.42294288000000002</v>
      </c>
    </row>
    <row r="1558" spans="1:2" x14ac:dyDescent="0.25">
      <c r="A1558">
        <v>12.960552</v>
      </c>
      <c r="B1558">
        <v>0.41261038</v>
      </c>
    </row>
    <row r="1559" spans="1:2" x14ac:dyDescent="0.25">
      <c r="A1559">
        <v>12.969302999999996</v>
      </c>
      <c r="B1559">
        <v>0.41261038</v>
      </c>
    </row>
    <row r="1560" spans="1:2" x14ac:dyDescent="0.25">
      <c r="A1560">
        <v>12.978054</v>
      </c>
      <c r="B1560">
        <v>0.41088830999999998</v>
      </c>
    </row>
    <row r="1561" spans="1:2" x14ac:dyDescent="0.25">
      <c r="A1561">
        <v>12.991180999999997</v>
      </c>
      <c r="B1561">
        <v>0.41088830999999998</v>
      </c>
    </row>
    <row r="1562" spans="1:2" x14ac:dyDescent="0.25">
      <c r="A1562">
        <v>12.999930999999997</v>
      </c>
      <c r="B1562">
        <v>0.40055582000000001</v>
      </c>
    </row>
    <row r="1563" spans="1:2" x14ac:dyDescent="0.25">
      <c r="A1563">
        <v>13.008682</v>
      </c>
      <c r="B1563">
        <v>0.40227792000000001</v>
      </c>
    </row>
    <row r="1564" spans="1:2" x14ac:dyDescent="0.25">
      <c r="A1564">
        <v>13.013058000000001</v>
      </c>
      <c r="B1564">
        <v>0.39194541999999999</v>
      </c>
    </row>
    <row r="1565" spans="1:2" x14ac:dyDescent="0.25">
      <c r="A1565">
        <v>13.026184000000001</v>
      </c>
      <c r="B1565">
        <v>0.39711164999999998</v>
      </c>
    </row>
    <row r="1566" spans="1:2" x14ac:dyDescent="0.25">
      <c r="A1566">
        <v>13.030560000000001</v>
      </c>
      <c r="B1566">
        <v>0.39711164999999998</v>
      </c>
    </row>
    <row r="1567" spans="1:2" x14ac:dyDescent="0.25">
      <c r="A1567">
        <v>13.043686000000001</v>
      </c>
      <c r="B1567">
        <v>0.39194541999999999</v>
      </c>
    </row>
    <row r="1568" spans="1:2" x14ac:dyDescent="0.25">
      <c r="A1568">
        <v>13.048065000000001</v>
      </c>
      <c r="B1568">
        <v>0.38161296</v>
      </c>
    </row>
    <row r="1569" spans="1:2" x14ac:dyDescent="0.25">
      <c r="A1569">
        <v>13.056815999999998</v>
      </c>
      <c r="B1569">
        <v>0.37989086</v>
      </c>
    </row>
    <row r="1570" spans="1:2" x14ac:dyDescent="0.25">
      <c r="A1570">
        <v>13.069942999999995</v>
      </c>
      <c r="B1570">
        <v>0.37816878999999998</v>
      </c>
    </row>
    <row r="1571" spans="1:2" x14ac:dyDescent="0.25">
      <c r="A1571">
        <v>13.065567000000001</v>
      </c>
      <c r="B1571">
        <v>0.37128045999999998</v>
      </c>
    </row>
    <row r="1572" spans="1:2" x14ac:dyDescent="0.25">
      <c r="A1572">
        <v>13.083068999999995</v>
      </c>
      <c r="B1572">
        <v>0.37644668999999997</v>
      </c>
    </row>
    <row r="1573" spans="1:2" x14ac:dyDescent="0.25">
      <c r="A1573">
        <v>13.091819999999998</v>
      </c>
      <c r="B1573">
        <v>0.36439212999999998</v>
      </c>
    </row>
    <row r="1574" spans="1:2" x14ac:dyDescent="0.25">
      <c r="A1574">
        <v>13.100570999999995</v>
      </c>
      <c r="B1574">
        <v>0.36094799999999999</v>
      </c>
    </row>
    <row r="1575" spans="1:2" x14ac:dyDescent="0.25">
      <c r="A1575">
        <v>13.104945999999998</v>
      </c>
      <c r="B1575">
        <v>0.35578173000000002</v>
      </c>
    </row>
    <row r="1576" spans="1:2" x14ac:dyDescent="0.25">
      <c r="A1576">
        <v>13.113696999999995</v>
      </c>
      <c r="B1576">
        <v>0.35578173000000002</v>
      </c>
    </row>
    <row r="1577" spans="1:2" x14ac:dyDescent="0.25">
      <c r="A1577">
        <v>13.122447999999999</v>
      </c>
      <c r="B1577">
        <v>0.34717133999999999</v>
      </c>
    </row>
    <row r="1578" spans="1:2" x14ac:dyDescent="0.25">
      <c r="A1578">
        <v>13.131198999999995</v>
      </c>
      <c r="B1578">
        <v>0.35233756999999999</v>
      </c>
    </row>
    <row r="1579" spans="1:2" x14ac:dyDescent="0.25">
      <c r="A1579">
        <v>13.144324999999995</v>
      </c>
      <c r="B1579">
        <v>0.34717133999999999</v>
      </c>
    </row>
    <row r="1580" spans="1:2" x14ac:dyDescent="0.25">
      <c r="A1580">
        <v>13.144324999999995</v>
      </c>
      <c r="B1580">
        <v>0.34200510000000001</v>
      </c>
    </row>
    <row r="1581" spans="1:2" x14ac:dyDescent="0.25">
      <c r="A1581">
        <v>13.157455999999996</v>
      </c>
      <c r="B1581">
        <v>0.33339470999999998</v>
      </c>
    </row>
    <row r="1582" spans="1:2" x14ac:dyDescent="0.25">
      <c r="A1582">
        <v>13.166205999999995</v>
      </c>
      <c r="B1582">
        <v>0.33856093999999998</v>
      </c>
    </row>
    <row r="1583" spans="1:2" x14ac:dyDescent="0.25">
      <c r="A1583">
        <v>13.170581999999996</v>
      </c>
      <c r="B1583">
        <v>0.32822846999999999</v>
      </c>
    </row>
    <row r="1584" spans="1:2" x14ac:dyDescent="0.25">
      <c r="A1584">
        <v>13.183707999999996</v>
      </c>
      <c r="B1584">
        <v>0.32822846999999999</v>
      </c>
    </row>
    <row r="1585" spans="1:2" x14ac:dyDescent="0.25">
      <c r="A1585">
        <v>13.188083999999996</v>
      </c>
      <c r="B1585">
        <v>0.32306221000000002</v>
      </c>
    </row>
    <row r="1586" spans="1:2" x14ac:dyDescent="0.25">
      <c r="A1586">
        <v>13.201209999999996</v>
      </c>
      <c r="B1586">
        <v>0.31789598000000002</v>
      </c>
    </row>
    <row r="1587" spans="1:2" x14ac:dyDescent="0.25">
      <c r="A1587">
        <v>13.205585999999997</v>
      </c>
      <c r="B1587">
        <v>0.31617391</v>
      </c>
    </row>
    <row r="1588" spans="1:2" x14ac:dyDescent="0.25">
      <c r="A1588">
        <v>13.218711999999996</v>
      </c>
      <c r="B1588">
        <v>0.31617391</v>
      </c>
    </row>
    <row r="1589" spans="1:2" x14ac:dyDescent="0.25">
      <c r="A1589">
        <v>13.223087</v>
      </c>
      <c r="B1589">
        <v>0.30756350999999998</v>
      </c>
    </row>
    <row r="1590" spans="1:2" x14ac:dyDescent="0.25">
      <c r="A1590">
        <v>13.227463</v>
      </c>
      <c r="B1590">
        <v>0.30239725000000001</v>
      </c>
    </row>
    <row r="1591" spans="1:2" x14ac:dyDescent="0.25">
      <c r="A1591">
        <v>13.244965000000001</v>
      </c>
      <c r="B1591">
        <v>0.30928558</v>
      </c>
    </row>
    <row r="1592" spans="1:2" x14ac:dyDescent="0.25">
      <c r="A1592">
        <v>13.244965000000001</v>
      </c>
      <c r="B1592">
        <v>0.29550894999999999</v>
      </c>
    </row>
    <row r="1593" spans="1:2" x14ac:dyDescent="0.25">
      <c r="A1593">
        <v>13.258091</v>
      </c>
      <c r="B1593">
        <v>0.29378684999999999</v>
      </c>
    </row>
    <row r="1594" spans="1:2" x14ac:dyDescent="0.25">
      <c r="A1594">
        <v>13.266846000000001</v>
      </c>
      <c r="B1594">
        <v>0.28173229</v>
      </c>
    </row>
    <row r="1595" spans="1:2" x14ac:dyDescent="0.25">
      <c r="A1595">
        <v>13.271220999999997</v>
      </c>
      <c r="B1595">
        <v>0.28173229</v>
      </c>
    </row>
    <row r="1596" spans="1:2" x14ac:dyDescent="0.25">
      <c r="A1596">
        <v>13.288722999999997</v>
      </c>
      <c r="B1596">
        <v>0.27656606</v>
      </c>
    </row>
    <row r="1597" spans="1:2" x14ac:dyDescent="0.25">
      <c r="A1597">
        <v>13.288722999999997</v>
      </c>
      <c r="B1597">
        <v>0.28173229</v>
      </c>
    </row>
    <row r="1598" spans="1:2" x14ac:dyDescent="0.25">
      <c r="A1598">
        <v>13.297474000000001</v>
      </c>
      <c r="B1598">
        <v>0.28001021999999998</v>
      </c>
    </row>
    <row r="1599" spans="1:2" x14ac:dyDescent="0.25">
      <c r="A1599">
        <v>13.306224999999998</v>
      </c>
      <c r="B1599">
        <v>0.27139983000000001</v>
      </c>
    </row>
    <row r="1600" spans="1:2" x14ac:dyDescent="0.25">
      <c r="A1600">
        <v>13.314976000000001</v>
      </c>
      <c r="B1600">
        <v>0.26795565999999998</v>
      </c>
    </row>
    <row r="1601" spans="1:2" x14ac:dyDescent="0.25">
      <c r="A1601">
        <v>13.323726999999998</v>
      </c>
      <c r="B1601">
        <v>0.26451150000000001</v>
      </c>
    </row>
    <row r="1602" spans="1:2" x14ac:dyDescent="0.25">
      <c r="A1602">
        <v>13.332477999999995</v>
      </c>
      <c r="B1602">
        <v>0.26795565999999998</v>
      </c>
    </row>
    <row r="1603" spans="1:2" x14ac:dyDescent="0.25">
      <c r="A1603">
        <v>13.341228999999998</v>
      </c>
      <c r="B1603">
        <v>0.26106732999999999</v>
      </c>
    </row>
    <row r="1604" spans="1:2" x14ac:dyDescent="0.25">
      <c r="A1604">
        <v>13.349979999999995</v>
      </c>
      <c r="B1604">
        <v>0.25590109999999999</v>
      </c>
    </row>
    <row r="1605" spans="1:2" x14ac:dyDescent="0.25">
      <c r="A1605">
        <v>13.358730000000001</v>
      </c>
      <c r="B1605">
        <v>0.25934526000000002</v>
      </c>
    </row>
    <row r="1606" spans="1:2" x14ac:dyDescent="0.25">
      <c r="A1606">
        <v>13.367480999999998</v>
      </c>
      <c r="B1606">
        <v>0.24556861999999999</v>
      </c>
    </row>
    <row r="1607" spans="1:2" x14ac:dyDescent="0.25">
      <c r="A1607">
        <v>13.371856999999999</v>
      </c>
      <c r="B1607">
        <v>0.25245693000000002</v>
      </c>
    </row>
    <row r="1608" spans="1:2" x14ac:dyDescent="0.25">
      <c r="A1608">
        <v>13.384986999999995</v>
      </c>
      <c r="B1608">
        <v>0.2472907</v>
      </c>
    </row>
    <row r="1609" spans="1:2" x14ac:dyDescent="0.25">
      <c r="A1609">
        <v>13.389361999999998</v>
      </c>
      <c r="B1609">
        <v>0.23868030000000001</v>
      </c>
    </row>
    <row r="1610" spans="1:2" x14ac:dyDescent="0.25">
      <c r="A1610">
        <v>13.402488999999996</v>
      </c>
      <c r="B1610">
        <v>0.24040238999999999</v>
      </c>
    </row>
    <row r="1611" spans="1:2" x14ac:dyDescent="0.25">
      <c r="A1611">
        <v>13.402488999999996</v>
      </c>
      <c r="B1611">
        <v>0.23523614000000001</v>
      </c>
    </row>
    <row r="1612" spans="1:2" x14ac:dyDescent="0.25">
      <c r="A1612">
        <v>13.411239999999999</v>
      </c>
      <c r="B1612">
        <v>0.23695822</v>
      </c>
    </row>
    <row r="1613" spans="1:2" x14ac:dyDescent="0.25">
      <c r="A1613">
        <v>13.428742</v>
      </c>
      <c r="B1613">
        <v>0.23351406</v>
      </c>
    </row>
    <row r="1614" spans="1:2" x14ac:dyDescent="0.25">
      <c r="A1614">
        <v>13.433116999999996</v>
      </c>
      <c r="B1614">
        <v>0.22834782000000001</v>
      </c>
    </row>
    <row r="1615" spans="1:2" x14ac:dyDescent="0.25">
      <c r="A1615">
        <v>13.437491999999999</v>
      </c>
      <c r="B1615">
        <v>0.22662573999999999</v>
      </c>
    </row>
    <row r="1616" spans="1:2" x14ac:dyDescent="0.25">
      <c r="A1616">
        <v>13.450618999999996</v>
      </c>
      <c r="B1616">
        <v>0.22490366000000001</v>
      </c>
    </row>
    <row r="1617" spans="1:2" x14ac:dyDescent="0.25">
      <c r="A1617">
        <v>13.454993999999999</v>
      </c>
      <c r="B1617">
        <v>0.21629325999999999</v>
      </c>
    </row>
    <row r="1618" spans="1:2" x14ac:dyDescent="0.25">
      <c r="A1618">
        <v>13.463744999999996</v>
      </c>
      <c r="B1618">
        <v>0.21973743000000001</v>
      </c>
    </row>
    <row r="1619" spans="1:2" x14ac:dyDescent="0.25">
      <c r="A1619">
        <v>13.476872</v>
      </c>
      <c r="B1619">
        <v>0.21457118</v>
      </c>
    </row>
    <row r="1620" spans="1:2" x14ac:dyDescent="0.25">
      <c r="A1620">
        <v>13.490001999999997</v>
      </c>
      <c r="B1620">
        <v>0.20768286</v>
      </c>
    </row>
    <row r="1621" spans="1:2" x14ac:dyDescent="0.25">
      <c r="A1621">
        <v>13.490001999999997</v>
      </c>
      <c r="B1621">
        <v>0.21457118</v>
      </c>
    </row>
    <row r="1622" spans="1:2" x14ac:dyDescent="0.25">
      <c r="A1622">
        <v>13.494377</v>
      </c>
      <c r="B1622">
        <v>0.21457118</v>
      </c>
    </row>
    <row r="1623" spans="1:2" x14ac:dyDescent="0.25">
      <c r="A1623">
        <v>13.511879</v>
      </c>
      <c r="B1623">
        <v>0.20940495000000001</v>
      </c>
    </row>
    <row r="1624" spans="1:2" x14ac:dyDescent="0.25">
      <c r="A1624">
        <v>13.516255000000001</v>
      </c>
      <c r="B1624">
        <v>0.20596078000000001</v>
      </c>
    </row>
    <row r="1625" spans="1:2" x14ac:dyDescent="0.25">
      <c r="A1625">
        <v>13.525005</v>
      </c>
      <c r="B1625">
        <v>0.2042387</v>
      </c>
    </row>
    <row r="1626" spans="1:2" x14ac:dyDescent="0.25">
      <c r="A1626">
        <v>13.529381000000001</v>
      </c>
      <c r="B1626">
        <v>0.20596078000000001</v>
      </c>
    </row>
    <row r="1627" spans="1:2" x14ac:dyDescent="0.25">
      <c r="A1627">
        <v>13.538131999999997</v>
      </c>
      <c r="B1627">
        <v>0.19390621999999999</v>
      </c>
    </row>
    <row r="1628" spans="1:2" x14ac:dyDescent="0.25">
      <c r="A1628">
        <v>13.551257999999997</v>
      </c>
      <c r="B1628">
        <v>0.20251662000000001</v>
      </c>
    </row>
    <row r="1629" spans="1:2" x14ac:dyDescent="0.25">
      <c r="A1629">
        <v>13.555633999999998</v>
      </c>
      <c r="B1629">
        <v>0.20079453</v>
      </c>
    </row>
    <row r="1630" spans="1:2" x14ac:dyDescent="0.25">
      <c r="A1630">
        <v>13.564385000000001</v>
      </c>
      <c r="B1630">
        <v>0.19046204999999999</v>
      </c>
    </row>
    <row r="1631" spans="1:2" x14ac:dyDescent="0.25">
      <c r="A1631">
        <v>13.577511000000001</v>
      </c>
      <c r="B1631">
        <v>0.19218414</v>
      </c>
    </row>
    <row r="1632" spans="1:2" x14ac:dyDescent="0.25">
      <c r="A1632">
        <v>13.577511000000001</v>
      </c>
      <c r="B1632">
        <v>0.19046204999999999</v>
      </c>
    </row>
    <row r="1633" spans="1:2" x14ac:dyDescent="0.25">
      <c r="A1633">
        <v>13.595013000000002</v>
      </c>
      <c r="B1633">
        <v>0.19046204999999999</v>
      </c>
    </row>
    <row r="1634" spans="1:2" x14ac:dyDescent="0.25">
      <c r="A1634">
        <v>13.595013000000002</v>
      </c>
      <c r="B1634">
        <v>0.18701789999999999</v>
      </c>
    </row>
    <row r="1635" spans="1:2" x14ac:dyDescent="0.25">
      <c r="A1635">
        <v>13.608142999999998</v>
      </c>
      <c r="B1635">
        <v>0.18701789999999999</v>
      </c>
    </row>
    <row r="1636" spans="1:2" x14ac:dyDescent="0.25">
      <c r="A1636">
        <v>13.621268999999998</v>
      </c>
      <c r="B1636">
        <v>0.18185166</v>
      </c>
    </row>
    <row r="1637" spans="1:2" x14ac:dyDescent="0.25">
      <c r="A1637">
        <v>13.621268999999998</v>
      </c>
      <c r="B1637">
        <v>0.18529582</v>
      </c>
    </row>
    <row r="1638" spans="1:2" x14ac:dyDescent="0.25">
      <c r="A1638">
        <v>13.630019999999995</v>
      </c>
      <c r="B1638">
        <v>0.17668542000000001</v>
      </c>
    </row>
    <row r="1639" spans="1:2" x14ac:dyDescent="0.25">
      <c r="A1639">
        <v>13.638770999999998</v>
      </c>
      <c r="B1639">
        <v>0.18012956999999999</v>
      </c>
    </row>
    <row r="1640" spans="1:2" x14ac:dyDescent="0.25">
      <c r="A1640">
        <v>13.651897999999996</v>
      </c>
      <c r="B1640">
        <v>0.18185166</v>
      </c>
    </row>
    <row r="1641" spans="1:2" x14ac:dyDescent="0.25">
      <c r="A1641">
        <v>13.651897999999996</v>
      </c>
      <c r="B1641">
        <v>0.16979709000000001</v>
      </c>
    </row>
    <row r="1642" spans="1:2" x14ac:dyDescent="0.25">
      <c r="A1642">
        <v>13.665023999999995</v>
      </c>
      <c r="B1642">
        <v>0.17496333999999999</v>
      </c>
    </row>
    <row r="1643" spans="1:2" x14ac:dyDescent="0.25">
      <c r="A1643">
        <v>13.673774999999999</v>
      </c>
      <c r="B1643">
        <v>0.16807502999999999</v>
      </c>
    </row>
    <row r="1644" spans="1:2" x14ac:dyDescent="0.25">
      <c r="A1644">
        <v>13.678149999999995</v>
      </c>
      <c r="B1644">
        <v>0.16635294</v>
      </c>
    </row>
    <row r="1645" spans="1:2" x14ac:dyDescent="0.25">
      <c r="A1645">
        <v>13.691276999999999</v>
      </c>
      <c r="B1645">
        <v>0.17324126000000001</v>
      </c>
    </row>
    <row r="1646" spans="1:2" x14ac:dyDescent="0.25">
      <c r="A1646">
        <v>13.700027999999996</v>
      </c>
      <c r="B1646">
        <v>0.17151917999999999</v>
      </c>
    </row>
    <row r="1647" spans="1:2" x14ac:dyDescent="0.25">
      <c r="A1647">
        <v>13.708777999999995</v>
      </c>
      <c r="B1647">
        <v>0.16463085999999999</v>
      </c>
    </row>
    <row r="1648" spans="1:2" x14ac:dyDescent="0.25">
      <c r="A1648">
        <v>13.713158</v>
      </c>
      <c r="B1648">
        <v>0.16118669999999999</v>
      </c>
    </row>
    <row r="1649" spans="1:2" x14ac:dyDescent="0.25">
      <c r="A1649">
        <v>13.721908999999997</v>
      </c>
      <c r="B1649">
        <v>0.16463085999999999</v>
      </c>
    </row>
    <row r="1650" spans="1:2" x14ac:dyDescent="0.25">
      <c r="A1650">
        <v>13.73066</v>
      </c>
      <c r="B1650">
        <v>0.16118669999999999</v>
      </c>
    </row>
    <row r="1651" spans="1:2" x14ac:dyDescent="0.25">
      <c r="A1651">
        <v>13.739410999999997</v>
      </c>
      <c r="B1651">
        <v>0.16463085999999999</v>
      </c>
    </row>
    <row r="1652" spans="1:2" x14ac:dyDescent="0.25">
      <c r="A1652">
        <v>13.748160999999996</v>
      </c>
      <c r="B1652">
        <v>0.16118669999999999</v>
      </c>
    </row>
    <row r="1653" spans="1:2" x14ac:dyDescent="0.25">
      <c r="A1653">
        <v>13.756912</v>
      </c>
      <c r="B1653">
        <v>0.15946461000000001</v>
      </c>
    </row>
    <row r="1654" spans="1:2" x14ac:dyDescent="0.25">
      <c r="A1654">
        <v>13.765662999999996</v>
      </c>
      <c r="B1654">
        <v>0.15946461000000001</v>
      </c>
    </row>
    <row r="1655" spans="1:2" x14ac:dyDescent="0.25">
      <c r="A1655">
        <v>13.770038999999997</v>
      </c>
      <c r="B1655">
        <v>0.15602045</v>
      </c>
    </row>
    <row r="1656" spans="1:2" x14ac:dyDescent="0.25">
      <c r="A1656">
        <v>13.783164999999997</v>
      </c>
      <c r="B1656">
        <v>0.15429838000000001</v>
      </c>
    </row>
    <row r="1657" spans="1:2" x14ac:dyDescent="0.25">
      <c r="A1657">
        <v>13.787540999999997</v>
      </c>
      <c r="B1657">
        <v>0.1525763</v>
      </c>
    </row>
    <row r="1658" spans="1:2" x14ac:dyDescent="0.25">
      <c r="A1658">
        <v>13.800666999999997</v>
      </c>
      <c r="B1658">
        <v>0.1525763</v>
      </c>
    </row>
    <row r="1659" spans="1:2" x14ac:dyDescent="0.25">
      <c r="A1659">
        <v>13.805042</v>
      </c>
      <c r="B1659">
        <v>0.14396590000000001</v>
      </c>
    </row>
    <row r="1660" spans="1:2" x14ac:dyDescent="0.25">
      <c r="A1660">
        <v>13.813792999999997</v>
      </c>
      <c r="B1660">
        <v>0.14396590000000001</v>
      </c>
    </row>
    <row r="1661" spans="1:2" x14ac:dyDescent="0.25">
      <c r="A1661">
        <v>13.818168999999997</v>
      </c>
      <c r="B1661">
        <v>0.14224381999999999</v>
      </c>
    </row>
    <row r="1662" spans="1:2" x14ac:dyDescent="0.25">
      <c r="A1662">
        <v>13.840049999999998</v>
      </c>
      <c r="B1662">
        <v>0.14052173000000001</v>
      </c>
    </row>
    <row r="1663" spans="1:2" x14ac:dyDescent="0.25">
      <c r="A1663">
        <v>13.835673999999997</v>
      </c>
      <c r="B1663">
        <v>0.14224381999999999</v>
      </c>
    </row>
    <row r="1664" spans="1:2" x14ac:dyDescent="0.25">
      <c r="A1664">
        <v>13.848801000000002</v>
      </c>
      <c r="B1664">
        <v>0.13707757000000001</v>
      </c>
    </row>
    <row r="1665" spans="1:2" x14ac:dyDescent="0.25">
      <c r="A1665">
        <v>13.857551999999998</v>
      </c>
      <c r="B1665">
        <v>0.13363342</v>
      </c>
    </row>
    <row r="1666" spans="1:2" x14ac:dyDescent="0.25">
      <c r="A1666">
        <v>13.866302999999995</v>
      </c>
      <c r="B1666">
        <v>0.13707757000000001</v>
      </c>
    </row>
    <row r="1667" spans="1:2" x14ac:dyDescent="0.25">
      <c r="A1667">
        <v>13.875053999999999</v>
      </c>
      <c r="B1667">
        <v>0.13363342</v>
      </c>
    </row>
    <row r="1668" spans="1:2" x14ac:dyDescent="0.25">
      <c r="A1668">
        <v>13.883803999999998</v>
      </c>
      <c r="B1668">
        <v>0.13535548999999999</v>
      </c>
    </row>
    <row r="1669" spans="1:2" x14ac:dyDescent="0.25">
      <c r="A1669">
        <v>13.883803999999998</v>
      </c>
      <c r="B1669">
        <v>0.12846716999999999</v>
      </c>
    </row>
    <row r="1670" spans="1:2" x14ac:dyDescent="0.25">
      <c r="A1670">
        <v>13.896930999999995</v>
      </c>
      <c r="B1670">
        <v>0.13363342</v>
      </c>
    </row>
    <row r="1671" spans="1:2" x14ac:dyDescent="0.25">
      <c r="A1671">
        <v>13.910056999999995</v>
      </c>
      <c r="B1671">
        <v>0.12846716999999999</v>
      </c>
    </row>
    <row r="1672" spans="1:2" x14ac:dyDescent="0.25">
      <c r="A1672">
        <v>13.910056999999995</v>
      </c>
      <c r="B1672">
        <v>0.12157886</v>
      </c>
    </row>
    <row r="1673" spans="1:2" x14ac:dyDescent="0.25">
      <c r="A1673">
        <v>13.927558999999995</v>
      </c>
      <c r="B1673">
        <v>0.12674509</v>
      </c>
    </row>
    <row r="1674" spans="1:2" x14ac:dyDescent="0.25">
      <c r="A1674">
        <v>13.927558999999995</v>
      </c>
      <c r="B1674">
        <v>0.11813469</v>
      </c>
    </row>
    <row r="1675" spans="1:2" x14ac:dyDescent="0.25">
      <c r="A1675">
        <v>13.940688999999999</v>
      </c>
      <c r="B1675">
        <v>0.12674509</v>
      </c>
    </row>
    <row r="1676" spans="1:2" x14ac:dyDescent="0.25">
      <c r="A1676">
        <v>13.949439999999996</v>
      </c>
      <c r="B1676">
        <v>0.11641261</v>
      </c>
    </row>
    <row r="1677" spans="1:2" x14ac:dyDescent="0.25">
      <c r="A1677">
        <v>13.958190999999999</v>
      </c>
      <c r="B1677">
        <v>0.11641261</v>
      </c>
    </row>
    <row r="1678" spans="1:2" x14ac:dyDescent="0.25">
      <c r="A1678">
        <v>13.962565999999995</v>
      </c>
      <c r="B1678">
        <v>0.11985677</v>
      </c>
    </row>
    <row r="1679" spans="1:2" x14ac:dyDescent="0.25">
      <c r="A1679">
        <v>13.971316999999999</v>
      </c>
      <c r="B1679">
        <v>0.10608012999999999</v>
      </c>
    </row>
    <row r="1680" spans="1:2" x14ac:dyDescent="0.25">
      <c r="A1680">
        <v>13.984443999999996</v>
      </c>
      <c r="B1680">
        <v>0.10780221</v>
      </c>
    </row>
    <row r="1681" spans="1:2" x14ac:dyDescent="0.25">
      <c r="A1681">
        <v>13.988818999999999</v>
      </c>
      <c r="B1681">
        <v>0.11296846000000001</v>
      </c>
    </row>
    <row r="1682" spans="1:2" x14ac:dyDescent="0.25">
      <c r="A1682">
        <v>13.997569999999996</v>
      </c>
      <c r="B1682">
        <v>0.11124638000000001</v>
      </c>
    </row>
    <row r="1683" spans="1:2" x14ac:dyDescent="0.25">
      <c r="A1683">
        <v>14.006321</v>
      </c>
      <c r="B1683">
        <v>0.10780221</v>
      </c>
    </row>
    <row r="1684" spans="1:2" x14ac:dyDescent="0.25">
      <c r="A1684">
        <v>14.023823</v>
      </c>
      <c r="B1684">
        <v>0.10263598</v>
      </c>
    </row>
    <row r="1685" spans="1:2" x14ac:dyDescent="0.25">
      <c r="A1685">
        <v>14.023823</v>
      </c>
      <c r="B1685">
        <v>0.10263598</v>
      </c>
    </row>
    <row r="1686" spans="1:2" x14ac:dyDescent="0.25">
      <c r="A1686">
        <v>14.032573999999997</v>
      </c>
      <c r="B1686">
        <v>9.9191815000000003E-2</v>
      </c>
    </row>
    <row r="1687" spans="1:2" x14ac:dyDescent="0.25">
      <c r="A1687">
        <v>14.041325000000001</v>
      </c>
      <c r="B1687">
        <v>9.9191815000000003E-2</v>
      </c>
    </row>
    <row r="1688" spans="1:2" x14ac:dyDescent="0.25">
      <c r="A1688">
        <v>14.050078999999997</v>
      </c>
      <c r="B1688">
        <v>0.1009139</v>
      </c>
    </row>
    <row r="1689" spans="1:2" x14ac:dyDescent="0.25">
      <c r="A1689">
        <v>14.054454999999997</v>
      </c>
      <c r="B1689">
        <v>0.1009139</v>
      </c>
    </row>
    <row r="1690" spans="1:2" x14ac:dyDescent="0.25">
      <c r="A1690">
        <v>14.067580999999997</v>
      </c>
      <c r="B1690">
        <v>9.7469732000000003E-2</v>
      </c>
    </row>
    <row r="1691" spans="1:2" x14ac:dyDescent="0.25">
      <c r="A1691">
        <v>14.071956999999998</v>
      </c>
      <c r="B1691">
        <v>9.2303492000000001E-2</v>
      </c>
    </row>
    <row r="1692" spans="1:2" x14ac:dyDescent="0.25">
      <c r="A1692">
        <v>14.085082999999997</v>
      </c>
      <c r="B1692">
        <v>0.10263598</v>
      </c>
    </row>
    <row r="1693" spans="1:2" x14ac:dyDescent="0.25">
      <c r="A1693">
        <v>14.089458999999998</v>
      </c>
      <c r="B1693">
        <v>9.0581416999999997E-2</v>
      </c>
    </row>
    <row r="1694" spans="1:2" x14ac:dyDescent="0.25">
      <c r="A1694">
        <v>14.093834000000001</v>
      </c>
      <c r="B1694">
        <v>9.4025567000000004E-2</v>
      </c>
    </row>
    <row r="1695" spans="1:2" x14ac:dyDescent="0.25">
      <c r="A1695">
        <v>14.106960000000001</v>
      </c>
      <c r="B1695">
        <v>9.4025567000000004E-2</v>
      </c>
    </row>
    <row r="1696" spans="1:2" x14ac:dyDescent="0.25">
      <c r="A1696">
        <v>14.115710999999997</v>
      </c>
      <c r="B1696">
        <v>9.0581416999999997E-2</v>
      </c>
    </row>
    <row r="1697" spans="1:2" x14ac:dyDescent="0.25">
      <c r="A1697">
        <v>14.128838000000002</v>
      </c>
      <c r="B1697">
        <v>8.7137251999999998E-2</v>
      </c>
    </row>
    <row r="1698" spans="1:2" x14ac:dyDescent="0.25">
      <c r="A1698">
        <v>14.137588999999998</v>
      </c>
      <c r="B1698">
        <v>9.2303492000000001E-2</v>
      </c>
    </row>
    <row r="1699" spans="1:2" x14ac:dyDescent="0.25">
      <c r="A1699">
        <v>14.146339999999995</v>
      </c>
      <c r="B1699">
        <v>8.8859334999999998E-2</v>
      </c>
    </row>
    <row r="1700" spans="1:2" x14ac:dyDescent="0.25">
      <c r="A1700">
        <v>14.155093999999998</v>
      </c>
      <c r="B1700">
        <v>9.4025567000000004E-2</v>
      </c>
    </row>
    <row r="1701" spans="1:2" x14ac:dyDescent="0.25">
      <c r="A1701">
        <v>14.155093999999998</v>
      </c>
      <c r="B1701">
        <v>7.8526855000000007E-2</v>
      </c>
    </row>
    <row r="1702" spans="1:2" x14ac:dyDescent="0.25">
      <c r="A1702">
        <v>14.150714999999998</v>
      </c>
      <c r="B1702">
        <v>8.1971011999999996E-2</v>
      </c>
    </row>
    <row r="1703" spans="1:2" x14ac:dyDescent="0.25">
      <c r="A1703">
        <v>14.172595999999999</v>
      </c>
      <c r="B1703">
        <v>8.3693086999999999E-2</v>
      </c>
    </row>
    <row r="1704" spans="1:2" x14ac:dyDescent="0.25">
      <c r="A1704">
        <v>14.185721999999998</v>
      </c>
      <c r="B1704">
        <v>8.1971011999999996E-2</v>
      </c>
    </row>
    <row r="1705" spans="1:2" x14ac:dyDescent="0.25">
      <c r="A1705">
        <v>14.190097999999999</v>
      </c>
      <c r="B1705">
        <v>8.0248937000000006E-2</v>
      </c>
    </row>
    <row r="1706" spans="1:2" x14ac:dyDescent="0.25">
      <c r="A1706">
        <v>14.198848999999996</v>
      </c>
      <c r="B1706">
        <v>8.1971011999999996E-2</v>
      </c>
    </row>
    <row r="1707" spans="1:2" x14ac:dyDescent="0.25">
      <c r="A1707">
        <v>14.203223999999999</v>
      </c>
      <c r="B1707">
        <v>7.8526855000000007E-2</v>
      </c>
    </row>
    <row r="1708" spans="1:2" x14ac:dyDescent="0.25">
      <c r="A1708">
        <v>14.216350999999996</v>
      </c>
      <c r="B1708">
        <v>8.0248937000000006E-2</v>
      </c>
    </row>
    <row r="1709" spans="1:2" x14ac:dyDescent="0.25">
      <c r="A1709">
        <v>14.225102</v>
      </c>
      <c r="B1709">
        <v>6.9916457000000001E-2</v>
      </c>
    </row>
    <row r="1710" spans="1:2" x14ac:dyDescent="0.25">
      <c r="A1710">
        <v>14.233852999999996</v>
      </c>
      <c r="B1710">
        <v>7.5082689999999994E-2</v>
      </c>
    </row>
    <row r="1711" spans="1:2" x14ac:dyDescent="0.25">
      <c r="A1711">
        <v>14.238227999999999</v>
      </c>
      <c r="B1711">
        <v>7.1638532000000005E-2</v>
      </c>
    </row>
    <row r="1712" spans="1:2" x14ac:dyDescent="0.25">
      <c r="A1712">
        <v>14.251353999999999</v>
      </c>
      <c r="B1712">
        <v>7.8526855000000007E-2</v>
      </c>
    </row>
    <row r="1713" spans="1:2" x14ac:dyDescent="0.25">
      <c r="A1713">
        <v>14.25573</v>
      </c>
      <c r="B1713">
        <v>6.9916457000000001E-2</v>
      </c>
    </row>
    <row r="1714" spans="1:2" x14ac:dyDescent="0.25">
      <c r="A1714">
        <v>14.260104999999996</v>
      </c>
      <c r="B1714">
        <v>6.8194374000000002E-2</v>
      </c>
    </row>
    <row r="1715" spans="1:2" x14ac:dyDescent="0.25">
      <c r="A1715">
        <v>14.277611</v>
      </c>
      <c r="B1715">
        <v>6.6472292000000002E-2</v>
      </c>
    </row>
    <row r="1716" spans="1:2" x14ac:dyDescent="0.25">
      <c r="A1716">
        <v>14.281985999999996</v>
      </c>
      <c r="B1716">
        <v>6.8194374000000002E-2</v>
      </c>
    </row>
    <row r="1717" spans="1:2" x14ac:dyDescent="0.25">
      <c r="A1717">
        <v>14.290737</v>
      </c>
      <c r="B1717">
        <v>6.9916457000000001E-2</v>
      </c>
    </row>
    <row r="1718" spans="1:2" x14ac:dyDescent="0.25">
      <c r="A1718">
        <v>14.299487999999997</v>
      </c>
      <c r="B1718">
        <v>6.3028127000000003E-2</v>
      </c>
    </row>
    <row r="1719" spans="1:2" x14ac:dyDescent="0.25">
      <c r="A1719">
        <v>14.303863999999997</v>
      </c>
      <c r="B1719">
        <v>6.6472292000000002E-2</v>
      </c>
    </row>
    <row r="1720" spans="1:2" x14ac:dyDescent="0.25">
      <c r="A1720">
        <v>14.321365</v>
      </c>
      <c r="B1720">
        <v>6.8194374000000002E-2</v>
      </c>
    </row>
    <row r="1721" spans="1:2" x14ac:dyDescent="0.25">
      <c r="A1721">
        <v>14.325741000000001</v>
      </c>
      <c r="B1721">
        <v>6.3028127000000003E-2</v>
      </c>
    </row>
    <row r="1722" spans="1:2" x14ac:dyDescent="0.25">
      <c r="A1722">
        <v>14.338867</v>
      </c>
      <c r="B1722">
        <v>6.4750209000000003E-2</v>
      </c>
    </row>
    <row r="1723" spans="1:2" x14ac:dyDescent="0.25">
      <c r="A1723">
        <v>14.334491999999997</v>
      </c>
      <c r="B1723">
        <v>5.4417728999999998E-2</v>
      </c>
    </row>
    <row r="1724" spans="1:2" x14ac:dyDescent="0.25">
      <c r="A1724">
        <v>14.347617999999997</v>
      </c>
      <c r="B1724">
        <v>6.6472292000000002E-2</v>
      </c>
    </row>
    <row r="1725" spans="1:2" x14ac:dyDescent="0.25">
      <c r="A1725">
        <v>14.356369000000001</v>
      </c>
      <c r="B1725">
        <v>5.6139811999999997E-2</v>
      </c>
    </row>
    <row r="1726" spans="1:2" x14ac:dyDescent="0.25">
      <c r="A1726">
        <v>14.360745000000001</v>
      </c>
      <c r="B1726">
        <v>6.3028127000000003E-2</v>
      </c>
    </row>
    <row r="1727" spans="1:2" x14ac:dyDescent="0.25">
      <c r="A1727">
        <v>14.373871000000001</v>
      </c>
      <c r="B1727">
        <v>6.4750209000000003E-2</v>
      </c>
    </row>
    <row r="1728" spans="1:2" x14ac:dyDescent="0.25">
      <c r="A1728">
        <v>14.373871000000001</v>
      </c>
      <c r="B1728">
        <v>5.7861890999999999E-2</v>
      </c>
    </row>
    <row r="1729" spans="1:2" x14ac:dyDescent="0.25">
      <c r="A1729">
        <v>14.391376999999999</v>
      </c>
      <c r="B1729">
        <v>6.3028127000000003E-2</v>
      </c>
    </row>
    <row r="1730" spans="1:2" x14ac:dyDescent="0.25">
      <c r="A1730">
        <v>14.400127999999995</v>
      </c>
      <c r="B1730">
        <v>6.4750209000000003E-2</v>
      </c>
    </row>
    <row r="1731" spans="1:2" x14ac:dyDescent="0.25">
      <c r="A1731">
        <v>14.408878000000001</v>
      </c>
      <c r="B1731">
        <v>5.6139811999999997E-2</v>
      </c>
    </row>
    <row r="1732" spans="1:2" x14ac:dyDescent="0.25">
      <c r="A1732">
        <v>14.413253999999995</v>
      </c>
      <c r="B1732">
        <v>5.9583969000000001E-2</v>
      </c>
    </row>
    <row r="1733" spans="1:2" x14ac:dyDescent="0.25">
      <c r="A1733">
        <v>14.426380000000002</v>
      </c>
      <c r="B1733">
        <v>5.6139811999999997E-2</v>
      </c>
    </row>
    <row r="1734" spans="1:2" x14ac:dyDescent="0.25">
      <c r="A1734">
        <v>14.435130999999998</v>
      </c>
      <c r="B1734">
        <v>5.2695651000000003E-2</v>
      </c>
    </row>
    <row r="1735" spans="1:2" x14ac:dyDescent="0.25">
      <c r="A1735">
        <v>14.439506999999999</v>
      </c>
      <c r="B1735">
        <v>5.7861890999999999E-2</v>
      </c>
    </row>
    <row r="1736" spans="1:2" x14ac:dyDescent="0.25">
      <c r="A1736">
        <v>14.452632999999999</v>
      </c>
      <c r="B1736">
        <v>5.9583969000000001E-2</v>
      </c>
    </row>
    <row r="1737" spans="1:2" x14ac:dyDescent="0.25">
      <c r="A1737">
        <v>14.461383999999995</v>
      </c>
      <c r="B1737">
        <v>5.2695651000000003E-2</v>
      </c>
    </row>
    <row r="1738" spans="1:2" x14ac:dyDescent="0.25">
      <c r="A1738">
        <v>14.465758999999998</v>
      </c>
      <c r="B1738">
        <v>5.0973572000000002E-2</v>
      </c>
    </row>
    <row r="1739" spans="1:2" x14ac:dyDescent="0.25">
      <c r="A1739">
        <v>14.487639999999999</v>
      </c>
      <c r="B1739">
        <v>5.0973572000000002E-2</v>
      </c>
    </row>
    <row r="1740" spans="1:2" x14ac:dyDescent="0.25">
      <c r="A1740">
        <v>14.487639999999999</v>
      </c>
      <c r="B1740">
        <v>5.0973572000000002E-2</v>
      </c>
    </row>
    <row r="1741" spans="1:2" x14ac:dyDescent="0.25">
      <c r="A1741">
        <v>14.492016</v>
      </c>
      <c r="B1741">
        <v>5.0973572000000002E-2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D709-708D-4D1A-9EB9-63B366AE46D0}">
  <dimension ref="A1:E1741"/>
  <sheetViews>
    <sheetView workbookViewId="0">
      <selection activeCell="N18" sqref="N18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8</v>
      </c>
      <c r="B2" t="s">
        <v>5</v>
      </c>
    </row>
    <row r="3" spans="1:2" x14ac:dyDescent="0.25">
      <c r="A3">
        <v>0</v>
      </c>
      <c r="B3">
        <v>0.30239725000000001</v>
      </c>
    </row>
    <row r="4" spans="1:2" x14ac:dyDescent="0.25">
      <c r="A4">
        <v>1.3125999999999749E-2</v>
      </c>
      <c r="B4">
        <v>0.35405966999999999</v>
      </c>
    </row>
    <row r="5" spans="1:2" x14ac:dyDescent="0.25">
      <c r="A5">
        <v>2.1876999999996372E-2</v>
      </c>
      <c r="B5">
        <v>0.41949871</v>
      </c>
    </row>
    <row r="6" spans="1:2" x14ac:dyDescent="0.25">
      <c r="A6">
        <v>2.6252999999996973E-2</v>
      </c>
      <c r="B6">
        <v>0.49182606000000001</v>
      </c>
    </row>
    <row r="7" spans="1:2" x14ac:dyDescent="0.25">
      <c r="A7">
        <v>3.06280000000001E-2</v>
      </c>
      <c r="B7">
        <v>0.54521054000000002</v>
      </c>
    </row>
    <row r="8" spans="1:2" x14ac:dyDescent="0.25">
      <c r="A8">
        <v>4.3754999999997324E-2</v>
      </c>
      <c r="B8">
        <v>0.63475870999999995</v>
      </c>
    </row>
    <row r="9" spans="1:2" x14ac:dyDescent="0.25">
      <c r="A9">
        <v>4.813000000000045E-2</v>
      </c>
      <c r="B9">
        <v>0.68986528999999996</v>
      </c>
    </row>
    <row r="10" spans="1:2" x14ac:dyDescent="0.25">
      <c r="A10">
        <v>5.6880999999997073E-2</v>
      </c>
      <c r="B10">
        <v>0.79835628999999997</v>
      </c>
    </row>
    <row r="11" spans="1:2" x14ac:dyDescent="0.25">
      <c r="A11">
        <v>7.4387000000001535E-2</v>
      </c>
      <c r="B11">
        <v>0.87412785999999998</v>
      </c>
    </row>
    <row r="12" spans="1:2" x14ac:dyDescent="0.25">
      <c r="A12">
        <v>7.4387000000001535E-2</v>
      </c>
      <c r="B12">
        <v>0.95334350999999995</v>
      </c>
    </row>
    <row r="13" spans="1:2" x14ac:dyDescent="0.25">
      <c r="A13">
        <v>7.4387000000001535E-2</v>
      </c>
      <c r="B13">
        <v>1.0308371000000001</v>
      </c>
    </row>
    <row r="14" spans="1:2" x14ac:dyDescent="0.25">
      <c r="A14">
        <v>9.6263999999997907E-2</v>
      </c>
      <c r="B14">
        <v>1.1496606</v>
      </c>
    </row>
    <row r="15" spans="1:2" x14ac:dyDescent="0.25">
      <c r="A15">
        <v>0.10501500000000163</v>
      </c>
      <c r="B15">
        <v>1.2219880000000001</v>
      </c>
    </row>
    <row r="16" spans="1:2" x14ac:dyDescent="0.25">
      <c r="A16">
        <v>0.10938999999999766</v>
      </c>
      <c r="B16">
        <v>1.3218684999999999</v>
      </c>
    </row>
    <row r="17" spans="1:2" x14ac:dyDescent="0.25">
      <c r="A17">
        <v>0.11814100000000138</v>
      </c>
      <c r="B17">
        <v>1.4234713000000001</v>
      </c>
    </row>
    <row r="18" spans="1:2" x14ac:dyDescent="0.25">
      <c r="A18">
        <v>0.12251699999999488</v>
      </c>
      <c r="B18">
        <v>1.5354064999999999</v>
      </c>
    </row>
    <row r="19" spans="1:2" x14ac:dyDescent="0.25">
      <c r="A19">
        <v>0.13126799999999861</v>
      </c>
      <c r="B19">
        <v>1.6266768</v>
      </c>
    </row>
    <row r="20" spans="1:2" x14ac:dyDescent="0.25">
      <c r="A20">
        <v>0.14439399999999836</v>
      </c>
      <c r="B20">
        <v>1.7523886</v>
      </c>
    </row>
    <row r="21" spans="1:2" x14ac:dyDescent="0.25">
      <c r="A21">
        <v>0.15314499999999498</v>
      </c>
      <c r="B21">
        <v>1.8574355</v>
      </c>
    </row>
    <row r="22" spans="1:2" x14ac:dyDescent="0.25">
      <c r="A22">
        <v>0.15751999999999811</v>
      </c>
      <c r="B22">
        <v>1.9814252999999999</v>
      </c>
    </row>
    <row r="23" spans="1:2" x14ac:dyDescent="0.25">
      <c r="A23">
        <v>0.17064699999999533</v>
      </c>
      <c r="B23">
        <v>2.0692512999999999</v>
      </c>
    </row>
    <row r="24" spans="1:2" x14ac:dyDescent="0.25">
      <c r="A24">
        <v>0.17064699999999533</v>
      </c>
      <c r="B24">
        <v>2.1829084999999999</v>
      </c>
    </row>
    <row r="25" spans="1:2" x14ac:dyDescent="0.25">
      <c r="A25">
        <v>0.18815199999999521</v>
      </c>
      <c r="B25">
        <v>2.3155087999999999</v>
      </c>
    </row>
    <row r="26" spans="1:2" x14ac:dyDescent="0.25">
      <c r="A26">
        <v>0.19252799999999581</v>
      </c>
      <c r="B26">
        <v>2.4257219000000001</v>
      </c>
    </row>
    <row r="27" spans="1:2" x14ac:dyDescent="0.25">
      <c r="A27">
        <v>0.19690299999999894</v>
      </c>
      <c r="B27">
        <v>2.5238805000000002</v>
      </c>
    </row>
    <row r="28" spans="1:2" x14ac:dyDescent="0.25">
      <c r="A28">
        <v>0.20565399999999556</v>
      </c>
      <c r="B28">
        <v>2.6530364</v>
      </c>
    </row>
    <row r="29" spans="1:2" x14ac:dyDescent="0.25">
      <c r="A29">
        <v>0.21878099999999989</v>
      </c>
      <c r="B29">
        <v>2.7839146000000001</v>
      </c>
    </row>
    <row r="30" spans="1:2" x14ac:dyDescent="0.25">
      <c r="A30">
        <v>0.22315599999999591</v>
      </c>
      <c r="B30">
        <v>2.9044601999999999</v>
      </c>
    </row>
    <row r="31" spans="1:2" x14ac:dyDescent="0.25">
      <c r="A31">
        <v>0.23628199999999566</v>
      </c>
      <c r="B31">
        <v>3.0353382</v>
      </c>
    </row>
    <row r="32" spans="1:2" x14ac:dyDescent="0.25">
      <c r="A32">
        <v>0.24065799999999626</v>
      </c>
      <c r="B32">
        <v>3.1421071999999999</v>
      </c>
    </row>
    <row r="33" spans="1:2" x14ac:dyDescent="0.25">
      <c r="A33">
        <v>0.25378399999999601</v>
      </c>
      <c r="B33">
        <v>3.286762</v>
      </c>
    </row>
    <row r="34" spans="1:2" x14ac:dyDescent="0.25">
      <c r="A34">
        <v>0.25815999999999661</v>
      </c>
      <c r="B34">
        <v>3.3952529</v>
      </c>
    </row>
    <row r="35" spans="1:2" x14ac:dyDescent="0.25">
      <c r="A35">
        <v>0.26691100000000034</v>
      </c>
      <c r="B35">
        <v>3.5278532999999999</v>
      </c>
    </row>
    <row r="36" spans="1:2" x14ac:dyDescent="0.25">
      <c r="A36">
        <v>0.27566199999999697</v>
      </c>
      <c r="B36">
        <v>3.6483986000000002</v>
      </c>
    </row>
    <row r="37" spans="1:2" x14ac:dyDescent="0.25">
      <c r="A37">
        <v>0.28003700000000009</v>
      </c>
      <c r="B37">
        <v>3.7637782</v>
      </c>
    </row>
    <row r="38" spans="1:2" x14ac:dyDescent="0.25">
      <c r="A38">
        <v>0.29316699999999685</v>
      </c>
      <c r="B38">
        <v>3.9153210999999999</v>
      </c>
    </row>
    <row r="39" spans="1:2" x14ac:dyDescent="0.25">
      <c r="A39">
        <v>0.30191800000000057</v>
      </c>
      <c r="B39">
        <v>4.0324225</v>
      </c>
    </row>
    <row r="40" spans="1:2" x14ac:dyDescent="0.25">
      <c r="A40">
        <v>0.30629400000000118</v>
      </c>
      <c r="B40">
        <v>4.1512465000000001</v>
      </c>
    </row>
    <row r="41" spans="1:2" x14ac:dyDescent="0.25">
      <c r="A41">
        <v>0.3150449999999978</v>
      </c>
      <c r="B41">
        <v>4.2494049</v>
      </c>
    </row>
    <row r="42" spans="1:2" x14ac:dyDescent="0.25">
      <c r="A42">
        <v>0.32379499999999695</v>
      </c>
      <c r="B42">
        <v>4.3768387000000004</v>
      </c>
    </row>
    <row r="43" spans="1:2" x14ac:dyDescent="0.25">
      <c r="A43">
        <v>0.33692200000000128</v>
      </c>
      <c r="B43">
        <v>4.5042729000000001</v>
      </c>
    </row>
    <row r="44" spans="1:2" x14ac:dyDescent="0.25">
      <c r="A44">
        <v>0.3412969999999973</v>
      </c>
      <c r="B44">
        <v>4.6265406999999996</v>
      </c>
    </row>
    <row r="45" spans="1:2" x14ac:dyDescent="0.25">
      <c r="A45">
        <v>0.35004800000000103</v>
      </c>
      <c r="B45">
        <v>4.7143664000000003</v>
      </c>
    </row>
    <row r="46" spans="1:2" x14ac:dyDescent="0.25">
      <c r="A46">
        <v>0.35879899999999765</v>
      </c>
      <c r="B46">
        <v>4.8676313999999996</v>
      </c>
    </row>
    <row r="47" spans="1:2" x14ac:dyDescent="0.25">
      <c r="A47">
        <v>0.36755000000000138</v>
      </c>
      <c r="B47">
        <v>4.9726787000000003</v>
      </c>
    </row>
    <row r="48" spans="1:2" x14ac:dyDescent="0.25">
      <c r="A48">
        <v>0.376300999999998</v>
      </c>
      <c r="B48">
        <v>5.0467281000000002</v>
      </c>
    </row>
    <row r="49" spans="1:2" x14ac:dyDescent="0.25">
      <c r="A49">
        <v>0.38505200000000173</v>
      </c>
      <c r="B49">
        <v>5.1483306999999998</v>
      </c>
    </row>
    <row r="50" spans="1:2" x14ac:dyDescent="0.25">
      <c r="A50">
        <v>0.38942699999999775</v>
      </c>
      <c r="B50">
        <v>5.2637099999999997</v>
      </c>
    </row>
    <row r="51" spans="1:2" x14ac:dyDescent="0.25">
      <c r="A51">
        <v>0.39818199999999848</v>
      </c>
      <c r="B51">
        <v>5.4118089999999999</v>
      </c>
    </row>
    <row r="52" spans="1:2" x14ac:dyDescent="0.25">
      <c r="A52">
        <v>0.41130799999999823</v>
      </c>
      <c r="B52">
        <v>5.5409651000000002</v>
      </c>
    </row>
    <row r="53" spans="1:2" x14ac:dyDescent="0.25">
      <c r="A53">
        <v>0.41568399999999883</v>
      </c>
      <c r="B53">
        <v>5.6494559999999998</v>
      </c>
    </row>
    <row r="54" spans="1:2" x14ac:dyDescent="0.25">
      <c r="A54">
        <v>0.42443499999999545</v>
      </c>
      <c r="B54">
        <v>5.7631135000000002</v>
      </c>
    </row>
    <row r="55" spans="1:2" x14ac:dyDescent="0.25">
      <c r="A55">
        <v>0.43318599999999918</v>
      </c>
      <c r="B55">
        <v>5.8939915000000003</v>
      </c>
    </row>
    <row r="56" spans="1:2" x14ac:dyDescent="0.25">
      <c r="A56">
        <v>0.4375609999999952</v>
      </c>
      <c r="B56">
        <v>5.9973163999999999</v>
      </c>
    </row>
    <row r="57" spans="1:2" x14ac:dyDescent="0.25">
      <c r="A57">
        <v>0.45068799999999953</v>
      </c>
      <c r="B57">
        <v>6.0989189000000001</v>
      </c>
    </row>
    <row r="58" spans="1:2" x14ac:dyDescent="0.25">
      <c r="A58">
        <v>0.45506299999999555</v>
      </c>
      <c r="B58">
        <v>6.2022437999999998</v>
      </c>
    </row>
    <row r="59" spans="1:2" x14ac:dyDescent="0.25">
      <c r="A59">
        <v>0.4681889999999953</v>
      </c>
      <c r="B59">
        <v>6.3279557000000004</v>
      </c>
    </row>
    <row r="60" spans="1:2" x14ac:dyDescent="0.25">
      <c r="A60">
        <v>0.47693999999999903</v>
      </c>
      <c r="B60">
        <v>6.4209480000000001</v>
      </c>
    </row>
    <row r="61" spans="1:2" x14ac:dyDescent="0.25">
      <c r="A61">
        <v>0.48569099999999565</v>
      </c>
      <c r="B61">
        <v>6.5604361999999998</v>
      </c>
    </row>
    <row r="62" spans="1:2" x14ac:dyDescent="0.25">
      <c r="A62">
        <v>0.49006699999999626</v>
      </c>
      <c r="B62">
        <v>6.6275972999999997</v>
      </c>
    </row>
    <row r="63" spans="1:2" x14ac:dyDescent="0.25">
      <c r="A63">
        <v>0.49444199999999938</v>
      </c>
      <c r="B63">
        <v>6.7360882999999996</v>
      </c>
    </row>
    <row r="64" spans="1:2" x14ac:dyDescent="0.25">
      <c r="A64">
        <v>0.50757199999999614</v>
      </c>
      <c r="B64">
        <v>6.8376913000000004</v>
      </c>
    </row>
    <row r="65" spans="1:2" x14ac:dyDescent="0.25">
      <c r="A65">
        <v>0.51632299999999987</v>
      </c>
      <c r="B65">
        <v>6.9496263999999996</v>
      </c>
    </row>
    <row r="66" spans="1:2" x14ac:dyDescent="0.25">
      <c r="A66">
        <v>0.52069900000000047</v>
      </c>
      <c r="B66">
        <v>7.0477847999999996</v>
      </c>
    </row>
    <row r="67" spans="1:2" x14ac:dyDescent="0.25">
      <c r="A67">
        <v>0.53382500000000022</v>
      </c>
      <c r="B67">
        <v>7.1889953999999996</v>
      </c>
    </row>
    <row r="68" spans="1:2" x14ac:dyDescent="0.25">
      <c r="A68">
        <v>0.53819999999999624</v>
      </c>
      <c r="B68">
        <v>7.2768215999999999</v>
      </c>
    </row>
    <row r="69" spans="1:2" x14ac:dyDescent="0.25">
      <c r="A69">
        <v>0.55570199999999659</v>
      </c>
      <c r="B69">
        <v>7.4300866000000001</v>
      </c>
    </row>
    <row r="70" spans="1:2" x14ac:dyDescent="0.25">
      <c r="A70">
        <v>0.56007799999999719</v>
      </c>
      <c r="B70">
        <v>7.4610843999999998</v>
      </c>
    </row>
    <row r="71" spans="1:2" x14ac:dyDescent="0.25">
      <c r="A71">
        <v>0.56445300000000032</v>
      </c>
      <c r="B71">
        <v>7.5850739000000003</v>
      </c>
    </row>
    <row r="72" spans="1:2" x14ac:dyDescent="0.25">
      <c r="A72">
        <v>0.57757999999999754</v>
      </c>
      <c r="B72">
        <v>7.6832323000000002</v>
      </c>
    </row>
    <row r="73" spans="1:2" x14ac:dyDescent="0.25">
      <c r="A73">
        <v>0.58633100000000127</v>
      </c>
      <c r="B73">
        <v>7.7882794999999998</v>
      </c>
    </row>
    <row r="74" spans="1:2" x14ac:dyDescent="0.25">
      <c r="A74">
        <v>0.59070599999999729</v>
      </c>
      <c r="B74">
        <v>7.8864378999999998</v>
      </c>
    </row>
    <row r="75" spans="1:2" x14ac:dyDescent="0.25">
      <c r="A75">
        <v>0.59945700000000102</v>
      </c>
      <c r="B75">
        <v>8.0000953999999993</v>
      </c>
    </row>
    <row r="76" spans="1:2" x14ac:dyDescent="0.25">
      <c r="A76">
        <v>0.60820799999999764</v>
      </c>
      <c r="B76">
        <v>8.0775889999999997</v>
      </c>
    </row>
    <row r="77" spans="1:2" x14ac:dyDescent="0.25">
      <c r="A77">
        <v>0.6213380000000015</v>
      </c>
      <c r="B77">
        <v>8.1895237000000005</v>
      </c>
    </row>
    <row r="78" spans="1:2" x14ac:dyDescent="0.25">
      <c r="A78">
        <v>0.6213380000000015</v>
      </c>
      <c r="B78">
        <v>8.2601289999999992</v>
      </c>
    </row>
    <row r="79" spans="1:2" x14ac:dyDescent="0.25">
      <c r="A79">
        <v>0.63446400000000125</v>
      </c>
      <c r="B79">
        <v>8.3806753</v>
      </c>
    </row>
    <row r="80" spans="1:2" x14ac:dyDescent="0.25">
      <c r="A80">
        <v>0.63883999999999475</v>
      </c>
      <c r="B80">
        <v>8.4616126999999999</v>
      </c>
    </row>
    <row r="81" spans="1:2" x14ac:dyDescent="0.25">
      <c r="A81">
        <v>0.6519660000000016</v>
      </c>
      <c r="B81">
        <v>8.5528831000000007</v>
      </c>
    </row>
    <row r="82" spans="1:2" x14ac:dyDescent="0.25">
      <c r="A82">
        <v>0.66071699999999822</v>
      </c>
      <c r="B82">
        <v>8.6889277000000007</v>
      </c>
    </row>
    <row r="83" spans="1:2" x14ac:dyDescent="0.25">
      <c r="A83">
        <v>0.67384299999999797</v>
      </c>
      <c r="B83">
        <v>8.7491999000000007</v>
      </c>
    </row>
    <row r="84" spans="1:2" x14ac:dyDescent="0.25">
      <c r="A84">
        <v>0.67384299999999797</v>
      </c>
      <c r="B84">
        <v>8.8576908000000003</v>
      </c>
    </row>
    <row r="85" spans="1:2" x14ac:dyDescent="0.25">
      <c r="A85">
        <v>0.6825940000000017</v>
      </c>
      <c r="B85">
        <v>8.9041872000000009</v>
      </c>
    </row>
    <row r="86" spans="1:2" x14ac:dyDescent="0.25">
      <c r="A86">
        <v>0.6869699999999952</v>
      </c>
      <c r="B86">
        <v>9.0350657000000005</v>
      </c>
    </row>
    <row r="87" spans="1:2" x14ac:dyDescent="0.25">
      <c r="A87">
        <v>0.70009599999999494</v>
      </c>
      <c r="B87">
        <v>9.1401119000000008</v>
      </c>
    </row>
    <row r="88" spans="1:2" x14ac:dyDescent="0.25">
      <c r="A88">
        <v>0.71322299999999927</v>
      </c>
      <c r="B88">
        <v>9.2675467000000005</v>
      </c>
    </row>
    <row r="89" spans="1:2" x14ac:dyDescent="0.25">
      <c r="A89">
        <v>0.7175979999999953</v>
      </c>
      <c r="B89">
        <v>9.2950993000000004</v>
      </c>
    </row>
    <row r="90" spans="1:2" x14ac:dyDescent="0.25">
      <c r="A90">
        <v>0.73072799999999916</v>
      </c>
      <c r="B90">
        <v>9.4104785999999994</v>
      </c>
    </row>
    <row r="91" spans="1:2" x14ac:dyDescent="0.25">
      <c r="A91">
        <v>0.73072799999999916</v>
      </c>
      <c r="B91">
        <v>9.4586973000000008</v>
      </c>
    </row>
    <row r="92" spans="1:2" x14ac:dyDescent="0.25">
      <c r="A92">
        <v>0.73510399999999976</v>
      </c>
      <c r="B92">
        <v>9.5585775000000002</v>
      </c>
    </row>
    <row r="93" spans="1:2" x14ac:dyDescent="0.25">
      <c r="A93">
        <v>0.74822999999999951</v>
      </c>
      <c r="B93">
        <v>9.6653471</v>
      </c>
    </row>
    <row r="94" spans="1:2" x14ac:dyDescent="0.25">
      <c r="A94">
        <v>0.75698099999999613</v>
      </c>
      <c r="B94">
        <v>9.7462844999999998</v>
      </c>
    </row>
    <row r="95" spans="1:2" x14ac:dyDescent="0.25">
      <c r="A95">
        <v>0.76573199999999986</v>
      </c>
      <c r="B95">
        <v>9.7772818000000008</v>
      </c>
    </row>
    <row r="96" spans="1:2" x14ac:dyDescent="0.25">
      <c r="A96">
        <v>0.77010699999999588</v>
      </c>
      <c r="B96">
        <v>9.8995494999999991</v>
      </c>
    </row>
    <row r="97" spans="1:2" x14ac:dyDescent="0.25">
      <c r="A97">
        <v>0.77885799999999961</v>
      </c>
      <c r="B97">
        <v>9.9925423000000002</v>
      </c>
    </row>
    <row r="98" spans="1:2" x14ac:dyDescent="0.25">
      <c r="A98">
        <v>0.78760899999999623</v>
      </c>
      <c r="B98">
        <v>10.039038</v>
      </c>
    </row>
    <row r="99" spans="1:2" x14ac:dyDescent="0.25">
      <c r="A99">
        <v>0.79635999999999996</v>
      </c>
      <c r="B99">
        <v>10.149251</v>
      </c>
    </row>
    <row r="100" spans="1:2" x14ac:dyDescent="0.25">
      <c r="A100">
        <v>0.80511099999999658</v>
      </c>
      <c r="B100">
        <v>10.216412999999999</v>
      </c>
    </row>
    <row r="101" spans="1:2" x14ac:dyDescent="0.25">
      <c r="A101">
        <v>0.81823699999999633</v>
      </c>
      <c r="B101">
        <v>10.295628000000001</v>
      </c>
    </row>
    <row r="102" spans="1:2" x14ac:dyDescent="0.25">
      <c r="A102">
        <v>0.82261299999999693</v>
      </c>
      <c r="B102">
        <v>10.405841000000001</v>
      </c>
    </row>
    <row r="103" spans="1:2" x14ac:dyDescent="0.25">
      <c r="A103">
        <v>0.83136400000000066</v>
      </c>
      <c r="B103">
        <v>10.493668</v>
      </c>
    </row>
    <row r="104" spans="1:2" x14ac:dyDescent="0.25">
      <c r="A104">
        <v>0.84011900000000139</v>
      </c>
      <c r="B104">
        <v>10.578049</v>
      </c>
    </row>
    <row r="105" spans="1:2" x14ac:dyDescent="0.25">
      <c r="A105">
        <v>0.84886900000000054</v>
      </c>
      <c r="B105">
        <v>10.714093</v>
      </c>
    </row>
    <row r="106" spans="1:2" x14ac:dyDescent="0.25">
      <c r="A106">
        <v>0.85761999999999716</v>
      </c>
      <c r="B106">
        <v>10.748535</v>
      </c>
    </row>
    <row r="107" spans="1:2" x14ac:dyDescent="0.25">
      <c r="A107">
        <v>0.87074700000000149</v>
      </c>
      <c r="B107">
        <v>10.829473</v>
      </c>
    </row>
    <row r="108" spans="1:2" x14ac:dyDescent="0.25">
      <c r="A108">
        <v>0.87074700000000149</v>
      </c>
      <c r="B108">
        <v>10.870803</v>
      </c>
    </row>
    <row r="109" spans="1:2" x14ac:dyDescent="0.25">
      <c r="A109">
        <v>0.87949799999999811</v>
      </c>
      <c r="B109">
        <v>10.917299</v>
      </c>
    </row>
    <row r="110" spans="1:2" x14ac:dyDescent="0.25">
      <c r="A110">
        <v>0.88824899999999474</v>
      </c>
      <c r="B110">
        <v>11.037845000000001</v>
      </c>
    </row>
    <row r="111" spans="1:2" x14ac:dyDescent="0.25">
      <c r="A111">
        <v>0.90137500000000159</v>
      </c>
      <c r="B111">
        <v>11.115337999999999</v>
      </c>
    </row>
    <row r="112" spans="1:2" x14ac:dyDescent="0.25">
      <c r="A112">
        <v>0.90574999999999761</v>
      </c>
      <c r="B112">
        <v>11.187665000000001</v>
      </c>
    </row>
    <row r="113" spans="1:2" x14ac:dyDescent="0.25">
      <c r="A113">
        <v>0.91887699999999484</v>
      </c>
      <c r="B113">
        <v>11.318543</v>
      </c>
    </row>
    <row r="114" spans="1:2" x14ac:dyDescent="0.25">
      <c r="A114">
        <v>0.92325199999999796</v>
      </c>
      <c r="B114">
        <v>11.342651999999999</v>
      </c>
    </row>
    <row r="115" spans="1:2" x14ac:dyDescent="0.25">
      <c r="A115">
        <v>0.93200300000000169</v>
      </c>
      <c r="B115">
        <v>11.413258000000001</v>
      </c>
    </row>
    <row r="116" spans="1:2" x14ac:dyDescent="0.25">
      <c r="A116">
        <v>0.94075399999999831</v>
      </c>
      <c r="B116">
        <v>11.502806</v>
      </c>
    </row>
    <row r="117" spans="1:2" x14ac:dyDescent="0.25">
      <c r="A117">
        <v>0.94950899999999905</v>
      </c>
      <c r="B117">
        <v>11.597521</v>
      </c>
    </row>
    <row r="118" spans="1:2" x14ac:dyDescent="0.25">
      <c r="A118">
        <v>0.95825999999999567</v>
      </c>
      <c r="B118">
        <v>11.656072</v>
      </c>
    </row>
    <row r="119" spans="1:2" x14ac:dyDescent="0.25">
      <c r="A119">
        <v>0.9670109999999994</v>
      </c>
      <c r="B119">
        <v>11.749063</v>
      </c>
    </row>
    <row r="120" spans="1:2" x14ac:dyDescent="0.25">
      <c r="A120">
        <v>0.9670109999999994</v>
      </c>
      <c r="B120">
        <v>11.800725999999999</v>
      </c>
    </row>
    <row r="121" spans="1:2" x14ac:dyDescent="0.25">
      <c r="A121">
        <v>0.98013699999999915</v>
      </c>
      <c r="B121">
        <v>11.879942</v>
      </c>
    </row>
    <row r="122" spans="1:2" x14ac:dyDescent="0.25">
      <c r="A122">
        <v>0.9932629999999989</v>
      </c>
      <c r="B122">
        <v>11.984988</v>
      </c>
    </row>
    <row r="123" spans="1:2" x14ac:dyDescent="0.25">
      <c r="A123">
        <v>1.0020139999999955</v>
      </c>
      <c r="B123">
        <v>12.084868999999999</v>
      </c>
    </row>
    <row r="124" spans="1:2" x14ac:dyDescent="0.25">
      <c r="A124">
        <v>1.0063899999999961</v>
      </c>
      <c r="B124">
        <v>12.117589000000001</v>
      </c>
    </row>
    <row r="125" spans="1:2" x14ac:dyDescent="0.25">
      <c r="A125">
        <v>1.0151409999999998</v>
      </c>
      <c r="B125">
        <v>12.164084000000001</v>
      </c>
    </row>
    <row r="126" spans="1:2" x14ac:dyDescent="0.25">
      <c r="A126">
        <v>1.0238919999999965</v>
      </c>
      <c r="B126">
        <v>12.272576000000001</v>
      </c>
    </row>
    <row r="127" spans="1:2" x14ac:dyDescent="0.25">
      <c r="A127">
        <v>1.0326419999999956</v>
      </c>
      <c r="B127">
        <v>12.327681999999999</v>
      </c>
    </row>
    <row r="128" spans="1:2" x14ac:dyDescent="0.25">
      <c r="A128">
        <v>1.0457689999999999</v>
      </c>
      <c r="B128">
        <v>12.448228</v>
      </c>
    </row>
    <row r="129" spans="1:2" x14ac:dyDescent="0.25">
      <c r="A129">
        <v>1.0545199999999966</v>
      </c>
      <c r="B129">
        <v>12.424118999999999</v>
      </c>
    </row>
    <row r="130" spans="1:2" x14ac:dyDescent="0.25">
      <c r="A130">
        <v>1.0545199999999966</v>
      </c>
      <c r="B130">
        <v>12.465448</v>
      </c>
    </row>
    <row r="131" spans="1:2" x14ac:dyDescent="0.25">
      <c r="A131">
        <v>1.0676500000000004</v>
      </c>
      <c r="B131">
        <v>12.603215000000001</v>
      </c>
    </row>
    <row r="132" spans="1:2" x14ac:dyDescent="0.25">
      <c r="A132">
        <v>1.0720249999999965</v>
      </c>
      <c r="B132">
        <v>12.666931999999999</v>
      </c>
    </row>
    <row r="133" spans="1:2" x14ac:dyDescent="0.25">
      <c r="A133">
        <v>1.0764009999999971</v>
      </c>
      <c r="B133">
        <v>12.70654</v>
      </c>
    </row>
    <row r="134" spans="1:2" x14ac:dyDescent="0.25">
      <c r="A134">
        <v>1.0895269999999968</v>
      </c>
      <c r="B134">
        <v>12.813309</v>
      </c>
    </row>
    <row r="135" spans="1:2" x14ac:dyDescent="0.25">
      <c r="A135">
        <v>1.0982780000000005</v>
      </c>
      <c r="B135">
        <v>12.825362999999999</v>
      </c>
    </row>
    <row r="136" spans="1:2" x14ac:dyDescent="0.25">
      <c r="A136">
        <v>1.1157800000000009</v>
      </c>
      <c r="B136">
        <v>12.940742</v>
      </c>
    </row>
    <row r="137" spans="1:2" x14ac:dyDescent="0.25">
      <c r="A137">
        <v>1.1114049999999978</v>
      </c>
      <c r="B137">
        <v>12.976907000000001</v>
      </c>
    </row>
    <row r="138" spans="1:2" x14ac:dyDescent="0.25">
      <c r="A138">
        <v>1.1245309999999975</v>
      </c>
      <c r="B138">
        <v>13.064733</v>
      </c>
    </row>
    <row r="139" spans="1:2" x14ac:dyDescent="0.25">
      <c r="A139">
        <v>1.1289060000000006</v>
      </c>
      <c r="B139">
        <v>13.143948999999999</v>
      </c>
    </row>
    <row r="140" spans="1:2" x14ac:dyDescent="0.25">
      <c r="A140">
        <v>1.1376569999999973</v>
      </c>
      <c r="B140">
        <v>13.205943</v>
      </c>
    </row>
    <row r="141" spans="1:2" x14ac:dyDescent="0.25">
      <c r="A141">
        <v>1.146408000000001</v>
      </c>
      <c r="B141">
        <v>13.288603</v>
      </c>
    </row>
    <row r="142" spans="1:2" x14ac:dyDescent="0.25">
      <c r="A142">
        <v>1.1551589999999976</v>
      </c>
      <c r="B142">
        <v>13.331656000000001</v>
      </c>
    </row>
    <row r="143" spans="1:2" x14ac:dyDescent="0.25">
      <c r="A143">
        <v>1.1639100000000013</v>
      </c>
      <c r="B143">
        <v>13.429812999999999</v>
      </c>
    </row>
    <row r="144" spans="1:2" x14ac:dyDescent="0.25">
      <c r="A144">
        <v>1.172664999999995</v>
      </c>
      <c r="B144">
        <v>13.464255</v>
      </c>
    </row>
    <row r="145" spans="1:2" x14ac:dyDescent="0.25">
      <c r="A145">
        <v>1.1770399999999981</v>
      </c>
      <c r="B145">
        <v>13.498697</v>
      </c>
    </row>
    <row r="146" spans="1:2" x14ac:dyDescent="0.25">
      <c r="A146">
        <v>1.1901669999999953</v>
      </c>
      <c r="B146">
        <v>13.584801000000001</v>
      </c>
    </row>
    <row r="147" spans="1:2" x14ac:dyDescent="0.25">
      <c r="A147">
        <v>1.198917999999999</v>
      </c>
      <c r="B147">
        <v>13.624409</v>
      </c>
    </row>
    <row r="148" spans="1:2" x14ac:dyDescent="0.25">
      <c r="A148">
        <v>1.2076679999999982</v>
      </c>
      <c r="B148">
        <v>13.715679</v>
      </c>
    </row>
    <row r="149" spans="1:2" x14ac:dyDescent="0.25">
      <c r="A149">
        <v>1.2207949999999954</v>
      </c>
      <c r="B149">
        <v>13.827614000000001</v>
      </c>
    </row>
    <row r="150" spans="1:2" x14ac:dyDescent="0.25">
      <c r="A150">
        <v>1.2164189999999948</v>
      </c>
      <c r="B150">
        <v>13.862056000000001</v>
      </c>
    </row>
    <row r="151" spans="1:2" x14ac:dyDescent="0.25">
      <c r="A151">
        <v>1.2295459999999991</v>
      </c>
      <c r="B151">
        <v>13.934383</v>
      </c>
    </row>
    <row r="152" spans="1:2" x14ac:dyDescent="0.25">
      <c r="A152">
        <v>1.2426719999999989</v>
      </c>
      <c r="B152">
        <v>13.922329</v>
      </c>
    </row>
    <row r="153" spans="1:2" x14ac:dyDescent="0.25">
      <c r="A153">
        <v>1.2470479999999995</v>
      </c>
      <c r="B153">
        <v>13.996378</v>
      </c>
    </row>
    <row r="154" spans="1:2" x14ac:dyDescent="0.25">
      <c r="A154">
        <v>1.2557979999999986</v>
      </c>
      <c r="B154">
        <v>14.092814000000001</v>
      </c>
    </row>
    <row r="155" spans="1:2" x14ac:dyDescent="0.25">
      <c r="A155">
        <v>1.2645489999999953</v>
      </c>
      <c r="B155">
        <v>14.184085</v>
      </c>
    </row>
    <row r="156" spans="1:2" x14ac:dyDescent="0.25">
      <c r="A156">
        <v>1.273299999999999</v>
      </c>
      <c r="B156">
        <v>14.197862000000001</v>
      </c>
    </row>
    <row r="157" spans="1:2" x14ac:dyDescent="0.25">
      <c r="A157">
        <v>1.2864299999999957</v>
      </c>
      <c r="B157">
        <v>14.309796</v>
      </c>
    </row>
    <row r="158" spans="1:2" x14ac:dyDescent="0.25">
      <c r="A158">
        <v>1.2951809999999995</v>
      </c>
      <c r="B158">
        <v>14.309796</v>
      </c>
    </row>
    <row r="159" spans="1:2" x14ac:dyDescent="0.25">
      <c r="A159">
        <v>1.2951809999999995</v>
      </c>
      <c r="B159">
        <v>14.354570000000001</v>
      </c>
    </row>
    <row r="160" spans="1:2" x14ac:dyDescent="0.25">
      <c r="A160">
        <v>1.3039319999999961</v>
      </c>
      <c r="B160">
        <v>14.440675000000001</v>
      </c>
    </row>
    <row r="161" spans="1:2" x14ac:dyDescent="0.25">
      <c r="A161">
        <v>1.3170590000000004</v>
      </c>
      <c r="B161">
        <v>14.521611999999999</v>
      </c>
    </row>
    <row r="162" spans="1:2" x14ac:dyDescent="0.25">
      <c r="A162">
        <v>1.3301850000000002</v>
      </c>
      <c r="B162">
        <v>14.533666999999999</v>
      </c>
    </row>
    <row r="163" spans="1:2" x14ac:dyDescent="0.25">
      <c r="A163">
        <v>1.325809999999997</v>
      </c>
      <c r="B163">
        <v>14.588774000000001</v>
      </c>
    </row>
    <row r="164" spans="1:2" x14ac:dyDescent="0.25">
      <c r="A164">
        <v>1.3433109999999999</v>
      </c>
      <c r="B164">
        <v>14.712763000000001</v>
      </c>
    </row>
    <row r="165" spans="1:2" x14ac:dyDescent="0.25">
      <c r="A165">
        <v>1.3520619999999965</v>
      </c>
      <c r="B165">
        <v>14.721374000000001</v>
      </c>
    </row>
    <row r="166" spans="1:2" x14ac:dyDescent="0.25">
      <c r="A166">
        <v>1.3608130000000003</v>
      </c>
      <c r="B166">
        <v>14.791979</v>
      </c>
    </row>
    <row r="167" spans="1:2" x14ac:dyDescent="0.25">
      <c r="A167">
        <v>1.3608130000000003</v>
      </c>
      <c r="B167">
        <v>14.841919000000001</v>
      </c>
    </row>
    <row r="168" spans="1:2" x14ac:dyDescent="0.25">
      <c r="A168">
        <v>1.3783150000000006</v>
      </c>
      <c r="B168">
        <v>14.883248999999999</v>
      </c>
    </row>
    <row r="169" spans="1:2" x14ac:dyDescent="0.25">
      <c r="A169">
        <v>1.3826910000000012</v>
      </c>
      <c r="B169">
        <v>14.952132000000001</v>
      </c>
    </row>
    <row r="170" spans="1:2" x14ac:dyDescent="0.25">
      <c r="A170">
        <v>1.3914410000000004</v>
      </c>
      <c r="B170">
        <v>14.986573999999999</v>
      </c>
    </row>
    <row r="171" spans="1:2" x14ac:dyDescent="0.25">
      <c r="A171">
        <v>1.4001960000000011</v>
      </c>
      <c r="B171">
        <v>15.036514</v>
      </c>
    </row>
    <row r="172" spans="1:2" x14ac:dyDescent="0.25">
      <c r="A172">
        <v>1.4045720000000017</v>
      </c>
      <c r="B172">
        <v>15.170836</v>
      </c>
    </row>
    <row r="173" spans="1:2" x14ac:dyDescent="0.25">
      <c r="A173">
        <v>1.4176980000000015</v>
      </c>
      <c r="B173">
        <v>15.203556000000001</v>
      </c>
    </row>
    <row r="174" spans="1:2" x14ac:dyDescent="0.25">
      <c r="A174">
        <v>1.4264489999999981</v>
      </c>
      <c r="B174">
        <v>15.241441999999999</v>
      </c>
    </row>
    <row r="175" spans="1:2" x14ac:dyDescent="0.25">
      <c r="A175">
        <v>1.4351999999999947</v>
      </c>
      <c r="B175">
        <v>15.286216</v>
      </c>
    </row>
    <row r="176" spans="1:2" x14ac:dyDescent="0.25">
      <c r="A176">
        <v>1.4395749999999978</v>
      </c>
      <c r="B176">
        <v>15.365432</v>
      </c>
    </row>
    <row r="177" spans="1:2" x14ac:dyDescent="0.25">
      <c r="A177">
        <v>1.4483260000000016</v>
      </c>
      <c r="B177">
        <v>15.382652</v>
      </c>
    </row>
    <row r="178" spans="1:2" x14ac:dyDescent="0.25">
      <c r="A178">
        <v>1.4570769999999982</v>
      </c>
      <c r="B178">
        <v>15.468757</v>
      </c>
    </row>
    <row r="179" spans="1:2" x14ac:dyDescent="0.25">
      <c r="A179">
        <v>1.4702039999999954</v>
      </c>
      <c r="B179">
        <v>15.477366</v>
      </c>
    </row>
    <row r="180" spans="1:2" x14ac:dyDescent="0.25">
      <c r="A180">
        <v>1.4789540000000017</v>
      </c>
      <c r="B180">
        <v>15.498032</v>
      </c>
    </row>
    <row r="181" spans="1:2" x14ac:dyDescent="0.25">
      <c r="A181">
        <v>1.4833299999999952</v>
      </c>
      <c r="B181">
        <v>15.57897</v>
      </c>
    </row>
    <row r="182" spans="1:2" x14ac:dyDescent="0.25">
      <c r="A182">
        <v>1.4877049999999983</v>
      </c>
      <c r="B182">
        <v>15.634076</v>
      </c>
    </row>
    <row r="183" spans="1:2" x14ac:dyDescent="0.25">
      <c r="A183">
        <v>1.4964559999999949</v>
      </c>
      <c r="B183">
        <v>15.654741</v>
      </c>
    </row>
    <row r="184" spans="1:2" x14ac:dyDescent="0.25">
      <c r="A184">
        <v>1.5183369999999954</v>
      </c>
      <c r="B184">
        <v>15.761509999999999</v>
      </c>
    </row>
    <row r="185" spans="1:2" x14ac:dyDescent="0.25">
      <c r="A185">
        <v>1.5183369999999954</v>
      </c>
      <c r="B185">
        <v>15.756344</v>
      </c>
    </row>
    <row r="186" spans="1:2" x14ac:dyDescent="0.25">
      <c r="A186">
        <v>1.522712999999996</v>
      </c>
      <c r="B186">
        <v>15.814895</v>
      </c>
    </row>
    <row r="187" spans="1:2" x14ac:dyDescent="0.25">
      <c r="A187">
        <v>1.5358389999999957</v>
      </c>
      <c r="B187">
        <v>15.868278999999999</v>
      </c>
    </row>
    <row r="188" spans="1:2" x14ac:dyDescent="0.25">
      <c r="A188">
        <v>1.5402149999999963</v>
      </c>
      <c r="B188">
        <v>15.900998</v>
      </c>
    </row>
    <row r="189" spans="1:2" x14ac:dyDescent="0.25">
      <c r="A189">
        <v>1.5445899999999995</v>
      </c>
      <c r="B189">
        <v>16.042210000000001</v>
      </c>
    </row>
    <row r="190" spans="1:2" x14ac:dyDescent="0.25">
      <c r="A190">
        <v>1.5577159999999992</v>
      </c>
      <c r="B190">
        <v>16.030152999999999</v>
      </c>
    </row>
    <row r="191" spans="1:2" x14ac:dyDescent="0.25">
      <c r="A191">
        <v>1.5708429999999964</v>
      </c>
      <c r="B191">
        <v>16.088705000000001</v>
      </c>
    </row>
    <row r="192" spans="1:2" x14ac:dyDescent="0.25">
      <c r="A192">
        <v>1.5752179999999996</v>
      </c>
      <c r="B192">
        <v>16.164476000000001</v>
      </c>
    </row>
    <row r="193" spans="1:2" x14ac:dyDescent="0.25">
      <c r="A193">
        <v>1.5839689999999962</v>
      </c>
      <c r="B193">
        <v>16.207529000000001</v>
      </c>
    </row>
    <row r="194" spans="1:2" x14ac:dyDescent="0.25">
      <c r="A194">
        <v>1.5883449999999968</v>
      </c>
      <c r="B194">
        <v>16.193752</v>
      </c>
    </row>
    <row r="195" spans="1:2" x14ac:dyDescent="0.25">
      <c r="A195">
        <v>1.5927199999999999</v>
      </c>
      <c r="B195">
        <v>16.271246000000001</v>
      </c>
    </row>
    <row r="196" spans="1:2" x14ac:dyDescent="0.25">
      <c r="A196">
        <v>1.6102220000000003</v>
      </c>
      <c r="B196">
        <v>16.340129999999998</v>
      </c>
    </row>
    <row r="197" spans="1:2" x14ac:dyDescent="0.25">
      <c r="A197">
        <v>1.618977000000001</v>
      </c>
      <c r="B197">
        <v>16.367681999999999</v>
      </c>
    </row>
    <row r="198" spans="1:2" x14ac:dyDescent="0.25">
      <c r="A198">
        <v>1.6277279999999976</v>
      </c>
      <c r="B198">
        <v>16.434843000000001</v>
      </c>
    </row>
    <row r="199" spans="1:2" x14ac:dyDescent="0.25">
      <c r="A199">
        <v>1.6364790000000013</v>
      </c>
      <c r="B199">
        <v>16.464119</v>
      </c>
    </row>
    <row r="200" spans="1:2" x14ac:dyDescent="0.25">
      <c r="A200">
        <v>1.6364790000000013</v>
      </c>
      <c r="B200">
        <v>16.472729000000001</v>
      </c>
    </row>
    <row r="201" spans="1:2" x14ac:dyDescent="0.25">
      <c r="A201">
        <v>1.6496050000000011</v>
      </c>
      <c r="B201">
        <v>16.548500000000001</v>
      </c>
    </row>
    <row r="202" spans="1:2" x14ac:dyDescent="0.25">
      <c r="A202">
        <v>1.6539799999999971</v>
      </c>
      <c r="B202">
        <v>16.596720000000001</v>
      </c>
    </row>
    <row r="203" spans="1:2" x14ac:dyDescent="0.25">
      <c r="A203">
        <v>1.6671070000000014</v>
      </c>
      <c r="B203">
        <v>16.682822999999999</v>
      </c>
    </row>
    <row r="204" spans="1:2" x14ac:dyDescent="0.25">
      <c r="A204">
        <v>1.6758579999999981</v>
      </c>
      <c r="B204">
        <v>16.751705000000001</v>
      </c>
    </row>
    <row r="205" spans="1:2" x14ac:dyDescent="0.25">
      <c r="A205">
        <v>1.6846089999999947</v>
      </c>
      <c r="B205">
        <v>16.782703000000001</v>
      </c>
    </row>
    <row r="206" spans="1:2" x14ac:dyDescent="0.25">
      <c r="A206">
        <v>1.6933590000000009</v>
      </c>
      <c r="B206">
        <v>16.794758000000002</v>
      </c>
    </row>
    <row r="207" spans="1:2" x14ac:dyDescent="0.25">
      <c r="A207">
        <v>1.6977350000000015</v>
      </c>
      <c r="B207">
        <v>16.860196999999999</v>
      </c>
    </row>
    <row r="208" spans="1:2" x14ac:dyDescent="0.25">
      <c r="A208">
        <v>1.7064859999999982</v>
      </c>
      <c r="B208">
        <v>16.892916</v>
      </c>
    </row>
    <row r="209" spans="1:2" x14ac:dyDescent="0.25">
      <c r="A209">
        <v>1.7152369999999948</v>
      </c>
      <c r="B209">
        <v>16.937691000000001</v>
      </c>
    </row>
    <row r="210" spans="1:2" x14ac:dyDescent="0.25">
      <c r="A210">
        <v>1.7239879999999985</v>
      </c>
      <c r="B210">
        <v>16.996241000000001</v>
      </c>
    </row>
    <row r="211" spans="1:2" x14ac:dyDescent="0.25">
      <c r="A211">
        <v>1.7327420000000018</v>
      </c>
      <c r="B211">
        <v>17.001408000000001</v>
      </c>
    </row>
    <row r="212" spans="1:2" x14ac:dyDescent="0.25">
      <c r="A212">
        <v>1.7414929999999984</v>
      </c>
      <c r="B212">
        <v>17.020351000000002</v>
      </c>
    </row>
    <row r="213" spans="1:2" x14ac:dyDescent="0.25">
      <c r="A213">
        <v>1.745868999999999</v>
      </c>
      <c r="B213">
        <v>17.099565999999999</v>
      </c>
    </row>
    <row r="214" spans="1:2" x14ac:dyDescent="0.25">
      <c r="A214">
        <v>1.7589949999999988</v>
      </c>
      <c r="B214">
        <v>17.128841000000001</v>
      </c>
    </row>
    <row r="215" spans="1:2" x14ac:dyDescent="0.25">
      <c r="A215">
        <v>1.7677459999999954</v>
      </c>
      <c r="B215">
        <v>17.20289</v>
      </c>
    </row>
    <row r="216" spans="1:2" x14ac:dyDescent="0.25">
      <c r="A216">
        <v>1.7764969999999991</v>
      </c>
      <c r="B216">
        <v>17.256274999999999</v>
      </c>
    </row>
    <row r="217" spans="1:2" x14ac:dyDescent="0.25">
      <c r="A217">
        <v>1.7808719999999951</v>
      </c>
      <c r="B217">
        <v>17.273496999999999</v>
      </c>
    </row>
    <row r="218" spans="1:2" x14ac:dyDescent="0.25">
      <c r="A218">
        <v>1.7896229999999989</v>
      </c>
      <c r="B218">
        <v>17.356155000000001</v>
      </c>
    </row>
    <row r="219" spans="1:2" x14ac:dyDescent="0.25">
      <c r="A219">
        <v>1.7983739999999955</v>
      </c>
      <c r="B219">
        <v>17.349267999999999</v>
      </c>
    </row>
    <row r="220" spans="1:2" x14ac:dyDescent="0.25">
      <c r="A220">
        <v>1.8115009999999998</v>
      </c>
      <c r="B220">
        <v>17.369931999999999</v>
      </c>
    </row>
    <row r="221" spans="1:2" x14ac:dyDescent="0.25">
      <c r="A221">
        <v>1.8115009999999998</v>
      </c>
      <c r="B221">
        <v>17.421595</v>
      </c>
    </row>
    <row r="222" spans="1:2" x14ac:dyDescent="0.25">
      <c r="A222">
        <v>1.8290019999999956</v>
      </c>
      <c r="B222">
        <v>17.495646000000001</v>
      </c>
    </row>
    <row r="223" spans="1:2" x14ac:dyDescent="0.25">
      <c r="A223">
        <v>1.8290019999999956</v>
      </c>
      <c r="B223">
        <v>17.545586</v>
      </c>
    </row>
    <row r="224" spans="1:2" x14ac:dyDescent="0.25">
      <c r="A224">
        <v>1.8377569999999963</v>
      </c>
      <c r="B224">
        <v>17.609303000000001</v>
      </c>
    </row>
    <row r="225" spans="1:2" x14ac:dyDescent="0.25">
      <c r="A225">
        <v>1.8552589999999967</v>
      </c>
      <c r="B225">
        <v>17.593803000000001</v>
      </c>
    </row>
    <row r="226" spans="1:2" x14ac:dyDescent="0.25">
      <c r="A226">
        <v>1.8596349999999973</v>
      </c>
      <c r="B226">
        <v>17.600691000000001</v>
      </c>
    </row>
    <row r="227" spans="1:2" x14ac:dyDescent="0.25">
      <c r="A227">
        <v>1.8596349999999973</v>
      </c>
      <c r="B227">
        <v>17.655798000000001</v>
      </c>
    </row>
    <row r="228" spans="1:2" x14ac:dyDescent="0.25">
      <c r="A228">
        <v>1.872760999999997</v>
      </c>
      <c r="B228">
        <v>17.748791000000001</v>
      </c>
    </row>
    <row r="229" spans="1:2" x14ac:dyDescent="0.25">
      <c r="A229">
        <v>1.8858869999999968</v>
      </c>
      <c r="B229">
        <v>17.7729</v>
      </c>
    </row>
    <row r="230" spans="1:2" x14ac:dyDescent="0.25">
      <c r="A230">
        <v>1.8902629999999974</v>
      </c>
      <c r="B230">
        <v>17.786676</v>
      </c>
    </row>
    <row r="231" spans="1:2" x14ac:dyDescent="0.25">
      <c r="A231">
        <v>1.8990140000000011</v>
      </c>
      <c r="B231">
        <v>17.83145</v>
      </c>
    </row>
    <row r="232" spans="1:2" x14ac:dyDescent="0.25">
      <c r="A232">
        <v>1.9121400000000008</v>
      </c>
      <c r="B232">
        <v>17.869335</v>
      </c>
    </row>
    <row r="233" spans="1:2" x14ac:dyDescent="0.25">
      <c r="A233">
        <v>1.9208909999999975</v>
      </c>
      <c r="B233">
        <v>17.939941000000001</v>
      </c>
    </row>
    <row r="234" spans="1:2" x14ac:dyDescent="0.25">
      <c r="A234">
        <v>1.9208909999999975</v>
      </c>
      <c r="B234">
        <v>17.915832999999999</v>
      </c>
    </row>
    <row r="235" spans="1:2" x14ac:dyDescent="0.25">
      <c r="A235">
        <v>1.9296420000000012</v>
      </c>
      <c r="B235">
        <v>17.922720000000002</v>
      </c>
    </row>
    <row r="236" spans="1:2" x14ac:dyDescent="0.25">
      <c r="A236">
        <v>1.9427680000000009</v>
      </c>
      <c r="B236">
        <v>18.031212</v>
      </c>
    </row>
    <row r="237" spans="1:2" x14ac:dyDescent="0.25">
      <c r="A237">
        <v>1.9558979999999977</v>
      </c>
      <c r="B237">
        <v>18.058765000000001</v>
      </c>
    </row>
    <row r="238" spans="1:2" x14ac:dyDescent="0.25">
      <c r="A238">
        <v>1.9602739999999983</v>
      </c>
      <c r="B238">
        <v>18.081151999999999</v>
      </c>
    </row>
    <row r="239" spans="1:2" x14ac:dyDescent="0.25">
      <c r="A239">
        <v>1.9646490000000014</v>
      </c>
      <c r="B239">
        <v>18.179310000000001</v>
      </c>
    </row>
    <row r="240" spans="1:2" x14ac:dyDescent="0.25">
      <c r="A240">
        <v>1.973399999999998</v>
      </c>
      <c r="B240">
        <v>18.179310000000001</v>
      </c>
    </row>
    <row r="241" spans="1:2" x14ac:dyDescent="0.25">
      <c r="A241">
        <v>1.9821510000000018</v>
      </c>
      <c r="B241">
        <v>18.167255000000001</v>
      </c>
    </row>
    <row r="242" spans="1:2" x14ac:dyDescent="0.25">
      <c r="A242">
        <v>1.9909019999999984</v>
      </c>
      <c r="B242">
        <v>18.263693</v>
      </c>
    </row>
    <row r="243" spans="1:2" x14ac:dyDescent="0.25">
      <c r="A243">
        <v>1.999652999999995</v>
      </c>
      <c r="B243">
        <v>18.258526</v>
      </c>
    </row>
    <row r="244" spans="1:2" x14ac:dyDescent="0.25">
      <c r="A244">
        <v>2.0084039999999987</v>
      </c>
      <c r="B244">
        <v>18.287801999999999</v>
      </c>
    </row>
    <row r="245" spans="1:2" x14ac:dyDescent="0.25">
      <c r="A245">
        <v>2.0171549999999954</v>
      </c>
      <c r="B245">
        <v>18.322243</v>
      </c>
    </row>
    <row r="246" spans="1:2" x14ac:dyDescent="0.25">
      <c r="A246">
        <v>2.0259059999999991</v>
      </c>
      <c r="B246">
        <v>18.418679999999998</v>
      </c>
    </row>
    <row r="247" spans="1:2" x14ac:dyDescent="0.25">
      <c r="A247">
        <v>2.0259059999999991</v>
      </c>
      <c r="B247">
        <v>18.430734999999999</v>
      </c>
    </row>
    <row r="248" spans="1:2" x14ac:dyDescent="0.25">
      <c r="A248">
        <v>2.0390319999999988</v>
      </c>
      <c r="B248">
        <v>18.475508000000001</v>
      </c>
    </row>
    <row r="249" spans="1:2" x14ac:dyDescent="0.25">
      <c r="A249">
        <v>2.0477829999999955</v>
      </c>
      <c r="B249">
        <v>18.475508000000001</v>
      </c>
    </row>
    <row r="250" spans="1:2" x14ac:dyDescent="0.25">
      <c r="A250">
        <v>2.0609129999999993</v>
      </c>
      <c r="B250">
        <v>18.546113999999999</v>
      </c>
    </row>
    <row r="251" spans="1:2" x14ac:dyDescent="0.25">
      <c r="A251">
        <v>2.069663999999996</v>
      </c>
      <c r="B251">
        <v>18.542669</v>
      </c>
    </row>
    <row r="252" spans="1:2" x14ac:dyDescent="0.25">
      <c r="A252">
        <v>2.0784149999999997</v>
      </c>
      <c r="B252">
        <v>18.535782000000001</v>
      </c>
    </row>
    <row r="253" spans="1:2" x14ac:dyDescent="0.25">
      <c r="A253">
        <v>2.0827899999999957</v>
      </c>
      <c r="B253">
        <v>18.628772999999999</v>
      </c>
    </row>
    <row r="254" spans="1:2" x14ac:dyDescent="0.25">
      <c r="A254">
        <v>2.0915409999999994</v>
      </c>
      <c r="B254">
        <v>18.649439000000001</v>
      </c>
    </row>
    <row r="255" spans="1:2" x14ac:dyDescent="0.25">
      <c r="A255">
        <v>2.1002919999999961</v>
      </c>
      <c r="B255">
        <v>18.651160999999998</v>
      </c>
    </row>
    <row r="256" spans="1:2" x14ac:dyDescent="0.25">
      <c r="A256">
        <v>2.1134190000000004</v>
      </c>
      <c r="B256">
        <v>18.738987000000002</v>
      </c>
    </row>
    <row r="257" spans="1:2" x14ac:dyDescent="0.25">
      <c r="A257">
        <v>2.1177939999999964</v>
      </c>
      <c r="B257">
        <v>18.769983</v>
      </c>
    </row>
    <row r="258" spans="1:2" x14ac:dyDescent="0.25">
      <c r="A258">
        <v>2.122169999999997</v>
      </c>
      <c r="B258">
        <v>18.795815000000001</v>
      </c>
    </row>
    <row r="259" spans="1:2" x14ac:dyDescent="0.25">
      <c r="A259">
        <v>2.1352959999999968</v>
      </c>
      <c r="B259">
        <v>18.799258999999999</v>
      </c>
    </row>
    <row r="260" spans="1:2" x14ac:dyDescent="0.25">
      <c r="A260">
        <v>2.1440470000000005</v>
      </c>
      <c r="B260">
        <v>18.866420999999999</v>
      </c>
    </row>
    <row r="261" spans="1:2" x14ac:dyDescent="0.25">
      <c r="A261">
        <v>2.1440470000000005</v>
      </c>
      <c r="B261">
        <v>18.875031</v>
      </c>
    </row>
    <row r="262" spans="1:2" x14ac:dyDescent="0.25">
      <c r="A262">
        <v>2.1571730000000002</v>
      </c>
      <c r="B262">
        <v>18.906029</v>
      </c>
    </row>
    <row r="263" spans="1:2" x14ac:dyDescent="0.25">
      <c r="A263">
        <v>2.1659239999999969</v>
      </c>
      <c r="B263">
        <v>18.907751000000001</v>
      </c>
    </row>
    <row r="264" spans="1:2" x14ac:dyDescent="0.25">
      <c r="A264">
        <v>2.170302999999997</v>
      </c>
      <c r="B264">
        <v>18.971468000000002</v>
      </c>
    </row>
    <row r="265" spans="1:2" x14ac:dyDescent="0.25">
      <c r="A265">
        <v>2.1834300000000013</v>
      </c>
      <c r="B265">
        <v>18.959413999999999</v>
      </c>
    </row>
    <row r="266" spans="1:2" x14ac:dyDescent="0.25">
      <c r="A266">
        <v>2.1921809999999979</v>
      </c>
      <c r="B266">
        <v>19.014519</v>
      </c>
    </row>
    <row r="267" spans="1:2" x14ac:dyDescent="0.25">
      <c r="A267">
        <v>2.1965560000000011</v>
      </c>
      <c r="B267">
        <v>19.019686</v>
      </c>
    </row>
    <row r="268" spans="1:2" x14ac:dyDescent="0.25">
      <c r="A268">
        <v>2.2096829999999983</v>
      </c>
      <c r="B268">
        <v>19.09029</v>
      </c>
    </row>
    <row r="269" spans="1:2" x14ac:dyDescent="0.25">
      <c r="A269">
        <v>2.2184329999999974</v>
      </c>
      <c r="B269">
        <v>19.105789000000001</v>
      </c>
    </row>
    <row r="270" spans="1:2" x14ac:dyDescent="0.25">
      <c r="A270">
        <v>2.222808999999998</v>
      </c>
      <c r="B270">
        <v>19.123011000000002</v>
      </c>
    </row>
    <row r="271" spans="1:2" x14ac:dyDescent="0.25">
      <c r="A271">
        <v>2.2315600000000018</v>
      </c>
      <c r="B271">
        <v>19.174672999999999</v>
      </c>
    </row>
    <row r="272" spans="1:2" x14ac:dyDescent="0.25">
      <c r="A272">
        <v>2.2446860000000015</v>
      </c>
      <c r="B272">
        <v>19.185005</v>
      </c>
    </row>
    <row r="273" spans="1:2" x14ac:dyDescent="0.25">
      <c r="A273">
        <v>2.2534369999999981</v>
      </c>
      <c r="B273">
        <v>19.272831</v>
      </c>
    </row>
    <row r="274" spans="1:2" x14ac:dyDescent="0.25">
      <c r="A274">
        <v>2.2578129999999987</v>
      </c>
      <c r="B274">
        <v>19.247</v>
      </c>
    </row>
    <row r="275" spans="1:2" x14ac:dyDescent="0.25">
      <c r="A275">
        <v>2.2621879999999948</v>
      </c>
      <c r="B275">
        <v>19.298662</v>
      </c>
    </row>
    <row r="276" spans="1:2" x14ac:dyDescent="0.25">
      <c r="A276">
        <v>2.2753140000000016</v>
      </c>
      <c r="B276">
        <v>19.333103000000001</v>
      </c>
    </row>
    <row r="277" spans="1:2" x14ac:dyDescent="0.25">
      <c r="A277">
        <v>2.2796899999999951</v>
      </c>
      <c r="B277">
        <v>19.353769</v>
      </c>
    </row>
    <row r="278" spans="1:2" x14ac:dyDescent="0.25">
      <c r="A278">
        <v>2.292819999999999</v>
      </c>
      <c r="B278">
        <v>19.333103000000001</v>
      </c>
    </row>
    <row r="279" spans="1:2" x14ac:dyDescent="0.25">
      <c r="A279">
        <v>2.3059459999999987</v>
      </c>
      <c r="B279">
        <v>19.422653</v>
      </c>
    </row>
    <row r="280" spans="1:2" x14ac:dyDescent="0.25">
      <c r="A280">
        <v>2.3059459999999987</v>
      </c>
      <c r="B280">
        <v>19.383044999999999</v>
      </c>
    </row>
    <row r="281" spans="1:2" x14ac:dyDescent="0.25">
      <c r="A281">
        <v>2.3146969999999953</v>
      </c>
      <c r="B281">
        <v>19.474314</v>
      </c>
    </row>
    <row r="282" spans="1:2" x14ac:dyDescent="0.25">
      <c r="A282">
        <v>2.3234479999999991</v>
      </c>
      <c r="B282">
        <v>19.443317</v>
      </c>
    </row>
    <row r="283" spans="1:2" x14ac:dyDescent="0.25">
      <c r="A283">
        <v>2.3409499999999994</v>
      </c>
      <c r="B283">
        <v>19.505312</v>
      </c>
    </row>
    <row r="284" spans="1:2" x14ac:dyDescent="0.25">
      <c r="A284">
        <v>2.3409499999999994</v>
      </c>
      <c r="B284">
        <v>19.515644000000002</v>
      </c>
    </row>
    <row r="285" spans="1:2" x14ac:dyDescent="0.25">
      <c r="A285">
        <v>2.349700999999996</v>
      </c>
      <c r="B285">
        <v>19.532865999999999</v>
      </c>
    </row>
    <row r="286" spans="1:2" x14ac:dyDescent="0.25">
      <c r="A286">
        <v>2.349700999999996</v>
      </c>
      <c r="B286">
        <v>19.605191999999999</v>
      </c>
    </row>
    <row r="287" spans="1:2" x14ac:dyDescent="0.25">
      <c r="A287">
        <v>2.3672029999999964</v>
      </c>
      <c r="B287">
        <v>19.625858000000001</v>
      </c>
    </row>
    <row r="288" spans="1:2" x14ac:dyDescent="0.25">
      <c r="A288">
        <v>2.3759540000000001</v>
      </c>
      <c r="B288">
        <v>19.594860000000001</v>
      </c>
    </row>
    <row r="289" spans="1:2" x14ac:dyDescent="0.25">
      <c r="A289">
        <v>2.3847049999999967</v>
      </c>
      <c r="B289">
        <v>19.663744000000001</v>
      </c>
    </row>
    <row r="290" spans="1:2" x14ac:dyDescent="0.25">
      <c r="A290">
        <v>2.393459</v>
      </c>
      <c r="B290">
        <v>19.725739000000001</v>
      </c>
    </row>
    <row r="291" spans="1:2" x14ac:dyDescent="0.25">
      <c r="A291">
        <v>2.3978350000000006</v>
      </c>
      <c r="B291">
        <v>19.715406000000002</v>
      </c>
    </row>
    <row r="292" spans="1:2" x14ac:dyDescent="0.25">
      <c r="A292">
        <v>2.4109610000000004</v>
      </c>
      <c r="B292">
        <v>19.791177999999999</v>
      </c>
    </row>
    <row r="293" spans="1:2" x14ac:dyDescent="0.25">
      <c r="A293">
        <v>2.415337000000001</v>
      </c>
      <c r="B293">
        <v>19.765346999999998</v>
      </c>
    </row>
    <row r="294" spans="1:2" x14ac:dyDescent="0.25">
      <c r="A294">
        <v>2.4240879999999976</v>
      </c>
      <c r="B294">
        <v>19.775679</v>
      </c>
    </row>
    <row r="295" spans="1:2" x14ac:dyDescent="0.25">
      <c r="A295">
        <v>2.4372139999999973</v>
      </c>
      <c r="B295">
        <v>19.822174</v>
      </c>
    </row>
    <row r="296" spans="1:2" x14ac:dyDescent="0.25">
      <c r="A296">
        <v>2.4415890000000005</v>
      </c>
      <c r="B296">
        <v>19.818731</v>
      </c>
    </row>
    <row r="297" spans="1:2" x14ac:dyDescent="0.25">
      <c r="A297">
        <v>2.4459650000000011</v>
      </c>
      <c r="B297">
        <v>19.815287000000001</v>
      </c>
    </row>
    <row r="298" spans="1:2" x14ac:dyDescent="0.25">
      <c r="A298">
        <v>2.4590910000000008</v>
      </c>
      <c r="B298">
        <v>19.887613000000002</v>
      </c>
    </row>
    <row r="299" spans="1:2" x14ac:dyDescent="0.25">
      <c r="A299">
        <v>2.4678419999999974</v>
      </c>
      <c r="B299">
        <v>19.897945</v>
      </c>
    </row>
    <row r="300" spans="1:2" x14ac:dyDescent="0.25">
      <c r="A300">
        <v>2.4765930000000012</v>
      </c>
      <c r="B300">
        <v>19.953053000000001</v>
      </c>
    </row>
    <row r="301" spans="1:2" x14ac:dyDescent="0.25">
      <c r="A301">
        <v>2.4853439999999978</v>
      </c>
      <c r="B301">
        <v>19.913444999999999</v>
      </c>
    </row>
    <row r="302" spans="1:2" x14ac:dyDescent="0.25">
      <c r="A302">
        <v>2.4897199999999984</v>
      </c>
      <c r="B302">
        <v>19.968551999999999</v>
      </c>
    </row>
    <row r="303" spans="1:2" x14ac:dyDescent="0.25">
      <c r="A303">
        <v>2.4984699999999975</v>
      </c>
      <c r="B303">
        <v>19.975439000000001</v>
      </c>
    </row>
    <row r="304" spans="1:2" x14ac:dyDescent="0.25">
      <c r="A304">
        <v>2.5072249999999983</v>
      </c>
      <c r="B304">
        <v>20.016769</v>
      </c>
    </row>
    <row r="305" spans="1:2" x14ac:dyDescent="0.25">
      <c r="A305">
        <v>2.5159759999999949</v>
      </c>
      <c r="B305">
        <v>20.004715000000001</v>
      </c>
    </row>
    <row r="306" spans="1:2" x14ac:dyDescent="0.25">
      <c r="A306">
        <v>2.5247269999999986</v>
      </c>
      <c r="B306">
        <v>20.078764</v>
      </c>
    </row>
    <row r="307" spans="1:2" x14ac:dyDescent="0.25">
      <c r="A307">
        <v>2.5334779999999952</v>
      </c>
      <c r="B307">
        <v>20.095984999999999</v>
      </c>
    </row>
    <row r="308" spans="1:2" x14ac:dyDescent="0.25">
      <c r="A308">
        <v>2.5334779999999952</v>
      </c>
      <c r="B308">
        <v>20.094263000000002</v>
      </c>
    </row>
    <row r="309" spans="1:2" x14ac:dyDescent="0.25">
      <c r="A309">
        <v>2.5509799999999956</v>
      </c>
      <c r="B309">
        <v>20.097708000000001</v>
      </c>
    </row>
    <row r="310" spans="1:2" x14ac:dyDescent="0.25">
      <c r="A310">
        <v>2.5641059999999953</v>
      </c>
      <c r="B310">
        <v>20.149370000000001</v>
      </c>
    </row>
    <row r="311" spans="1:2" x14ac:dyDescent="0.25">
      <c r="A311">
        <v>2.5597309999999993</v>
      </c>
      <c r="B311">
        <v>20.145925999999999</v>
      </c>
    </row>
    <row r="312" spans="1:2" x14ac:dyDescent="0.25">
      <c r="A312">
        <v>2.5728569999999991</v>
      </c>
      <c r="B312">
        <v>20.199310000000001</v>
      </c>
    </row>
    <row r="313" spans="1:2" x14ac:dyDescent="0.25">
      <c r="A313">
        <v>2.5772319999999951</v>
      </c>
      <c r="B313">
        <v>20.202755</v>
      </c>
    </row>
    <row r="314" spans="1:2" x14ac:dyDescent="0.25">
      <c r="A314">
        <v>2.5903589999999994</v>
      </c>
      <c r="B314">
        <v>20.185534000000001</v>
      </c>
    </row>
    <row r="315" spans="1:2" x14ac:dyDescent="0.25">
      <c r="A315">
        <v>2.599109999999996</v>
      </c>
      <c r="B315">
        <v>20.188977999999999</v>
      </c>
    </row>
    <row r="316" spans="1:2" x14ac:dyDescent="0.25">
      <c r="A316">
        <v>2.6034849999999992</v>
      </c>
      <c r="B316">
        <v>20.214808999999999</v>
      </c>
    </row>
    <row r="317" spans="1:2" x14ac:dyDescent="0.25">
      <c r="A317">
        <v>2.6122359999999958</v>
      </c>
      <c r="B317">
        <v>20.285413999999999</v>
      </c>
    </row>
    <row r="318" spans="1:2" x14ac:dyDescent="0.25">
      <c r="A318">
        <v>2.6253659999999996</v>
      </c>
      <c r="B318">
        <v>20.264749999999999</v>
      </c>
    </row>
    <row r="319" spans="1:2" x14ac:dyDescent="0.25">
      <c r="A319">
        <v>2.6384929999999969</v>
      </c>
      <c r="B319">
        <v>20.256139999999998</v>
      </c>
    </row>
    <row r="320" spans="1:2" x14ac:dyDescent="0.25">
      <c r="A320">
        <v>2.6341169999999963</v>
      </c>
      <c r="B320">
        <v>20.319856999999999</v>
      </c>
    </row>
    <row r="321" spans="1:2" x14ac:dyDescent="0.25">
      <c r="A321">
        <v>2.6516189999999966</v>
      </c>
      <c r="B321">
        <v>20.359465</v>
      </c>
    </row>
    <row r="322" spans="1:2" x14ac:dyDescent="0.25">
      <c r="A322">
        <v>2.6603700000000003</v>
      </c>
      <c r="B322">
        <v>20.337076</v>
      </c>
    </row>
    <row r="323" spans="1:2" x14ac:dyDescent="0.25">
      <c r="A323">
        <v>2.6647449999999964</v>
      </c>
      <c r="B323">
        <v>20.361184999999999</v>
      </c>
    </row>
    <row r="324" spans="1:2" x14ac:dyDescent="0.25">
      <c r="A324">
        <v>2.6734960000000001</v>
      </c>
      <c r="B324">
        <v>20.424901999999999</v>
      </c>
    </row>
    <row r="325" spans="1:2" x14ac:dyDescent="0.25">
      <c r="A325">
        <v>2.6822469999999967</v>
      </c>
      <c r="B325">
        <v>20.452456000000002</v>
      </c>
    </row>
    <row r="326" spans="1:2" x14ac:dyDescent="0.25">
      <c r="A326">
        <v>2.6909980000000004</v>
      </c>
      <c r="B326">
        <v>20.419737000000001</v>
      </c>
    </row>
    <row r="327" spans="1:2" x14ac:dyDescent="0.25">
      <c r="A327">
        <v>2.6997489999999971</v>
      </c>
      <c r="B327">
        <v>20.493786</v>
      </c>
    </row>
    <row r="328" spans="1:2" x14ac:dyDescent="0.25">
      <c r="A328">
        <v>2.7085000000000008</v>
      </c>
      <c r="B328">
        <v>20.495508000000001</v>
      </c>
    </row>
    <row r="329" spans="1:2" x14ac:dyDescent="0.25">
      <c r="A329">
        <v>2.7128749999999968</v>
      </c>
      <c r="B329">
        <v>20.490341000000001</v>
      </c>
    </row>
    <row r="330" spans="1:2" x14ac:dyDescent="0.25">
      <c r="A330">
        <v>2.7260059999999982</v>
      </c>
      <c r="B330">
        <v>20.521339000000001</v>
      </c>
    </row>
    <row r="331" spans="1:2" x14ac:dyDescent="0.25">
      <c r="A331">
        <v>2.7347569999999948</v>
      </c>
      <c r="B331">
        <v>20.540281</v>
      </c>
    </row>
    <row r="332" spans="1:2" x14ac:dyDescent="0.25">
      <c r="A332">
        <v>2.7435079999999985</v>
      </c>
      <c r="B332">
        <v>20.529948999999998</v>
      </c>
    </row>
    <row r="333" spans="1:2" x14ac:dyDescent="0.25">
      <c r="A333">
        <v>2.7522579999999977</v>
      </c>
      <c r="B333">
        <v>20.548893</v>
      </c>
    </row>
    <row r="334" spans="1:2" x14ac:dyDescent="0.25">
      <c r="A334">
        <v>2.7566339999999983</v>
      </c>
      <c r="B334">
        <v>20.576447000000002</v>
      </c>
    </row>
    <row r="335" spans="1:2" x14ac:dyDescent="0.25">
      <c r="A335">
        <v>2.769759999999998</v>
      </c>
      <c r="B335">
        <v>20.588501000000001</v>
      </c>
    </row>
    <row r="336" spans="1:2" x14ac:dyDescent="0.25">
      <c r="A336">
        <v>2.7741359999999986</v>
      </c>
      <c r="B336">
        <v>20.560946999999999</v>
      </c>
    </row>
    <row r="337" spans="1:2" x14ac:dyDescent="0.25">
      <c r="A337">
        <v>2.7828869999999952</v>
      </c>
      <c r="B337">
        <v>20.66255</v>
      </c>
    </row>
    <row r="338" spans="1:2" x14ac:dyDescent="0.25">
      <c r="A338">
        <v>2.791637999999999</v>
      </c>
      <c r="B338">
        <v>20.628108999999998</v>
      </c>
    </row>
    <row r="339" spans="1:2" x14ac:dyDescent="0.25">
      <c r="A339">
        <v>2.791637999999999</v>
      </c>
      <c r="B339">
        <v>20.600555</v>
      </c>
    </row>
    <row r="340" spans="1:2" x14ac:dyDescent="0.25">
      <c r="A340">
        <v>2.8047639999999987</v>
      </c>
      <c r="B340">
        <v>20.710768000000002</v>
      </c>
    </row>
    <row r="341" spans="1:2" x14ac:dyDescent="0.25">
      <c r="A341">
        <v>2.8178899999999985</v>
      </c>
      <c r="B341">
        <v>20.707322999999999</v>
      </c>
    </row>
    <row r="342" spans="1:2" x14ac:dyDescent="0.25">
      <c r="A342">
        <v>2.8266409999999951</v>
      </c>
      <c r="B342">
        <v>20.750375999999999</v>
      </c>
    </row>
    <row r="343" spans="1:2" x14ac:dyDescent="0.25">
      <c r="A343">
        <v>2.8353959999999958</v>
      </c>
      <c r="B343">
        <v>20.707322999999999</v>
      </c>
    </row>
    <row r="344" spans="1:2" x14ac:dyDescent="0.25">
      <c r="A344">
        <v>2.8397709999999989</v>
      </c>
      <c r="B344">
        <v>20.717656999999999</v>
      </c>
    </row>
    <row r="345" spans="1:2" x14ac:dyDescent="0.25">
      <c r="A345">
        <v>2.8441469999999995</v>
      </c>
      <c r="B345">
        <v>20.758986</v>
      </c>
    </row>
    <row r="346" spans="1:2" x14ac:dyDescent="0.25">
      <c r="A346">
        <v>2.8616489999999999</v>
      </c>
      <c r="B346">
        <v>20.755542999999999</v>
      </c>
    </row>
    <row r="347" spans="1:2" x14ac:dyDescent="0.25">
      <c r="A347">
        <v>2.8660239999999959</v>
      </c>
      <c r="B347">
        <v>20.741765999999998</v>
      </c>
    </row>
    <row r="348" spans="1:2" x14ac:dyDescent="0.25">
      <c r="A348">
        <v>2.8703999999999965</v>
      </c>
      <c r="B348">
        <v>20.784817</v>
      </c>
    </row>
    <row r="349" spans="1:2" x14ac:dyDescent="0.25">
      <c r="A349">
        <v>2.8747749999999996</v>
      </c>
      <c r="B349">
        <v>20.812370000000001</v>
      </c>
    </row>
    <row r="350" spans="1:2" x14ac:dyDescent="0.25">
      <c r="A350">
        <v>2.896651999999996</v>
      </c>
      <c r="B350">
        <v>20.898475999999999</v>
      </c>
    </row>
    <row r="351" spans="1:2" x14ac:dyDescent="0.25">
      <c r="A351">
        <v>2.9010279999999966</v>
      </c>
      <c r="B351">
        <v>20.862310000000001</v>
      </c>
    </row>
    <row r="352" spans="1:2" x14ac:dyDescent="0.25">
      <c r="A352">
        <v>2.918529999999997</v>
      </c>
      <c r="B352">
        <v>20.886420999999999</v>
      </c>
    </row>
    <row r="353" spans="1:2" x14ac:dyDescent="0.25">
      <c r="A353">
        <v>2.918529999999997</v>
      </c>
      <c r="B353">
        <v>20.922585000000002</v>
      </c>
    </row>
    <row r="354" spans="1:2" x14ac:dyDescent="0.25">
      <c r="A354">
        <v>2.918529999999997</v>
      </c>
      <c r="B354">
        <v>20.898475999999999</v>
      </c>
    </row>
    <row r="355" spans="1:2" x14ac:dyDescent="0.25">
      <c r="A355">
        <v>2.9316559999999967</v>
      </c>
      <c r="B355">
        <v>20.907084999999999</v>
      </c>
    </row>
    <row r="356" spans="1:2" x14ac:dyDescent="0.25">
      <c r="A356">
        <v>2.9447819999999965</v>
      </c>
      <c r="B356">
        <v>20.936361000000002</v>
      </c>
    </row>
    <row r="357" spans="1:2" x14ac:dyDescent="0.25">
      <c r="A357">
        <v>2.9535369999999972</v>
      </c>
      <c r="B357">
        <v>20.939803999999999</v>
      </c>
    </row>
    <row r="358" spans="1:2" x14ac:dyDescent="0.25">
      <c r="A358">
        <v>2.9622880000000009</v>
      </c>
      <c r="B358">
        <v>20.953581</v>
      </c>
    </row>
    <row r="359" spans="1:2" x14ac:dyDescent="0.25">
      <c r="A359">
        <v>2.9666629999999969</v>
      </c>
      <c r="B359">
        <v>20.979412</v>
      </c>
    </row>
    <row r="360" spans="1:2" x14ac:dyDescent="0.25">
      <c r="A360">
        <v>2.9710389999999975</v>
      </c>
      <c r="B360">
        <v>20.943249000000002</v>
      </c>
    </row>
    <row r="361" spans="1:2" x14ac:dyDescent="0.25">
      <c r="A361">
        <v>2.9841649999999973</v>
      </c>
      <c r="B361">
        <v>20.960470000000001</v>
      </c>
    </row>
    <row r="362" spans="1:2" x14ac:dyDescent="0.25">
      <c r="A362">
        <v>2.9972920000000016</v>
      </c>
      <c r="B362">
        <v>20.989744000000002</v>
      </c>
    </row>
    <row r="363" spans="1:2" x14ac:dyDescent="0.25">
      <c r="A363">
        <v>3.0016669999999976</v>
      </c>
      <c r="B363">
        <v>21.034519</v>
      </c>
    </row>
    <row r="364" spans="1:2" x14ac:dyDescent="0.25">
      <c r="A364">
        <v>3.0060429999999982</v>
      </c>
      <c r="B364">
        <v>20.970801999999999</v>
      </c>
    </row>
    <row r="365" spans="1:2" x14ac:dyDescent="0.25">
      <c r="A365">
        <v>3.0147939999999949</v>
      </c>
      <c r="B365">
        <v>21.005243</v>
      </c>
    </row>
    <row r="366" spans="1:2" x14ac:dyDescent="0.25">
      <c r="A366">
        <v>3.019168999999998</v>
      </c>
      <c r="B366">
        <v>21.019020000000001</v>
      </c>
    </row>
    <row r="367" spans="1:2" x14ac:dyDescent="0.25">
      <c r="A367">
        <v>3.0322949999999977</v>
      </c>
      <c r="B367">
        <v>21.056906000000001</v>
      </c>
    </row>
    <row r="368" spans="1:2" x14ac:dyDescent="0.25">
      <c r="A368">
        <v>3.0410460000000015</v>
      </c>
      <c r="B368">
        <v>21.031075000000001</v>
      </c>
    </row>
    <row r="369" spans="1:2" x14ac:dyDescent="0.25">
      <c r="A369">
        <v>3.0541729999999987</v>
      </c>
      <c r="B369">
        <v>21.036242000000001</v>
      </c>
    </row>
    <row r="370" spans="1:2" x14ac:dyDescent="0.25">
      <c r="A370">
        <v>3.0585519999999988</v>
      </c>
      <c r="B370">
        <v>21.041407</v>
      </c>
    </row>
    <row r="371" spans="1:2" x14ac:dyDescent="0.25">
      <c r="A371">
        <v>3.0673029999999954</v>
      </c>
      <c r="B371">
        <v>21.101680999999999</v>
      </c>
    </row>
    <row r="372" spans="1:2" x14ac:dyDescent="0.25">
      <c r="A372">
        <v>3.0716779999999986</v>
      </c>
      <c r="B372">
        <v>21.062073000000002</v>
      </c>
    </row>
    <row r="373" spans="1:2" x14ac:dyDescent="0.25">
      <c r="A373">
        <v>3.0804289999999952</v>
      </c>
      <c r="B373">
        <v>21.125789999999999</v>
      </c>
    </row>
    <row r="374" spans="1:2" x14ac:dyDescent="0.25">
      <c r="A374">
        <v>3.0891799999999989</v>
      </c>
      <c r="B374">
        <v>21.172284999999999</v>
      </c>
    </row>
    <row r="375" spans="1:2" x14ac:dyDescent="0.25">
      <c r="A375">
        <v>3.1023059999999987</v>
      </c>
      <c r="B375">
        <v>21.120622999999998</v>
      </c>
    </row>
    <row r="376" spans="1:2" x14ac:dyDescent="0.25">
      <c r="A376">
        <v>3.1110569999999953</v>
      </c>
      <c r="B376">
        <v>21.151620999999999</v>
      </c>
    </row>
    <row r="377" spans="1:2" x14ac:dyDescent="0.25">
      <c r="A377">
        <v>3.1154329999999959</v>
      </c>
      <c r="B377">
        <v>21.129234</v>
      </c>
    </row>
    <row r="378" spans="1:2" x14ac:dyDescent="0.25">
      <c r="A378">
        <v>3.1241839999999996</v>
      </c>
      <c r="B378">
        <v>21.134398999999998</v>
      </c>
    </row>
    <row r="379" spans="1:2" x14ac:dyDescent="0.25">
      <c r="A379">
        <v>3.1329349999999963</v>
      </c>
      <c r="B379">
        <v>21.21706</v>
      </c>
    </row>
    <row r="380" spans="1:2" x14ac:dyDescent="0.25">
      <c r="A380">
        <v>3.141686</v>
      </c>
      <c r="B380">
        <v>21.192951000000001</v>
      </c>
    </row>
    <row r="381" spans="1:2" x14ac:dyDescent="0.25">
      <c r="A381">
        <v>3.146060999999996</v>
      </c>
      <c r="B381">
        <v>21.174007</v>
      </c>
    </row>
    <row r="382" spans="1:2" x14ac:dyDescent="0.25">
      <c r="A382">
        <v>3.1504369999999966</v>
      </c>
      <c r="B382">
        <v>21.229115</v>
      </c>
    </row>
    <row r="383" spans="1:2" x14ac:dyDescent="0.25">
      <c r="A383">
        <v>3.1723179999999971</v>
      </c>
      <c r="B383">
        <v>21.223948</v>
      </c>
    </row>
    <row r="384" spans="1:2" x14ac:dyDescent="0.25">
      <c r="A384">
        <v>3.1766930000000002</v>
      </c>
      <c r="B384">
        <v>21.211893</v>
      </c>
    </row>
    <row r="385" spans="1:2" x14ac:dyDescent="0.25">
      <c r="A385">
        <v>3.1810690000000008</v>
      </c>
      <c r="B385">
        <v>21.208448000000001</v>
      </c>
    </row>
    <row r="386" spans="1:2" x14ac:dyDescent="0.25">
      <c r="A386">
        <v>3.189819</v>
      </c>
      <c r="B386">
        <v>21.196394000000002</v>
      </c>
    </row>
    <row r="387" spans="1:2" x14ac:dyDescent="0.25">
      <c r="A387">
        <v>3.1985699999999966</v>
      </c>
      <c r="B387">
        <v>21.236001999999999</v>
      </c>
    </row>
    <row r="388" spans="1:2" x14ac:dyDescent="0.25">
      <c r="A388">
        <v>3.2073210000000003</v>
      </c>
      <c r="B388">
        <v>21.251501000000001</v>
      </c>
    </row>
    <row r="389" spans="1:2" x14ac:dyDescent="0.25">
      <c r="A389">
        <v>3.2160719999999969</v>
      </c>
      <c r="B389">
        <v>21.237724</v>
      </c>
    </row>
    <row r="390" spans="1:2" x14ac:dyDescent="0.25">
      <c r="A390">
        <v>3.2248230000000007</v>
      </c>
      <c r="B390">
        <v>21.27561</v>
      </c>
    </row>
    <row r="391" spans="1:2" x14ac:dyDescent="0.25">
      <c r="A391">
        <v>3.2335739999999973</v>
      </c>
      <c r="B391">
        <v>21.320385000000002</v>
      </c>
    </row>
    <row r="392" spans="1:2" x14ac:dyDescent="0.25">
      <c r="A392">
        <v>3.242325000000001</v>
      </c>
      <c r="B392">
        <v>21.287663999999999</v>
      </c>
    </row>
    <row r="393" spans="1:2" x14ac:dyDescent="0.25">
      <c r="A393">
        <v>3.2510759999999976</v>
      </c>
      <c r="B393">
        <v>21.260110999999998</v>
      </c>
    </row>
    <row r="394" spans="1:2" x14ac:dyDescent="0.25">
      <c r="A394">
        <v>3.2598270000000014</v>
      </c>
      <c r="B394">
        <v>21.354825999999999</v>
      </c>
    </row>
    <row r="395" spans="1:2" x14ac:dyDescent="0.25">
      <c r="A395">
        <v>3.2642019999999974</v>
      </c>
      <c r="B395">
        <v>21.313496000000001</v>
      </c>
    </row>
    <row r="396" spans="1:2" x14ac:dyDescent="0.25">
      <c r="A396">
        <v>3.2729530000000011</v>
      </c>
      <c r="B396">
        <v>21.335884</v>
      </c>
    </row>
    <row r="397" spans="1:2" x14ac:dyDescent="0.25">
      <c r="A397">
        <v>3.2860829999999979</v>
      </c>
      <c r="B397">
        <v>21.330717</v>
      </c>
    </row>
    <row r="398" spans="1:2" x14ac:dyDescent="0.25">
      <c r="A398">
        <v>3.2948340000000016</v>
      </c>
      <c r="B398">
        <v>21.313496000000001</v>
      </c>
    </row>
    <row r="399" spans="1:2" x14ac:dyDescent="0.25">
      <c r="A399">
        <v>3.3035849999999982</v>
      </c>
      <c r="B399">
        <v>21.337605</v>
      </c>
    </row>
    <row r="400" spans="1:2" x14ac:dyDescent="0.25">
      <c r="A400">
        <v>3.3123359999999948</v>
      </c>
      <c r="B400">
        <v>21.327272000000001</v>
      </c>
    </row>
    <row r="401" spans="1:2" x14ac:dyDescent="0.25">
      <c r="A401">
        <v>3.3123359999999948</v>
      </c>
      <c r="B401">
        <v>21.292831</v>
      </c>
    </row>
    <row r="402" spans="1:2" x14ac:dyDescent="0.25">
      <c r="A402">
        <v>3.3254620000000017</v>
      </c>
      <c r="B402">
        <v>21.323827999999999</v>
      </c>
    </row>
    <row r="403" spans="1:2" x14ac:dyDescent="0.25">
      <c r="A403">
        <v>3.3342129999999983</v>
      </c>
      <c r="B403">
        <v>21.368603</v>
      </c>
    </row>
    <row r="404" spans="1:2" x14ac:dyDescent="0.25">
      <c r="A404">
        <v>3.3385889999999989</v>
      </c>
      <c r="B404">
        <v>21.37377</v>
      </c>
    </row>
    <row r="405" spans="1:2" x14ac:dyDescent="0.25">
      <c r="A405">
        <v>3.3560909999999993</v>
      </c>
      <c r="B405">
        <v>21.328994999999999</v>
      </c>
    </row>
    <row r="406" spans="1:2" x14ac:dyDescent="0.25">
      <c r="A406">
        <v>3.3648419999999959</v>
      </c>
      <c r="B406">
        <v>21.365158000000001</v>
      </c>
    </row>
    <row r="407" spans="1:2" x14ac:dyDescent="0.25">
      <c r="A407">
        <v>3.3648419999999959</v>
      </c>
      <c r="B407">
        <v>21.356548</v>
      </c>
    </row>
    <row r="408" spans="1:2" x14ac:dyDescent="0.25">
      <c r="A408">
        <v>3.369216999999999</v>
      </c>
      <c r="B408">
        <v>21.366879999999998</v>
      </c>
    </row>
    <row r="409" spans="1:2" x14ac:dyDescent="0.25">
      <c r="A409">
        <v>3.3823429999999988</v>
      </c>
      <c r="B409">
        <v>21.411655</v>
      </c>
    </row>
    <row r="410" spans="1:2" x14ac:dyDescent="0.25">
      <c r="A410">
        <v>3.3910979999999995</v>
      </c>
      <c r="B410">
        <v>21.408211000000001</v>
      </c>
    </row>
    <row r="411" spans="1:2" x14ac:dyDescent="0.25">
      <c r="A411">
        <v>3.3998489999999961</v>
      </c>
      <c r="B411">
        <v>21.439207</v>
      </c>
    </row>
    <row r="412" spans="1:2" x14ac:dyDescent="0.25">
      <c r="A412">
        <v>3.4085999999999999</v>
      </c>
      <c r="B412">
        <v>21.434042000000002</v>
      </c>
    </row>
    <row r="413" spans="1:2" x14ac:dyDescent="0.25">
      <c r="A413">
        <v>3.4173509999999965</v>
      </c>
      <c r="B413">
        <v>21.389267</v>
      </c>
    </row>
    <row r="414" spans="1:2" x14ac:dyDescent="0.25">
      <c r="A414">
        <v>3.4261020000000002</v>
      </c>
      <c r="B414">
        <v>21.378934999999998</v>
      </c>
    </row>
    <row r="415" spans="1:2" x14ac:dyDescent="0.25">
      <c r="A415">
        <v>3.4348529999999968</v>
      </c>
      <c r="B415">
        <v>21.415098</v>
      </c>
    </row>
    <row r="416" spans="1:2" x14ac:dyDescent="0.25">
      <c r="A416">
        <v>3.4436040000000006</v>
      </c>
      <c r="B416">
        <v>21.447818999999999</v>
      </c>
    </row>
    <row r="417" spans="1:2" x14ac:dyDescent="0.25">
      <c r="A417">
        <v>3.4479789999999966</v>
      </c>
      <c r="B417">
        <v>21.456429</v>
      </c>
    </row>
    <row r="418" spans="1:2" x14ac:dyDescent="0.25">
      <c r="A418">
        <v>3.4567300000000003</v>
      </c>
      <c r="B418">
        <v>21.434042000000002</v>
      </c>
    </row>
    <row r="419" spans="1:2" x14ac:dyDescent="0.25">
      <c r="A419">
        <v>3.4654809999999969</v>
      </c>
      <c r="B419">
        <v>21.434042000000002</v>
      </c>
    </row>
    <row r="420" spans="1:2" x14ac:dyDescent="0.25">
      <c r="A420">
        <v>3.4742320000000007</v>
      </c>
      <c r="B420">
        <v>21.418543</v>
      </c>
    </row>
    <row r="421" spans="1:2" x14ac:dyDescent="0.25">
      <c r="A421">
        <v>3.4829829999999973</v>
      </c>
      <c r="B421">
        <v>21.447818999999999</v>
      </c>
    </row>
    <row r="422" spans="1:2" x14ac:dyDescent="0.25">
      <c r="A422">
        <v>3.491734000000001</v>
      </c>
      <c r="B422">
        <v>21.440929000000001</v>
      </c>
    </row>
    <row r="423" spans="1:2" x14ac:dyDescent="0.25">
      <c r="A423">
        <v>3.5048639999999978</v>
      </c>
      <c r="B423">
        <v>21.434042000000002</v>
      </c>
    </row>
    <row r="424" spans="1:2" x14ac:dyDescent="0.25">
      <c r="A424">
        <v>3.5092390000000009</v>
      </c>
      <c r="B424">
        <v>21.478815000000001</v>
      </c>
    </row>
    <row r="425" spans="1:2" x14ac:dyDescent="0.25">
      <c r="A425">
        <v>3.5136150000000015</v>
      </c>
      <c r="B425">
        <v>21.521868000000001</v>
      </c>
    </row>
    <row r="426" spans="1:2" x14ac:dyDescent="0.25">
      <c r="A426">
        <v>3.5267410000000012</v>
      </c>
      <c r="B426">
        <v>21.475372</v>
      </c>
    </row>
    <row r="427" spans="1:2" x14ac:dyDescent="0.25">
      <c r="A427">
        <v>3.5398679999999985</v>
      </c>
      <c r="B427">
        <v>21.470205</v>
      </c>
    </row>
    <row r="428" spans="1:2" x14ac:dyDescent="0.25">
      <c r="A428">
        <v>3.5398679999999985</v>
      </c>
      <c r="B428">
        <v>21.461596</v>
      </c>
    </row>
    <row r="429" spans="1:2" x14ac:dyDescent="0.25">
      <c r="A429">
        <v>3.5486179999999976</v>
      </c>
      <c r="B429">
        <v>21.461596</v>
      </c>
    </row>
    <row r="430" spans="1:2" x14ac:dyDescent="0.25">
      <c r="A430">
        <v>3.5617449999999948</v>
      </c>
      <c r="B430">
        <v>21.446096000000001</v>
      </c>
    </row>
    <row r="431" spans="1:2" x14ac:dyDescent="0.25">
      <c r="A431">
        <v>3.566119999999998</v>
      </c>
      <c r="B431">
        <v>21.432320000000001</v>
      </c>
    </row>
    <row r="432" spans="1:2" x14ac:dyDescent="0.25">
      <c r="A432">
        <v>3.5748710000000017</v>
      </c>
      <c r="B432">
        <v>21.468482999999999</v>
      </c>
    </row>
    <row r="433" spans="1:2" x14ac:dyDescent="0.25">
      <c r="A433">
        <v>3.5836219999999983</v>
      </c>
      <c r="B433">
        <v>21.475372</v>
      </c>
    </row>
    <row r="434" spans="1:2" x14ac:dyDescent="0.25">
      <c r="A434">
        <v>3.5879979999999989</v>
      </c>
      <c r="B434">
        <v>21.523589999999999</v>
      </c>
    </row>
    <row r="435" spans="1:2" x14ac:dyDescent="0.25">
      <c r="A435">
        <v>3.6011239999999987</v>
      </c>
      <c r="B435">
        <v>21.494313999999999</v>
      </c>
    </row>
    <row r="436" spans="1:2" x14ac:dyDescent="0.25">
      <c r="A436">
        <v>3.6098749999999953</v>
      </c>
      <c r="B436">
        <v>21.48226</v>
      </c>
    </row>
    <row r="437" spans="1:2" x14ac:dyDescent="0.25">
      <c r="A437">
        <v>3.618629999999996</v>
      </c>
      <c r="B437">
        <v>21.489149000000001</v>
      </c>
    </row>
    <row r="438" spans="1:2" x14ac:dyDescent="0.25">
      <c r="A438">
        <v>3.6273799999999952</v>
      </c>
      <c r="B438">
        <v>21.451263000000001</v>
      </c>
    </row>
    <row r="439" spans="1:2" x14ac:dyDescent="0.25">
      <c r="A439">
        <v>3.6361309999999989</v>
      </c>
      <c r="B439">
        <v>21.492591999999998</v>
      </c>
    </row>
    <row r="440" spans="1:2" x14ac:dyDescent="0.25">
      <c r="A440">
        <v>3.6448819999999955</v>
      </c>
      <c r="B440">
        <v>21.508091</v>
      </c>
    </row>
    <row r="441" spans="1:2" x14ac:dyDescent="0.25">
      <c r="A441">
        <v>3.6448819999999955</v>
      </c>
      <c r="B441">
        <v>21.490870000000001</v>
      </c>
    </row>
    <row r="442" spans="1:2" x14ac:dyDescent="0.25">
      <c r="A442">
        <v>3.6623839999999959</v>
      </c>
      <c r="B442">
        <v>21.511536</v>
      </c>
    </row>
    <row r="443" spans="1:2" x14ac:dyDescent="0.25">
      <c r="A443">
        <v>3.6711349999999996</v>
      </c>
      <c r="B443">
        <v>21.509813000000001</v>
      </c>
    </row>
    <row r="444" spans="1:2" x14ac:dyDescent="0.25">
      <c r="A444">
        <v>3.6886369999999999</v>
      </c>
      <c r="B444">
        <v>21.490870000000001</v>
      </c>
    </row>
    <row r="445" spans="1:2" x14ac:dyDescent="0.25">
      <c r="A445">
        <v>3.6842609999999993</v>
      </c>
      <c r="B445">
        <v>21.516701000000001</v>
      </c>
    </row>
    <row r="446" spans="1:2" x14ac:dyDescent="0.25">
      <c r="A446">
        <v>3.6886369999999999</v>
      </c>
      <c r="B446">
        <v>21.516701000000001</v>
      </c>
    </row>
    <row r="447" spans="1:2" x14ac:dyDescent="0.25">
      <c r="A447">
        <v>3.7017629999999997</v>
      </c>
      <c r="B447">
        <v>21.518422999999999</v>
      </c>
    </row>
    <row r="448" spans="1:2" x14ac:dyDescent="0.25">
      <c r="A448">
        <v>3.7061390000000003</v>
      </c>
      <c r="B448">
        <v>21.489149000000001</v>
      </c>
    </row>
    <row r="449" spans="1:2" x14ac:dyDescent="0.25">
      <c r="A449">
        <v>3.719265</v>
      </c>
      <c r="B449">
        <v>21.485703999999998</v>
      </c>
    </row>
    <row r="450" spans="1:2" x14ac:dyDescent="0.25">
      <c r="A450">
        <v>3.7280200000000008</v>
      </c>
      <c r="B450">
        <v>21.487427</v>
      </c>
    </row>
    <row r="451" spans="1:2" x14ac:dyDescent="0.25">
      <c r="A451">
        <v>3.7323949999999968</v>
      </c>
      <c r="B451">
        <v>21.489149000000001</v>
      </c>
    </row>
    <row r="452" spans="1:2" x14ac:dyDescent="0.25">
      <c r="A452">
        <v>3.7411460000000005</v>
      </c>
      <c r="B452">
        <v>21.509813000000001</v>
      </c>
    </row>
    <row r="453" spans="1:2" x14ac:dyDescent="0.25">
      <c r="A453">
        <v>3.7498969999999971</v>
      </c>
      <c r="B453">
        <v>21.478815000000001</v>
      </c>
    </row>
    <row r="454" spans="1:2" x14ac:dyDescent="0.25">
      <c r="A454">
        <v>3.7542729999999978</v>
      </c>
      <c r="B454">
        <v>21.463318000000001</v>
      </c>
    </row>
    <row r="455" spans="1:2" x14ac:dyDescent="0.25">
      <c r="A455">
        <v>3.7630229999999969</v>
      </c>
      <c r="B455">
        <v>21.523589999999999</v>
      </c>
    </row>
    <row r="456" spans="1:2" x14ac:dyDescent="0.25">
      <c r="A456">
        <v>3.7761500000000012</v>
      </c>
      <c r="B456">
        <v>21.483982000000001</v>
      </c>
    </row>
    <row r="457" spans="1:2" x14ac:dyDescent="0.25">
      <c r="A457">
        <v>3.7805249999999972</v>
      </c>
      <c r="B457">
        <v>21.490870000000001</v>
      </c>
    </row>
    <row r="458" spans="1:2" x14ac:dyDescent="0.25">
      <c r="A458">
        <v>3.7980269999999976</v>
      </c>
      <c r="B458">
        <v>21.544253999999999</v>
      </c>
    </row>
    <row r="459" spans="1:2" x14ac:dyDescent="0.25">
      <c r="A459">
        <v>3.789276000000001</v>
      </c>
      <c r="B459">
        <v>21.489149000000001</v>
      </c>
    </row>
    <row r="460" spans="1:2" x14ac:dyDescent="0.25">
      <c r="A460">
        <v>3.8111539999999948</v>
      </c>
      <c r="B460">
        <v>21.516701000000001</v>
      </c>
    </row>
    <row r="461" spans="1:2" x14ac:dyDescent="0.25">
      <c r="A461">
        <v>3.8155289999999979</v>
      </c>
      <c r="B461">
        <v>21.506368999999999</v>
      </c>
    </row>
    <row r="462" spans="1:2" x14ac:dyDescent="0.25">
      <c r="A462">
        <v>3.8199040000000011</v>
      </c>
      <c r="B462">
        <v>21.496037000000001</v>
      </c>
    </row>
    <row r="463" spans="1:2" x14ac:dyDescent="0.25">
      <c r="A463">
        <v>3.8330309999999983</v>
      </c>
      <c r="B463">
        <v>21.506368999999999</v>
      </c>
    </row>
    <row r="464" spans="1:2" x14ac:dyDescent="0.25">
      <c r="A464">
        <v>3.841785999999999</v>
      </c>
      <c r="B464">
        <v>21.525312</v>
      </c>
    </row>
    <row r="465" spans="1:2" x14ac:dyDescent="0.25">
      <c r="A465">
        <v>3.8505359999999982</v>
      </c>
      <c r="B465">
        <v>21.458151000000001</v>
      </c>
    </row>
    <row r="466" spans="1:2" x14ac:dyDescent="0.25">
      <c r="A466">
        <v>3.8592869999999948</v>
      </c>
      <c r="B466">
        <v>21.452984000000001</v>
      </c>
    </row>
    <row r="467" spans="1:2" x14ac:dyDescent="0.25">
      <c r="A467">
        <v>3.8680379999999985</v>
      </c>
      <c r="B467">
        <v>21.490870000000001</v>
      </c>
    </row>
    <row r="468" spans="1:2" x14ac:dyDescent="0.25">
      <c r="A468">
        <v>3.8724139999999991</v>
      </c>
      <c r="B468">
        <v>21.501204000000001</v>
      </c>
    </row>
    <row r="469" spans="1:2" x14ac:dyDescent="0.25">
      <c r="A469">
        <v>3.8811649999999958</v>
      </c>
      <c r="B469">
        <v>21.502925999999999</v>
      </c>
    </row>
    <row r="470" spans="1:2" x14ac:dyDescent="0.25">
      <c r="A470">
        <v>3.8899159999999995</v>
      </c>
      <c r="B470">
        <v>21.480537000000002</v>
      </c>
    </row>
    <row r="471" spans="1:2" x14ac:dyDescent="0.25">
      <c r="A471">
        <v>3.8986659999999986</v>
      </c>
      <c r="B471">
        <v>21.449541</v>
      </c>
    </row>
    <row r="472" spans="1:2" x14ac:dyDescent="0.25">
      <c r="A472">
        <v>3.9074169999999953</v>
      </c>
      <c r="B472">
        <v>21.430596999999999</v>
      </c>
    </row>
    <row r="473" spans="1:2" x14ac:dyDescent="0.25">
      <c r="A473">
        <v>3.916167999999999</v>
      </c>
      <c r="B473">
        <v>21.435763999999999</v>
      </c>
    </row>
    <row r="474" spans="1:2" x14ac:dyDescent="0.25">
      <c r="A474">
        <v>3.9205439999999996</v>
      </c>
      <c r="B474">
        <v>21.475372</v>
      </c>
    </row>
    <row r="475" spans="1:2" x14ac:dyDescent="0.25">
      <c r="A475">
        <v>3.9336699999999993</v>
      </c>
      <c r="B475">
        <v>21.456429</v>
      </c>
    </row>
    <row r="476" spans="1:2" x14ac:dyDescent="0.25">
      <c r="A476">
        <v>3.942420999999996</v>
      </c>
      <c r="B476">
        <v>21.430596999999999</v>
      </c>
    </row>
    <row r="477" spans="1:2" x14ac:dyDescent="0.25">
      <c r="A477">
        <v>3.9511759999999967</v>
      </c>
      <c r="B477">
        <v>21.514980000000001</v>
      </c>
    </row>
    <row r="478" spans="1:2" x14ac:dyDescent="0.25">
      <c r="A478">
        <v>3.9555509999999998</v>
      </c>
      <c r="B478">
        <v>21.459873000000002</v>
      </c>
    </row>
    <row r="479" spans="1:2" x14ac:dyDescent="0.25">
      <c r="A479">
        <v>3.968677999999997</v>
      </c>
      <c r="B479">
        <v>21.404765999999999</v>
      </c>
    </row>
    <row r="480" spans="1:2" x14ac:dyDescent="0.25">
      <c r="A480">
        <v>3.9861789999999999</v>
      </c>
      <c r="B480">
        <v>21.444374</v>
      </c>
    </row>
    <row r="481" spans="1:2" x14ac:dyDescent="0.25">
      <c r="A481">
        <v>3.9818039999999968</v>
      </c>
      <c r="B481">
        <v>21.432320000000001</v>
      </c>
    </row>
    <row r="482" spans="1:2" x14ac:dyDescent="0.25">
      <c r="A482">
        <v>3.9949299999999965</v>
      </c>
      <c r="B482">
        <v>21.458151000000001</v>
      </c>
    </row>
    <row r="483" spans="1:2" x14ac:dyDescent="0.25">
      <c r="A483">
        <v>3.9993059999999971</v>
      </c>
      <c r="B483">
        <v>21.449541</v>
      </c>
    </row>
    <row r="484" spans="1:2" x14ac:dyDescent="0.25">
      <c r="A484">
        <v>4.0080570000000009</v>
      </c>
      <c r="B484">
        <v>21.425432000000001</v>
      </c>
    </row>
    <row r="485" spans="1:2" x14ac:dyDescent="0.25">
      <c r="A485">
        <v>4.0211830000000006</v>
      </c>
      <c r="B485">
        <v>21.435763999999999</v>
      </c>
    </row>
    <row r="486" spans="1:2" x14ac:dyDescent="0.25">
      <c r="A486">
        <v>4.0255590000000012</v>
      </c>
      <c r="B486">
        <v>21.397879</v>
      </c>
    </row>
    <row r="487" spans="1:2" x14ac:dyDescent="0.25">
      <c r="A487">
        <v>4.0343099999999978</v>
      </c>
      <c r="B487">
        <v>21.396156000000001</v>
      </c>
    </row>
    <row r="488" spans="1:2" x14ac:dyDescent="0.25">
      <c r="A488">
        <v>4.043059999999997</v>
      </c>
      <c r="B488">
        <v>21.411655</v>
      </c>
    </row>
    <row r="489" spans="1:2" x14ac:dyDescent="0.25">
      <c r="A489">
        <v>4.0474359999999976</v>
      </c>
      <c r="B489">
        <v>21.399601000000001</v>
      </c>
    </row>
    <row r="490" spans="1:2" x14ac:dyDescent="0.25">
      <c r="A490">
        <v>4.0561909999999983</v>
      </c>
      <c r="B490">
        <v>21.370325000000001</v>
      </c>
    </row>
    <row r="491" spans="1:2" x14ac:dyDescent="0.25">
      <c r="A491">
        <v>4.0693169999999981</v>
      </c>
      <c r="B491">
        <v>21.408211000000001</v>
      </c>
    </row>
    <row r="492" spans="1:2" x14ac:dyDescent="0.25">
      <c r="A492">
        <v>4.0824429999999978</v>
      </c>
      <c r="B492">
        <v>21.378934999999998</v>
      </c>
    </row>
    <row r="493" spans="1:2" x14ac:dyDescent="0.25">
      <c r="A493">
        <v>4.0868189999999984</v>
      </c>
      <c r="B493">
        <v>21.361715</v>
      </c>
    </row>
    <row r="494" spans="1:2" x14ac:dyDescent="0.25">
      <c r="A494">
        <v>4.0911940000000016</v>
      </c>
      <c r="B494">
        <v>21.406488</v>
      </c>
    </row>
    <row r="495" spans="1:2" x14ac:dyDescent="0.25">
      <c r="A495">
        <v>4.0999449999999982</v>
      </c>
      <c r="B495">
        <v>21.375489999999999</v>
      </c>
    </row>
    <row r="496" spans="1:2" x14ac:dyDescent="0.25">
      <c r="A496">
        <v>4.1043209999999988</v>
      </c>
      <c r="B496">
        <v>21.330717</v>
      </c>
    </row>
    <row r="497" spans="1:2" x14ac:dyDescent="0.25">
      <c r="A497">
        <v>4.1174469999999985</v>
      </c>
      <c r="B497">
        <v>21.342772</v>
      </c>
    </row>
    <row r="498" spans="1:2" x14ac:dyDescent="0.25">
      <c r="A498">
        <v>4.1261979999999951</v>
      </c>
      <c r="B498">
        <v>21.341049000000002</v>
      </c>
    </row>
    <row r="499" spans="1:2" x14ac:dyDescent="0.25">
      <c r="A499">
        <v>4.1305729999999983</v>
      </c>
      <c r="B499">
        <v>21.339327000000001</v>
      </c>
    </row>
    <row r="500" spans="1:2" x14ac:dyDescent="0.25">
      <c r="A500">
        <v>4.1436999999999955</v>
      </c>
      <c r="B500">
        <v>21.330717</v>
      </c>
    </row>
    <row r="501" spans="1:2" x14ac:dyDescent="0.25">
      <c r="A501">
        <v>4.1480749999999986</v>
      </c>
      <c r="B501">
        <v>21.361715</v>
      </c>
    </row>
    <row r="502" spans="1:2" x14ac:dyDescent="0.25">
      <c r="A502">
        <v>4.1568259999999952</v>
      </c>
      <c r="B502">
        <v>21.32555</v>
      </c>
    </row>
    <row r="503" spans="1:2" x14ac:dyDescent="0.25">
      <c r="A503">
        <v>4.165576999999999</v>
      </c>
      <c r="B503">
        <v>21.294554000000002</v>
      </c>
    </row>
    <row r="504" spans="1:2" x14ac:dyDescent="0.25">
      <c r="A504">
        <v>4.1787069999999957</v>
      </c>
      <c r="B504">
        <v>21.285941999999999</v>
      </c>
    </row>
    <row r="505" spans="1:2" x14ac:dyDescent="0.25">
      <c r="A505">
        <v>4.1874579999999995</v>
      </c>
      <c r="B505">
        <v>21.277332000000001</v>
      </c>
    </row>
    <row r="506" spans="1:2" x14ac:dyDescent="0.25">
      <c r="A506">
        <v>4.1962089999999961</v>
      </c>
      <c r="B506">
        <v>21.270444999999999</v>
      </c>
    </row>
    <row r="507" spans="1:2" x14ac:dyDescent="0.25">
      <c r="A507">
        <v>4.2005849999999967</v>
      </c>
      <c r="B507">
        <v>21.277332000000001</v>
      </c>
    </row>
    <row r="508" spans="1:2" x14ac:dyDescent="0.25">
      <c r="A508">
        <v>4.2093349999999958</v>
      </c>
      <c r="B508">
        <v>21.280777</v>
      </c>
    </row>
    <row r="509" spans="1:2" x14ac:dyDescent="0.25">
      <c r="A509">
        <v>4.2137109999999964</v>
      </c>
      <c r="B509">
        <v>21.292831</v>
      </c>
    </row>
    <row r="510" spans="1:2" x14ac:dyDescent="0.25">
      <c r="A510">
        <v>4.2224620000000002</v>
      </c>
      <c r="B510">
        <v>21.297996999999999</v>
      </c>
    </row>
    <row r="511" spans="1:2" x14ac:dyDescent="0.25">
      <c r="A511">
        <v>4.2355879999999999</v>
      </c>
      <c r="B511">
        <v>21.254946</v>
      </c>
    </row>
    <row r="512" spans="1:2" x14ac:dyDescent="0.25">
      <c r="A512">
        <v>4.2443389999999965</v>
      </c>
      <c r="B512">
        <v>21.236001999999999</v>
      </c>
    </row>
    <row r="513" spans="1:2" x14ac:dyDescent="0.25">
      <c r="A513">
        <v>4.2487149999999971</v>
      </c>
      <c r="B513">
        <v>21.251501000000001</v>
      </c>
    </row>
    <row r="514" spans="1:2" x14ac:dyDescent="0.25">
      <c r="A514">
        <v>4.266216</v>
      </c>
      <c r="B514">
        <v>21.21706</v>
      </c>
    </row>
    <row r="515" spans="1:2" x14ac:dyDescent="0.25">
      <c r="A515">
        <v>4.2618409999999969</v>
      </c>
      <c r="B515">
        <v>21.189506999999999</v>
      </c>
    </row>
    <row r="516" spans="1:2" x14ac:dyDescent="0.25">
      <c r="A516">
        <v>4.2705920000000006</v>
      </c>
      <c r="B516">
        <v>21.194673999999999</v>
      </c>
    </row>
    <row r="517" spans="1:2" x14ac:dyDescent="0.25">
      <c r="A517">
        <v>4.2793470000000013</v>
      </c>
      <c r="B517">
        <v>21.180897000000002</v>
      </c>
    </row>
    <row r="518" spans="1:2" x14ac:dyDescent="0.25">
      <c r="A518">
        <v>4.2968479999999971</v>
      </c>
      <c r="B518">
        <v>21.232558999999998</v>
      </c>
    </row>
    <row r="519" spans="1:2" x14ac:dyDescent="0.25">
      <c r="A519">
        <v>4.3012239999999977</v>
      </c>
      <c r="B519">
        <v>21.21706</v>
      </c>
    </row>
    <row r="520" spans="1:2" x14ac:dyDescent="0.25">
      <c r="A520">
        <v>4.3055990000000008</v>
      </c>
      <c r="B520">
        <v>21.168842000000001</v>
      </c>
    </row>
    <row r="521" spans="1:2" x14ac:dyDescent="0.25">
      <c r="A521">
        <v>4.3143499999999975</v>
      </c>
      <c r="B521">
        <v>21.148175999999999</v>
      </c>
    </row>
    <row r="522" spans="1:2" x14ac:dyDescent="0.25">
      <c r="A522">
        <v>4.3274769999999947</v>
      </c>
      <c r="B522">
        <v>21.175730000000001</v>
      </c>
    </row>
    <row r="523" spans="1:2" x14ac:dyDescent="0.25">
      <c r="A523">
        <v>4.3362279999999984</v>
      </c>
      <c r="B523">
        <v>21.055183</v>
      </c>
    </row>
    <row r="524" spans="1:2" x14ac:dyDescent="0.25">
      <c r="A524">
        <v>4.3406030000000015</v>
      </c>
      <c r="B524">
        <v>21.1189</v>
      </c>
    </row>
    <row r="525" spans="1:2" x14ac:dyDescent="0.25">
      <c r="A525">
        <v>4.3537290000000013</v>
      </c>
      <c r="B525">
        <v>21.179174</v>
      </c>
    </row>
    <row r="526" spans="1:2" x14ac:dyDescent="0.25">
      <c r="A526">
        <v>4.3537290000000013</v>
      </c>
      <c r="B526">
        <v>21.127511999999999</v>
      </c>
    </row>
    <row r="527" spans="1:2" x14ac:dyDescent="0.25">
      <c r="A527">
        <v>4.3668559999999985</v>
      </c>
      <c r="B527">
        <v>21.124067</v>
      </c>
    </row>
    <row r="528" spans="1:2" x14ac:dyDescent="0.25">
      <c r="A528">
        <v>4.3799819999999983</v>
      </c>
      <c r="B528">
        <v>21.155066000000001</v>
      </c>
    </row>
    <row r="529" spans="1:2" x14ac:dyDescent="0.25">
      <c r="A529">
        <v>4.3799819999999983</v>
      </c>
      <c r="B529">
        <v>21.091349000000001</v>
      </c>
    </row>
    <row r="530" spans="1:2" x14ac:dyDescent="0.25">
      <c r="A530">
        <v>4.388736999999999</v>
      </c>
      <c r="B530">
        <v>21.072405</v>
      </c>
    </row>
    <row r="531" spans="1:2" x14ac:dyDescent="0.25">
      <c r="A531">
        <v>4.4018629999999987</v>
      </c>
      <c r="B531">
        <v>21.125789999999999</v>
      </c>
    </row>
    <row r="532" spans="1:2" x14ac:dyDescent="0.25">
      <c r="A532">
        <v>4.4106139999999954</v>
      </c>
      <c r="B532">
        <v>21.091349000000001</v>
      </c>
    </row>
    <row r="533" spans="1:2" x14ac:dyDescent="0.25">
      <c r="A533">
        <v>4.4193649999999991</v>
      </c>
      <c r="B533">
        <v>21.025908999999999</v>
      </c>
    </row>
    <row r="534" spans="1:2" x14ac:dyDescent="0.25">
      <c r="A534">
        <v>4.4237409999999997</v>
      </c>
      <c r="B534">
        <v>21.024187000000001</v>
      </c>
    </row>
    <row r="535" spans="1:2" x14ac:dyDescent="0.25">
      <c r="A535">
        <v>4.4324909999999988</v>
      </c>
      <c r="B535">
        <v>21.032796999999999</v>
      </c>
    </row>
    <row r="536" spans="1:2" x14ac:dyDescent="0.25">
      <c r="A536">
        <v>4.4412419999999955</v>
      </c>
      <c r="B536">
        <v>21.024187000000001</v>
      </c>
    </row>
    <row r="537" spans="1:2" x14ac:dyDescent="0.25">
      <c r="A537">
        <v>4.4499929999999992</v>
      </c>
      <c r="B537">
        <v>21.029351999999999</v>
      </c>
    </row>
    <row r="538" spans="1:2" x14ac:dyDescent="0.25">
      <c r="A538">
        <v>4.4543689999999998</v>
      </c>
      <c r="B538">
        <v>20.986301000000001</v>
      </c>
    </row>
    <row r="539" spans="1:2" x14ac:dyDescent="0.25">
      <c r="A539">
        <v>4.4674949999999995</v>
      </c>
      <c r="B539">
        <v>21.034519</v>
      </c>
    </row>
    <row r="540" spans="1:2" x14ac:dyDescent="0.25">
      <c r="A540">
        <v>4.4762459999999962</v>
      </c>
      <c r="B540">
        <v>20.981134000000001</v>
      </c>
    </row>
    <row r="541" spans="1:2" x14ac:dyDescent="0.25">
      <c r="A541">
        <v>4.4849969999999999</v>
      </c>
      <c r="B541">
        <v>20.993189000000001</v>
      </c>
    </row>
    <row r="542" spans="1:2" x14ac:dyDescent="0.25">
      <c r="A542">
        <v>4.4937479999999965</v>
      </c>
      <c r="B542">
        <v>21.003520999999999</v>
      </c>
    </row>
    <row r="543" spans="1:2" x14ac:dyDescent="0.25">
      <c r="A543">
        <v>4.5025029999999973</v>
      </c>
      <c r="B543">
        <v>21.005243</v>
      </c>
    </row>
    <row r="544" spans="1:2" x14ac:dyDescent="0.25">
      <c r="A544">
        <v>4.5112529999999964</v>
      </c>
      <c r="B544">
        <v>20.950137999999999</v>
      </c>
    </row>
    <row r="545" spans="1:2" x14ac:dyDescent="0.25">
      <c r="A545">
        <v>4.5287549999999968</v>
      </c>
      <c r="B545">
        <v>20.938082000000001</v>
      </c>
    </row>
    <row r="546" spans="1:2" x14ac:dyDescent="0.25">
      <c r="A546">
        <v>4.5287549999999968</v>
      </c>
      <c r="B546">
        <v>20.924306999999999</v>
      </c>
    </row>
    <row r="547" spans="1:2" x14ac:dyDescent="0.25">
      <c r="A547">
        <v>4.5331309999999974</v>
      </c>
      <c r="B547">
        <v>20.905363000000001</v>
      </c>
    </row>
    <row r="548" spans="1:2" x14ac:dyDescent="0.25">
      <c r="A548">
        <v>4.5418820000000011</v>
      </c>
      <c r="B548">
        <v>20.922585000000002</v>
      </c>
    </row>
    <row r="549" spans="1:2" x14ac:dyDescent="0.25">
      <c r="A549">
        <v>4.5462569999999971</v>
      </c>
      <c r="B549">
        <v>20.862310000000001</v>
      </c>
    </row>
    <row r="550" spans="1:2" x14ac:dyDescent="0.25">
      <c r="A550">
        <v>4.5593840000000014</v>
      </c>
      <c r="B550">
        <v>20.857144999999999</v>
      </c>
    </row>
    <row r="551" spans="1:2" x14ac:dyDescent="0.25">
      <c r="A551">
        <v>4.5681340000000006</v>
      </c>
      <c r="B551">
        <v>20.814093</v>
      </c>
    </row>
    <row r="552" spans="1:2" x14ac:dyDescent="0.25">
      <c r="A552">
        <v>4.5812609999999978</v>
      </c>
      <c r="B552">
        <v>20.853701000000001</v>
      </c>
    </row>
    <row r="553" spans="1:2" x14ac:dyDescent="0.25">
      <c r="A553">
        <v>4.5812609999999978</v>
      </c>
      <c r="B553">
        <v>20.827869</v>
      </c>
    </row>
    <row r="554" spans="1:2" x14ac:dyDescent="0.25">
      <c r="A554">
        <v>4.5987629999999982</v>
      </c>
      <c r="B554">
        <v>20.815815000000001</v>
      </c>
    </row>
    <row r="555" spans="1:2" x14ac:dyDescent="0.25">
      <c r="A555">
        <v>4.6031380000000013</v>
      </c>
      <c r="B555">
        <v>20.767596999999999</v>
      </c>
    </row>
    <row r="556" spans="1:2" x14ac:dyDescent="0.25">
      <c r="A556">
        <v>4.6075139999999948</v>
      </c>
      <c r="B556">
        <v>20.786539000000001</v>
      </c>
    </row>
    <row r="557" spans="1:2" x14ac:dyDescent="0.25">
      <c r="A557">
        <v>4.616267999999998</v>
      </c>
      <c r="B557">
        <v>20.748653000000001</v>
      </c>
    </row>
    <row r="558" spans="1:2" x14ac:dyDescent="0.25">
      <c r="A558">
        <v>4.6250190000000018</v>
      </c>
      <c r="B558">
        <v>20.822702</v>
      </c>
    </row>
    <row r="559" spans="1:2" x14ac:dyDescent="0.25">
      <c r="A559">
        <v>4.6337699999999984</v>
      </c>
      <c r="B559">
        <v>20.784817</v>
      </c>
    </row>
    <row r="560" spans="1:2" x14ac:dyDescent="0.25">
      <c r="A560">
        <v>4.642520999999995</v>
      </c>
      <c r="B560">
        <v>20.772762</v>
      </c>
    </row>
    <row r="561" spans="1:2" x14ac:dyDescent="0.25">
      <c r="A561">
        <v>4.6512719999999987</v>
      </c>
      <c r="B561">
        <v>20.719379</v>
      </c>
    </row>
    <row r="562" spans="1:2" x14ac:dyDescent="0.25">
      <c r="A562">
        <v>4.6643979999999985</v>
      </c>
      <c r="B562">
        <v>20.741765999999998</v>
      </c>
    </row>
    <row r="563" spans="1:2" x14ac:dyDescent="0.25">
      <c r="A563">
        <v>4.6687739999999991</v>
      </c>
      <c r="B563">
        <v>20.733153999999999</v>
      </c>
    </row>
    <row r="564" spans="1:2" x14ac:dyDescent="0.25">
      <c r="A564">
        <v>4.6775249999999957</v>
      </c>
      <c r="B564">
        <v>20.731434</v>
      </c>
    </row>
    <row r="565" spans="1:2" x14ac:dyDescent="0.25">
      <c r="A565">
        <v>4.6818999999999988</v>
      </c>
      <c r="B565">
        <v>20.679770999999999</v>
      </c>
    </row>
    <row r="566" spans="1:2" x14ac:dyDescent="0.25">
      <c r="A566">
        <v>4.6906509999999955</v>
      </c>
      <c r="B566">
        <v>20.641886</v>
      </c>
    </row>
    <row r="567" spans="1:2" x14ac:dyDescent="0.25">
      <c r="A567">
        <v>4.7037769999999952</v>
      </c>
      <c r="B567">
        <v>20.614332000000001</v>
      </c>
    </row>
    <row r="568" spans="1:2" x14ac:dyDescent="0.25">
      <c r="A568">
        <v>4.7125279999999989</v>
      </c>
      <c r="B568">
        <v>20.641886</v>
      </c>
    </row>
    <row r="569" spans="1:2" x14ac:dyDescent="0.25">
      <c r="A569">
        <v>4.7169039999999995</v>
      </c>
      <c r="B569">
        <v>20.614332000000001</v>
      </c>
    </row>
    <row r="570" spans="1:2" x14ac:dyDescent="0.25">
      <c r="A570">
        <v>4.7256590000000003</v>
      </c>
      <c r="B570">
        <v>20.550615000000001</v>
      </c>
    </row>
    <row r="571" spans="1:2" x14ac:dyDescent="0.25">
      <c r="A571">
        <v>4.7344089999999994</v>
      </c>
      <c r="B571">
        <v>20.512730000000001</v>
      </c>
    </row>
    <row r="572" spans="1:2" x14ac:dyDescent="0.25">
      <c r="A572">
        <v>4.743159999999996</v>
      </c>
      <c r="B572">
        <v>20.569557</v>
      </c>
    </row>
    <row r="573" spans="1:2" x14ac:dyDescent="0.25">
      <c r="A573">
        <v>4.7519109999999998</v>
      </c>
      <c r="B573">
        <v>20.554058000000001</v>
      </c>
    </row>
    <row r="574" spans="1:2" x14ac:dyDescent="0.25">
      <c r="A574">
        <v>4.7606619999999964</v>
      </c>
      <c r="B574">
        <v>20.509284999999998</v>
      </c>
    </row>
    <row r="575" spans="1:2" x14ac:dyDescent="0.25">
      <c r="A575">
        <v>4.765037999999997</v>
      </c>
      <c r="B575">
        <v>20.531672</v>
      </c>
    </row>
    <row r="576" spans="1:2" x14ac:dyDescent="0.25">
      <c r="A576">
        <v>4.7737890000000007</v>
      </c>
      <c r="B576">
        <v>20.535115999999999</v>
      </c>
    </row>
    <row r="577" spans="1:2" x14ac:dyDescent="0.25">
      <c r="A577">
        <v>4.7869150000000005</v>
      </c>
      <c r="B577">
        <v>20.511006999999999</v>
      </c>
    </row>
    <row r="578" spans="1:2" x14ac:dyDescent="0.25">
      <c r="A578">
        <v>4.7912899999999965</v>
      </c>
      <c r="B578">
        <v>20.450733</v>
      </c>
    </row>
    <row r="579" spans="1:2" x14ac:dyDescent="0.25">
      <c r="A579">
        <v>4.8044170000000008</v>
      </c>
      <c r="B579">
        <v>20.419737000000001</v>
      </c>
    </row>
    <row r="580" spans="1:2" x14ac:dyDescent="0.25">
      <c r="A580">
        <v>4.8044170000000008</v>
      </c>
      <c r="B580">
        <v>20.431791</v>
      </c>
    </row>
    <row r="581" spans="1:2" x14ac:dyDescent="0.25">
      <c r="A581">
        <v>4.8175430000000006</v>
      </c>
      <c r="B581">
        <v>20.452456000000002</v>
      </c>
    </row>
    <row r="582" spans="1:2" x14ac:dyDescent="0.25">
      <c r="A582">
        <v>4.8262939999999972</v>
      </c>
      <c r="B582">
        <v>20.380129</v>
      </c>
    </row>
    <row r="583" spans="1:2" x14ac:dyDescent="0.25">
      <c r="A583">
        <v>4.8350489999999979</v>
      </c>
      <c r="B583">
        <v>20.376684000000001</v>
      </c>
    </row>
    <row r="584" spans="1:2" x14ac:dyDescent="0.25">
      <c r="A584">
        <v>4.8438000000000017</v>
      </c>
      <c r="B584">
        <v>20.312967</v>
      </c>
    </row>
    <row r="585" spans="1:2" x14ac:dyDescent="0.25">
      <c r="A585">
        <v>4.8481749999999977</v>
      </c>
      <c r="B585">
        <v>20.326744000000001</v>
      </c>
    </row>
    <row r="586" spans="1:2" x14ac:dyDescent="0.25">
      <c r="A586">
        <v>4.8613019999999949</v>
      </c>
      <c r="B586">
        <v>20.330189000000001</v>
      </c>
    </row>
    <row r="587" spans="1:2" x14ac:dyDescent="0.25">
      <c r="A587">
        <v>4.865676999999998</v>
      </c>
      <c r="B587">
        <v>20.250972999999998</v>
      </c>
    </row>
    <row r="588" spans="1:2" x14ac:dyDescent="0.25">
      <c r="A588">
        <v>4.8744280000000018</v>
      </c>
      <c r="B588">
        <v>20.266472</v>
      </c>
    </row>
    <row r="589" spans="1:2" x14ac:dyDescent="0.25">
      <c r="A589">
        <v>4.8963049999999981</v>
      </c>
      <c r="B589">
        <v>20.309522999999999</v>
      </c>
    </row>
    <row r="590" spans="1:2" x14ac:dyDescent="0.25">
      <c r="A590">
        <v>4.8963049999999981</v>
      </c>
      <c r="B590">
        <v>20.232029000000001</v>
      </c>
    </row>
    <row r="591" spans="1:2" x14ac:dyDescent="0.25">
      <c r="A591">
        <v>4.9006809999999987</v>
      </c>
      <c r="B591">
        <v>20.219975000000002</v>
      </c>
    </row>
    <row r="592" spans="1:2" x14ac:dyDescent="0.25">
      <c r="A592">
        <v>4.9094319999999954</v>
      </c>
      <c r="B592">
        <v>20.250972999999998</v>
      </c>
    </row>
    <row r="593" spans="1:2" x14ac:dyDescent="0.25">
      <c r="A593">
        <v>4.9225579999999951</v>
      </c>
      <c r="B593">
        <v>20.235474</v>
      </c>
    </row>
    <row r="594" spans="1:2" x14ac:dyDescent="0.25">
      <c r="A594">
        <v>4.9313089999999988</v>
      </c>
      <c r="B594">
        <v>20.173479</v>
      </c>
    </row>
    <row r="595" spans="1:2" x14ac:dyDescent="0.25">
      <c r="A595">
        <v>4.9313089999999988</v>
      </c>
      <c r="B595">
        <v>20.145925999999999</v>
      </c>
    </row>
    <row r="596" spans="1:2" x14ac:dyDescent="0.25">
      <c r="A596">
        <v>4.9444389999999956</v>
      </c>
      <c r="B596">
        <v>20.113206999999999</v>
      </c>
    </row>
    <row r="597" spans="1:2" x14ac:dyDescent="0.25">
      <c r="A597">
        <v>4.9531899999999993</v>
      </c>
      <c r="B597">
        <v>20.109762</v>
      </c>
    </row>
    <row r="598" spans="1:2" x14ac:dyDescent="0.25">
      <c r="A598">
        <v>4.9619409999999959</v>
      </c>
      <c r="B598">
        <v>20.113206999999999</v>
      </c>
    </row>
    <row r="599" spans="1:2" x14ac:dyDescent="0.25">
      <c r="A599">
        <v>4.9663159999999991</v>
      </c>
      <c r="B599">
        <v>20.097708000000001</v>
      </c>
    </row>
    <row r="600" spans="1:2" x14ac:dyDescent="0.25">
      <c r="A600">
        <v>4.9706919999999997</v>
      </c>
      <c r="B600">
        <v>19.997827999999998</v>
      </c>
    </row>
    <row r="601" spans="1:2" x14ac:dyDescent="0.25">
      <c r="A601">
        <v>4.9838179999999994</v>
      </c>
      <c r="B601">
        <v>20.068432000000001</v>
      </c>
    </row>
    <row r="602" spans="1:2" x14ac:dyDescent="0.25">
      <c r="A602">
        <v>4.992568999999996</v>
      </c>
      <c r="B602">
        <v>20.015046999999999</v>
      </c>
    </row>
    <row r="603" spans="1:2" x14ac:dyDescent="0.25">
      <c r="A603">
        <v>4.9969449999999966</v>
      </c>
      <c r="B603">
        <v>19.973718999999999</v>
      </c>
    </row>
    <row r="604" spans="1:2" x14ac:dyDescent="0.25">
      <c r="A604">
        <v>5.0188220000000001</v>
      </c>
      <c r="B604">
        <v>19.984051000000001</v>
      </c>
    </row>
    <row r="605" spans="1:2" x14ac:dyDescent="0.25">
      <c r="A605">
        <v>5.0188220000000001</v>
      </c>
      <c r="B605">
        <v>19.970274</v>
      </c>
    </row>
    <row r="606" spans="1:2" x14ac:dyDescent="0.25">
      <c r="A606">
        <v>5.0231969999999961</v>
      </c>
      <c r="B606">
        <v>19.987494999999999</v>
      </c>
    </row>
    <row r="607" spans="1:2" x14ac:dyDescent="0.25">
      <c r="A607">
        <v>5.0363240000000005</v>
      </c>
      <c r="B607">
        <v>19.891058000000001</v>
      </c>
    </row>
    <row r="608" spans="1:2" x14ac:dyDescent="0.25">
      <c r="A608">
        <v>5.0406989999999965</v>
      </c>
      <c r="B608">
        <v>19.889336</v>
      </c>
    </row>
    <row r="609" spans="1:2" x14ac:dyDescent="0.25">
      <c r="A609">
        <v>5.0538249999999962</v>
      </c>
      <c r="B609">
        <v>19.887613000000002</v>
      </c>
    </row>
    <row r="610" spans="1:2" x14ac:dyDescent="0.25">
      <c r="A610">
        <v>5.062579999999997</v>
      </c>
      <c r="B610">
        <v>19.892779999999998</v>
      </c>
    </row>
    <row r="611" spans="1:2" x14ac:dyDescent="0.25">
      <c r="A611">
        <v>5.0713310000000007</v>
      </c>
      <c r="B611">
        <v>19.830786</v>
      </c>
    </row>
    <row r="612" spans="1:2" x14ac:dyDescent="0.25">
      <c r="A612">
        <v>5.0757070000000013</v>
      </c>
      <c r="B612">
        <v>19.842839999999999</v>
      </c>
    </row>
    <row r="613" spans="1:2" x14ac:dyDescent="0.25">
      <c r="A613">
        <v>5.0844579999999979</v>
      </c>
      <c r="B613">
        <v>19.813564</v>
      </c>
    </row>
    <row r="614" spans="1:2" x14ac:dyDescent="0.25">
      <c r="A614">
        <v>5.0932079999999971</v>
      </c>
      <c r="B614">
        <v>19.772234000000001</v>
      </c>
    </row>
    <row r="615" spans="1:2" x14ac:dyDescent="0.25">
      <c r="A615">
        <v>5.0975839999999977</v>
      </c>
      <c r="B615">
        <v>19.732626</v>
      </c>
    </row>
    <row r="616" spans="1:2" x14ac:dyDescent="0.25">
      <c r="A616">
        <v>5.1063350000000014</v>
      </c>
      <c r="B616">
        <v>19.732626</v>
      </c>
    </row>
    <row r="617" spans="1:2" x14ac:dyDescent="0.25">
      <c r="A617">
        <v>5.115085999999998</v>
      </c>
      <c r="B617">
        <v>19.691298</v>
      </c>
    </row>
    <row r="618" spans="1:2" x14ac:dyDescent="0.25">
      <c r="A618">
        <v>5.1238370000000018</v>
      </c>
      <c r="B618">
        <v>19.655131999999998</v>
      </c>
    </row>
    <row r="619" spans="1:2" x14ac:dyDescent="0.25">
      <c r="A619">
        <v>5.1325879999999984</v>
      </c>
      <c r="B619">
        <v>19.655131999999998</v>
      </c>
    </row>
    <row r="620" spans="1:2" x14ac:dyDescent="0.25">
      <c r="A620">
        <v>5.1413379999999975</v>
      </c>
      <c r="B620">
        <v>19.651689999999999</v>
      </c>
    </row>
    <row r="621" spans="1:2" x14ac:dyDescent="0.25">
      <c r="A621">
        <v>5.1544649999999947</v>
      </c>
      <c r="B621">
        <v>19.651689999999999</v>
      </c>
    </row>
    <row r="622" spans="1:2" x14ac:dyDescent="0.25">
      <c r="A622">
        <v>5.1588399999999979</v>
      </c>
      <c r="B622">
        <v>19.584527999999999</v>
      </c>
    </row>
    <row r="623" spans="1:2" x14ac:dyDescent="0.25">
      <c r="A623">
        <v>5.1632159999999985</v>
      </c>
      <c r="B623">
        <v>19.555251999999999</v>
      </c>
    </row>
    <row r="624" spans="1:2" x14ac:dyDescent="0.25">
      <c r="A624">
        <v>5.1719700000000017</v>
      </c>
      <c r="B624">
        <v>19.539753000000001</v>
      </c>
    </row>
    <row r="625" spans="1:2" x14ac:dyDescent="0.25">
      <c r="A625">
        <v>5.189471999999995</v>
      </c>
      <c r="B625">
        <v>19.541474999999998</v>
      </c>
    </row>
    <row r="626" spans="1:2" x14ac:dyDescent="0.25">
      <c r="A626">
        <v>5.1938479999999956</v>
      </c>
      <c r="B626">
        <v>19.525976</v>
      </c>
    </row>
    <row r="627" spans="1:2" x14ac:dyDescent="0.25">
      <c r="A627">
        <v>5.2025989999999993</v>
      </c>
      <c r="B627">
        <v>19.486370000000001</v>
      </c>
    </row>
    <row r="628" spans="1:2" x14ac:dyDescent="0.25">
      <c r="A628">
        <v>5.2113499999999959</v>
      </c>
      <c r="B628">
        <v>19.465703999999999</v>
      </c>
    </row>
    <row r="629" spans="1:2" x14ac:dyDescent="0.25">
      <c r="A629">
        <v>5.2201009999999997</v>
      </c>
      <c r="B629">
        <v>19.455372000000001</v>
      </c>
    </row>
    <row r="630" spans="1:2" x14ac:dyDescent="0.25">
      <c r="A630">
        <v>5.2288509999999988</v>
      </c>
      <c r="B630">
        <v>19.401986999999998</v>
      </c>
    </row>
    <row r="631" spans="1:2" x14ac:dyDescent="0.25">
      <c r="A631">
        <v>5.2376019999999954</v>
      </c>
      <c r="B631">
        <v>19.401986999999998</v>
      </c>
    </row>
    <row r="632" spans="1:2" x14ac:dyDescent="0.25">
      <c r="A632">
        <v>5.2463529999999992</v>
      </c>
      <c r="B632">
        <v>19.346879999999999</v>
      </c>
    </row>
    <row r="633" spans="1:2" x14ac:dyDescent="0.25">
      <c r="A633">
        <v>5.2507289999999998</v>
      </c>
      <c r="B633">
        <v>19.324493</v>
      </c>
    </row>
    <row r="634" spans="1:2" x14ac:dyDescent="0.25">
      <c r="A634">
        <v>5.2594799999999964</v>
      </c>
      <c r="B634">
        <v>19.314160999999999</v>
      </c>
    </row>
    <row r="635" spans="1:2" x14ac:dyDescent="0.25">
      <c r="A635">
        <v>5.2682310000000001</v>
      </c>
      <c r="B635">
        <v>19.274553000000001</v>
      </c>
    </row>
    <row r="636" spans="1:2" x14ac:dyDescent="0.25">
      <c r="A636">
        <v>5.2813609999999969</v>
      </c>
      <c r="B636">
        <v>19.277998</v>
      </c>
    </row>
    <row r="637" spans="1:2" x14ac:dyDescent="0.25">
      <c r="A637">
        <v>5.2901120000000006</v>
      </c>
      <c r="B637">
        <v>19.272831</v>
      </c>
    </row>
    <row r="638" spans="1:2" x14ac:dyDescent="0.25">
      <c r="A638">
        <v>5.2901120000000006</v>
      </c>
      <c r="B638">
        <v>19.200503999999999</v>
      </c>
    </row>
    <row r="639" spans="1:2" x14ac:dyDescent="0.25">
      <c r="A639">
        <v>5.3076129999999964</v>
      </c>
      <c r="B639">
        <v>19.222891000000001</v>
      </c>
    </row>
    <row r="640" spans="1:2" x14ac:dyDescent="0.25">
      <c r="A640">
        <v>5.311988999999997</v>
      </c>
      <c r="B640">
        <v>19.136787000000002</v>
      </c>
    </row>
    <row r="641" spans="1:2" x14ac:dyDescent="0.25">
      <c r="A641">
        <v>5.3163640000000001</v>
      </c>
      <c r="B641">
        <v>19.128176</v>
      </c>
    </row>
    <row r="642" spans="1:2" x14ac:dyDescent="0.25">
      <c r="A642">
        <v>5.3251149999999967</v>
      </c>
      <c r="B642">
        <v>19.141953000000001</v>
      </c>
    </row>
    <row r="643" spans="1:2" x14ac:dyDescent="0.25">
      <c r="A643">
        <v>5.3426169999999971</v>
      </c>
      <c r="B643">
        <v>19.112679</v>
      </c>
    </row>
    <row r="644" spans="1:2" x14ac:dyDescent="0.25">
      <c r="A644">
        <v>5.3469929999999977</v>
      </c>
      <c r="B644">
        <v>19.036906999999999</v>
      </c>
    </row>
    <row r="645" spans="1:2" x14ac:dyDescent="0.25">
      <c r="A645">
        <v>5.3513680000000008</v>
      </c>
      <c r="B645">
        <v>18.986965000000001</v>
      </c>
    </row>
    <row r="646" spans="1:2" x14ac:dyDescent="0.25">
      <c r="A646">
        <v>5.3601189999999974</v>
      </c>
      <c r="B646">
        <v>18.997299000000002</v>
      </c>
    </row>
    <row r="647" spans="1:2" x14ac:dyDescent="0.25">
      <c r="A647">
        <v>5.3688700000000011</v>
      </c>
      <c r="B647">
        <v>18.969746000000001</v>
      </c>
    </row>
    <row r="648" spans="1:2" x14ac:dyDescent="0.25">
      <c r="A648">
        <v>5.3732449999999972</v>
      </c>
      <c r="B648">
        <v>18.935303000000001</v>
      </c>
    </row>
    <row r="649" spans="1:2" x14ac:dyDescent="0.25">
      <c r="A649">
        <v>5.3863720000000015</v>
      </c>
      <c r="B649">
        <v>18.911193999999998</v>
      </c>
    </row>
    <row r="650" spans="1:2" x14ac:dyDescent="0.25">
      <c r="A650">
        <v>5.3951259999999976</v>
      </c>
      <c r="B650">
        <v>18.904305999999998</v>
      </c>
    </row>
    <row r="651" spans="1:2" x14ac:dyDescent="0.25">
      <c r="A651">
        <v>5.4038770000000014</v>
      </c>
      <c r="B651">
        <v>18.856089000000001</v>
      </c>
    </row>
    <row r="652" spans="1:2" x14ac:dyDescent="0.25">
      <c r="A652">
        <v>5.412627999999998</v>
      </c>
      <c r="B652">
        <v>18.823367999999999</v>
      </c>
    </row>
    <row r="653" spans="1:2" x14ac:dyDescent="0.25">
      <c r="A653">
        <v>5.4170039999999986</v>
      </c>
      <c r="B653">
        <v>18.806149000000001</v>
      </c>
    </row>
    <row r="654" spans="1:2" x14ac:dyDescent="0.25">
      <c r="A654">
        <v>5.4257549999999952</v>
      </c>
      <c r="B654">
        <v>18.782038</v>
      </c>
    </row>
    <row r="655" spans="1:2" x14ac:dyDescent="0.25">
      <c r="A655">
        <v>5.4301299999999983</v>
      </c>
      <c r="B655">
        <v>18.737265000000001</v>
      </c>
    </row>
    <row r="656" spans="1:2" x14ac:dyDescent="0.25">
      <c r="A656">
        <v>5.4432559999999981</v>
      </c>
      <c r="B656">
        <v>18.725210000000001</v>
      </c>
    </row>
    <row r="657" spans="1:2" x14ac:dyDescent="0.25">
      <c r="A657">
        <v>5.4563829999999953</v>
      </c>
      <c r="B657">
        <v>18.692489999999999</v>
      </c>
    </row>
    <row r="658" spans="1:2" x14ac:dyDescent="0.25">
      <c r="A658">
        <v>5.465133999999999</v>
      </c>
      <c r="B658">
        <v>18.647717</v>
      </c>
    </row>
    <row r="659" spans="1:2" x14ac:dyDescent="0.25">
      <c r="A659">
        <v>5.4695089999999951</v>
      </c>
      <c r="B659">
        <v>18.623608000000001</v>
      </c>
    </row>
    <row r="660" spans="1:2" x14ac:dyDescent="0.25">
      <c r="A660">
        <v>5.4738849999999957</v>
      </c>
      <c r="B660">
        <v>18.599499000000002</v>
      </c>
    </row>
    <row r="661" spans="1:2" x14ac:dyDescent="0.25">
      <c r="A661">
        <v>5.4826359999999994</v>
      </c>
      <c r="B661">
        <v>18.554724</v>
      </c>
    </row>
    <row r="662" spans="1:2" x14ac:dyDescent="0.25">
      <c r="A662">
        <v>5.4957619999999991</v>
      </c>
      <c r="B662">
        <v>18.542669</v>
      </c>
    </row>
    <row r="663" spans="1:2" x14ac:dyDescent="0.25">
      <c r="A663">
        <v>5.5045169999999999</v>
      </c>
      <c r="B663">
        <v>18.501339000000002</v>
      </c>
    </row>
    <row r="664" spans="1:2" x14ac:dyDescent="0.25">
      <c r="A664">
        <v>5.5088919999999959</v>
      </c>
      <c r="B664">
        <v>18.451398999999999</v>
      </c>
    </row>
    <row r="665" spans="1:2" x14ac:dyDescent="0.25">
      <c r="A665">
        <v>5.5220190000000002</v>
      </c>
      <c r="B665">
        <v>18.447953999999999</v>
      </c>
    </row>
    <row r="666" spans="1:2" x14ac:dyDescent="0.25">
      <c r="A666">
        <v>5.5263939999999963</v>
      </c>
      <c r="B666">
        <v>18.368739999999999</v>
      </c>
    </row>
    <row r="667" spans="1:2" x14ac:dyDescent="0.25">
      <c r="A667">
        <v>5.5307689999999994</v>
      </c>
      <c r="B667">
        <v>18.329132000000001</v>
      </c>
    </row>
    <row r="668" spans="1:2" x14ac:dyDescent="0.25">
      <c r="A668">
        <v>5.539519999999996</v>
      </c>
      <c r="B668">
        <v>18.32741</v>
      </c>
    </row>
    <row r="669" spans="1:2" x14ac:dyDescent="0.25">
      <c r="A669">
        <v>5.5570219999999964</v>
      </c>
      <c r="B669">
        <v>18.311910999999998</v>
      </c>
    </row>
    <row r="670" spans="1:2" x14ac:dyDescent="0.25">
      <c r="A670">
        <v>5.561397999999997</v>
      </c>
      <c r="B670">
        <v>18.253361000000002</v>
      </c>
    </row>
    <row r="671" spans="1:2" x14ac:dyDescent="0.25">
      <c r="A671">
        <v>5.5701490000000007</v>
      </c>
      <c r="B671">
        <v>18.194808999999999</v>
      </c>
    </row>
    <row r="672" spans="1:2" x14ac:dyDescent="0.25">
      <c r="A672">
        <v>5.5745239999999967</v>
      </c>
      <c r="B672">
        <v>18.198253999999999</v>
      </c>
    </row>
    <row r="673" spans="1:2" x14ac:dyDescent="0.25">
      <c r="A673">
        <v>5.5876499999999965</v>
      </c>
      <c r="B673">
        <v>18.1707</v>
      </c>
    </row>
    <row r="674" spans="1:2" x14ac:dyDescent="0.25">
      <c r="A674">
        <v>5.5964010000000002</v>
      </c>
      <c r="B674">
        <v>18.139702</v>
      </c>
    </row>
    <row r="675" spans="1:2" x14ac:dyDescent="0.25">
      <c r="A675">
        <v>5.6051519999999968</v>
      </c>
      <c r="B675">
        <v>18.070820000000001</v>
      </c>
    </row>
    <row r="676" spans="1:2" x14ac:dyDescent="0.25">
      <c r="A676">
        <v>5.6095320000000015</v>
      </c>
      <c r="B676">
        <v>18.053598000000001</v>
      </c>
    </row>
    <row r="677" spans="1:2" x14ac:dyDescent="0.25">
      <c r="A677">
        <v>5.6182820000000007</v>
      </c>
      <c r="B677">
        <v>18.019157</v>
      </c>
    </row>
    <row r="678" spans="1:2" x14ac:dyDescent="0.25">
      <c r="A678">
        <v>5.6270329999999973</v>
      </c>
      <c r="B678">
        <v>17.957163000000001</v>
      </c>
    </row>
    <row r="679" spans="1:2" x14ac:dyDescent="0.25">
      <c r="A679">
        <v>5.635784000000001</v>
      </c>
      <c r="B679">
        <v>17.946829000000001</v>
      </c>
    </row>
    <row r="680" spans="1:2" x14ac:dyDescent="0.25">
      <c r="A680">
        <v>5.6445349999999976</v>
      </c>
      <c r="B680">
        <v>17.946829000000001</v>
      </c>
    </row>
    <row r="681" spans="1:2" x14ac:dyDescent="0.25">
      <c r="A681">
        <v>5.6489109999999982</v>
      </c>
      <c r="B681">
        <v>17.876225000000002</v>
      </c>
    </row>
    <row r="682" spans="1:2" x14ac:dyDescent="0.25">
      <c r="A682">
        <v>5.6576619999999949</v>
      </c>
      <c r="B682">
        <v>17.826284000000001</v>
      </c>
    </row>
    <row r="683" spans="1:2" x14ac:dyDescent="0.25">
      <c r="A683">
        <v>5.6664120000000011</v>
      </c>
      <c r="B683">
        <v>17.786676</v>
      </c>
    </row>
    <row r="684" spans="1:2" x14ac:dyDescent="0.25">
      <c r="A684">
        <v>5.6751629999999977</v>
      </c>
      <c r="B684">
        <v>17.762568000000002</v>
      </c>
    </row>
    <row r="685" spans="1:2" x14ac:dyDescent="0.25">
      <c r="A685">
        <v>5.6839140000000015</v>
      </c>
      <c r="B685">
        <v>17.743624000000001</v>
      </c>
    </row>
    <row r="686" spans="1:2" x14ac:dyDescent="0.25">
      <c r="A686">
        <v>5.6970409999999987</v>
      </c>
      <c r="B686">
        <v>17.719515000000001</v>
      </c>
    </row>
    <row r="687" spans="1:2" x14ac:dyDescent="0.25">
      <c r="A687">
        <v>5.7014159999999947</v>
      </c>
      <c r="B687">
        <v>17.592081</v>
      </c>
    </row>
    <row r="688" spans="1:2" x14ac:dyDescent="0.25">
      <c r="A688">
        <v>5.7101669999999984</v>
      </c>
      <c r="B688">
        <v>17.617912</v>
      </c>
    </row>
    <row r="689" spans="1:2" x14ac:dyDescent="0.25">
      <c r="A689">
        <v>5.7189179999999951</v>
      </c>
      <c r="B689">
        <v>17.56625</v>
      </c>
    </row>
    <row r="690" spans="1:2" x14ac:dyDescent="0.25">
      <c r="A690">
        <v>5.7276729999999958</v>
      </c>
      <c r="B690">
        <v>17.514586999999999</v>
      </c>
    </row>
    <row r="691" spans="1:2" x14ac:dyDescent="0.25">
      <c r="A691">
        <v>5.7364239999999995</v>
      </c>
      <c r="B691">
        <v>17.493922999999999</v>
      </c>
    </row>
    <row r="692" spans="1:2" x14ac:dyDescent="0.25">
      <c r="A692">
        <v>5.7407989999999955</v>
      </c>
      <c r="B692">
        <v>17.445703999999999</v>
      </c>
    </row>
    <row r="693" spans="1:2" x14ac:dyDescent="0.25">
      <c r="A693">
        <v>5.7539249999999953</v>
      </c>
      <c r="B693">
        <v>17.466370000000001</v>
      </c>
    </row>
    <row r="694" spans="1:2" x14ac:dyDescent="0.25">
      <c r="A694">
        <v>5.7583009999999959</v>
      </c>
      <c r="B694">
        <v>17.378544000000002</v>
      </c>
    </row>
    <row r="695" spans="1:2" x14ac:dyDescent="0.25">
      <c r="A695">
        <v>5.7670519999999996</v>
      </c>
      <c r="B695">
        <v>17.352713000000001</v>
      </c>
    </row>
    <row r="696" spans="1:2" x14ac:dyDescent="0.25">
      <c r="A696">
        <v>5.7758029999999962</v>
      </c>
      <c r="B696">
        <v>17.30105</v>
      </c>
    </row>
    <row r="697" spans="1:2" x14ac:dyDescent="0.25">
      <c r="A697">
        <v>5.784554</v>
      </c>
      <c r="B697">
        <v>17.280384000000002</v>
      </c>
    </row>
    <row r="698" spans="1:2" x14ac:dyDescent="0.25">
      <c r="A698">
        <v>5.788928999999996</v>
      </c>
      <c r="B698">
        <v>17.225279</v>
      </c>
    </row>
    <row r="699" spans="1:2" x14ac:dyDescent="0.25">
      <c r="A699">
        <v>5.7976799999999997</v>
      </c>
      <c r="B699">
        <v>17.166727000000002</v>
      </c>
    </row>
    <row r="700" spans="1:2" x14ac:dyDescent="0.25">
      <c r="A700">
        <v>5.8151820000000001</v>
      </c>
      <c r="B700">
        <v>17.111619999999998</v>
      </c>
    </row>
    <row r="701" spans="1:2" x14ac:dyDescent="0.25">
      <c r="A701">
        <v>5.8283079999999998</v>
      </c>
      <c r="B701">
        <v>17.075457</v>
      </c>
    </row>
    <row r="702" spans="1:2" x14ac:dyDescent="0.25">
      <c r="A702">
        <v>5.8283079999999998</v>
      </c>
      <c r="B702">
        <v>17.023793999999999</v>
      </c>
    </row>
    <row r="703" spans="1:2" x14ac:dyDescent="0.25">
      <c r="A703">
        <v>5.8414379999999966</v>
      </c>
      <c r="B703">
        <v>17.039293000000001</v>
      </c>
    </row>
    <row r="704" spans="1:2" x14ac:dyDescent="0.25">
      <c r="A704">
        <v>5.8414379999999966</v>
      </c>
      <c r="B704">
        <v>16.954912</v>
      </c>
    </row>
    <row r="705" spans="1:2" x14ac:dyDescent="0.25">
      <c r="A705">
        <v>5.8589399999999969</v>
      </c>
      <c r="B705">
        <v>16.90325</v>
      </c>
    </row>
    <row r="706" spans="1:2" x14ac:dyDescent="0.25">
      <c r="A706">
        <v>5.8633159999999975</v>
      </c>
      <c r="B706">
        <v>16.832643999999998</v>
      </c>
    </row>
    <row r="707" spans="1:2" x14ac:dyDescent="0.25">
      <c r="A707">
        <v>5.8676910000000007</v>
      </c>
      <c r="B707">
        <v>16.794758000000002</v>
      </c>
    </row>
    <row r="708" spans="1:2" x14ac:dyDescent="0.25">
      <c r="A708">
        <v>5.8720670000000013</v>
      </c>
      <c r="B708">
        <v>16.798203000000001</v>
      </c>
    </row>
    <row r="709" spans="1:2" x14ac:dyDescent="0.25">
      <c r="A709">
        <v>5.885193000000001</v>
      </c>
      <c r="B709">
        <v>16.780981000000001</v>
      </c>
    </row>
    <row r="710" spans="1:2" x14ac:dyDescent="0.25">
      <c r="A710">
        <v>5.8939439999999976</v>
      </c>
      <c r="B710">
        <v>16.698322000000001</v>
      </c>
    </row>
    <row r="711" spans="1:2" x14ac:dyDescent="0.25">
      <c r="A711">
        <v>5.9070699999999974</v>
      </c>
      <c r="B711">
        <v>16.686267999999998</v>
      </c>
    </row>
    <row r="712" spans="1:2" x14ac:dyDescent="0.25">
      <c r="A712">
        <v>5.911445999999998</v>
      </c>
      <c r="B712">
        <v>16.644938</v>
      </c>
    </row>
    <row r="713" spans="1:2" x14ac:dyDescent="0.25">
      <c r="A713">
        <v>5.9201970000000017</v>
      </c>
      <c r="B713">
        <v>16.546778</v>
      </c>
    </row>
    <row r="714" spans="1:2" x14ac:dyDescent="0.25">
      <c r="A714">
        <v>5.9289479999999983</v>
      </c>
      <c r="B714">
        <v>16.527836000000001</v>
      </c>
    </row>
    <row r="715" spans="1:2" x14ac:dyDescent="0.25">
      <c r="A715">
        <v>5.9333230000000015</v>
      </c>
      <c r="B715">
        <v>16.419343999999999</v>
      </c>
    </row>
    <row r="716" spans="1:2" x14ac:dyDescent="0.25">
      <c r="A716">
        <v>5.9376979999999975</v>
      </c>
      <c r="B716">
        <v>16.369403999999999</v>
      </c>
    </row>
    <row r="717" spans="1:2" x14ac:dyDescent="0.25">
      <c r="A717">
        <v>5.9508289999999988</v>
      </c>
      <c r="B717">
        <v>16.409012000000001</v>
      </c>
    </row>
    <row r="718" spans="1:2" x14ac:dyDescent="0.25">
      <c r="A718">
        <v>5.9639549999999986</v>
      </c>
      <c r="B718">
        <v>16.364239000000001</v>
      </c>
    </row>
    <row r="719" spans="1:2" x14ac:dyDescent="0.25">
      <c r="A719">
        <v>5.9727059999999952</v>
      </c>
      <c r="B719">
        <v>16.293633</v>
      </c>
    </row>
    <row r="720" spans="1:2" x14ac:dyDescent="0.25">
      <c r="A720">
        <v>5.9770809999999983</v>
      </c>
      <c r="B720">
        <v>16.259191999999999</v>
      </c>
    </row>
    <row r="721" spans="1:2" x14ac:dyDescent="0.25">
      <c r="A721">
        <v>5.9858319999999949</v>
      </c>
      <c r="B721">
        <v>16.217860999999999</v>
      </c>
    </row>
    <row r="722" spans="1:2" x14ac:dyDescent="0.25">
      <c r="A722">
        <v>5.9945829999999987</v>
      </c>
      <c r="B722">
        <v>16.152422000000001</v>
      </c>
    </row>
    <row r="723" spans="1:2" x14ac:dyDescent="0.25">
      <c r="A723">
        <v>6.0033339999999953</v>
      </c>
      <c r="B723">
        <v>16.095593999999998</v>
      </c>
    </row>
    <row r="724" spans="1:2" x14ac:dyDescent="0.25">
      <c r="A724">
        <v>6.012084999999999</v>
      </c>
      <c r="B724">
        <v>16.099036999999999</v>
      </c>
    </row>
    <row r="725" spans="1:2" x14ac:dyDescent="0.25">
      <c r="A725">
        <v>6.0164609999999996</v>
      </c>
      <c r="B725">
        <v>16.035319999999999</v>
      </c>
    </row>
    <row r="726" spans="1:2" x14ac:dyDescent="0.25">
      <c r="A726">
        <v>6.0252109999999988</v>
      </c>
      <c r="B726">
        <v>15.995713</v>
      </c>
    </row>
    <row r="727" spans="1:2" x14ac:dyDescent="0.25">
      <c r="A727">
        <v>6.038337999999996</v>
      </c>
      <c r="B727">
        <v>15.978491999999999</v>
      </c>
    </row>
    <row r="728" spans="1:2" x14ac:dyDescent="0.25">
      <c r="A728">
        <v>6.0427129999999991</v>
      </c>
      <c r="B728">
        <v>15.880334</v>
      </c>
    </row>
    <row r="729" spans="1:2" x14ac:dyDescent="0.25">
      <c r="A729">
        <v>6.0514639999999957</v>
      </c>
      <c r="B729">
        <v>15.852779999999999</v>
      </c>
    </row>
    <row r="730" spans="1:2" x14ac:dyDescent="0.25">
      <c r="A730">
        <v>6.0602189999999965</v>
      </c>
      <c r="B730">
        <v>15.809729000000001</v>
      </c>
    </row>
    <row r="731" spans="1:2" x14ac:dyDescent="0.25">
      <c r="A731">
        <v>6.0733449999999962</v>
      </c>
      <c r="B731">
        <v>15.746012</v>
      </c>
    </row>
    <row r="732" spans="1:2" x14ac:dyDescent="0.25">
      <c r="A732">
        <v>6.0777209999999968</v>
      </c>
      <c r="B732">
        <v>15.720181</v>
      </c>
    </row>
    <row r="733" spans="1:2" x14ac:dyDescent="0.25">
      <c r="A733">
        <v>6.0908469999999966</v>
      </c>
      <c r="B733">
        <v>15.689182000000001</v>
      </c>
    </row>
    <row r="734" spans="1:2" x14ac:dyDescent="0.25">
      <c r="A734">
        <v>6.0908469999999966</v>
      </c>
      <c r="B734">
        <v>15.616856</v>
      </c>
    </row>
    <row r="735" spans="1:2" x14ac:dyDescent="0.25">
      <c r="A735">
        <v>6.1083489999999969</v>
      </c>
      <c r="B735">
        <v>15.601357</v>
      </c>
    </row>
    <row r="736" spans="1:2" x14ac:dyDescent="0.25">
      <c r="A736">
        <v>6.1083489999999969</v>
      </c>
      <c r="B736">
        <v>15.499753999999999</v>
      </c>
    </row>
    <row r="737" spans="1:2" x14ac:dyDescent="0.25">
      <c r="A737">
        <v>6.1171000000000006</v>
      </c>
      <c r="B737">
        <v>15.446369000000001</v>
      </c>
    </row>
    <row r="738" spans="1:2" x14ac:dyDescent="0.25">
      <c r="A738">
        <v>6.1302260000000004</v>
      </c>
      <c r="B738">
        <v>15.448092000000001</v>
      </c>
    </row>
    <row r="739" spans="1:2" x14ac:dyDescent="0.25">
      <c r="A739">
        <v>6.138976999999997</v>
      </c>
      <c r="B739">
        <v>15.396428999999999</v>
      </c>
    </row>
    <row r="740" spans="1:2" x14ac:dyDescent="0.25">
      <c r="A740">
        <v>6.1433529999999976</v>
      </c>
      <c r="B740">
        <v>15.334434999999999</v>
      </c>
    </row>
    <row r="741" spans="1:2" x14ac:dyDescent="0.25">
      <c r="A741">
        <v>6.1521040000000013</v>
      </c>
      <c r="B741">
        <v>15.308603</v>
      </c>
    </row>
    <row r="742" spans="1:2" x14ac:dyDescent="0.25">
      <c r="A742">
        <v>6.1608540000000005</v>
      </c>
      <c r="B742">
        <v>15.268995</v>
      </c>
    </row>
    <row r="743" spans="1:2" x14ac:dyDescent="0.25">
      <c r="A743">
        <v>6.1652339999999981</v>
      </c>
      <c r="B743">
        <v>15.237997999999999</v>
      </c>
    </row>
    <row r="744" spans="1:2" x14ac:dyDescent="0.25">
      <c r="A744">
        <v>6.1827359999999985</v>
      </c>
      <c r="B744">
        <v>15.186336000000001</v>
      </c>
    </row>
    <row r="745" spans="1:2" x14ac:dyDescent="0.25">
      <c r="A745">
        <v>6.1827359999999985</v>
      </c>
      <c r="B745">
        <v>15.119173999999999</v>
      </c>
    </row>
    <row r="746" spans="1:2" x14ac:dyDescent="0.25">
      <c r="A746">
        <v>6.1958619999999982</v>
      </c>
      <c r="B746">
        <v>15.089899000000001</v>
      </c>
    </row>
    <row r="747" spans="1:2" x14ac:dyDescent="0.25">
      <c r="A747">
        <v>6.2046129999999948</v>
      </c>
      <c r="B747">
        <v>15.077845</v>
      </c>
    </row>
    <row r="748" spans="1:2" x14ac:dyDescent="0.25">
      <c r="A748">
        <v>6.208987999999998</v>
      </c>
      <c r="B748">
        <v>14.952132000000001</v>
      </c>
    </row>
    <row r="749" spans="1:2" x14ac:dyDescent="0.25">
      <c r="A749">
        <v>6.2264899999999983</v>
      </c>
      <c r="B749">
        <v>14.972797</v>
      </c>
    </row>
    <row r="750" spans="1:2" x14ac:dyDescent="0.25">
      <c r="A750">
        <v>6.2264899999999983</v>
      </c>
      <c r="B750">
        <v>14.893580999999999</v>
      </c>
    </row>
    <row r="751" spans="1:2" x14ac:dyDescent="0.25">
      <c r="A751">
        <v>6.2396169999999955</v>
      </c>
      <c r="B751">
        <v>14.879804999999999</v>
      </c>
    </row>
    <row r="752" spans="1:2" x14ac:dyDescent="0.25">
      <c r="A752">
        <v>6.2396169999999955</v>
      </c>
      <c r="B752">
        <v>14.788535</v>
      </c>
    </row>
    <row r="753" spans="1:2" x14ac:dyDescent="0.25">
      <c r="A753">
        <v>6.2527429999999953</v>
      </c>
      <c r="B753">
        <v>14.771314</v>
      </c>
    </row>
    <row r="754" spans="1:2" x14ac:dyDescent="0.25">
      <c r="A754">
        <v>6.2571179999999984</v>
      </c>
      <c r="B754">
        <v>14.728262000000001</v>
      </c>
    </row>
    <row r="755" spans="1:2" x14ac:dyDescent="0.25">
      <c r="A755">
        <v>6.265868999999995</v>
      </c>
      <c r="B755">
        <v>14.688654</v>
      </c>
    </row>
    <row r="756" spans="1:2" x14ac:dyDescent="0.25">
      <c r="A756">
        <v>6.2789989999999989</v>
      </c>
      <c r="B756">
        <v>14.654213</v>
      </c>
    </row>
    <row r="757" spans="1:2" x14ac:dyDescent="0.25">
      <c r="A757">
        <v>6.2833749999999995</v>
      </c>
      <c r="B757">
        <v>14.600828</v>
      </c>
    </row>
    <row r="758" spans="1:2" x14ac:dyDescent="0.25">
      <c r="A758">
        <v>6.2921259999999961</v>
      </c>
      <c r="B758">
        <v>14.547442999999999</v>
      </c>
    </row>
    <row r="759" spans="1:2" x14ac:dyDescent="0.25">
      <c r="A759">
        <v>6.3008769999999998</v>
      </c>
      <c r="B759">
        <v>14.509558</v>
      </c>
    </row>
    <row r="760" spans="1:2" x14ac:dyDescent="0.25">
      <c r="A760">
        <v>6.3096279999999965</v>
      </c>
      <c r="B760">
        <v>14.475116999999999</v>
      </c>
    </row>
    <row r="761" spans="1:2" x14ac:dyDescent="0.25">
      <c r="A761">
        <v>6.3183790000000002</v>
      </c>
      <c r="B761">
        <v>14.430342</v>
      </c>
    </row>
    <row r="762" spans="1:2" x14ac:dyDescent="0.25">
      <c r="A762">
        <v>6.3315049999999999</v>
      </c>
      <c r="B762">
        <v>14.435509</v>
      </c>
    </row>
    <row r="763" spans="1:2" x14ac:dyDescent="0.25">
      <c r="A763">
        <v>6.3402559999999966</v>
      </c>
      <c r="B763">
        <v>14.340794000000001</v>
      </c>
    </row>
    <row r="764" spans="1:2" x14ac:dyDescent="0.25">
      <c r="A764">
        <v>6.3446309999999997</v>
      </c>
      <c r="B764">
        <v>14.277077</v>
      </c>
    </row>
    <row r="765" spans="1:2" x14ac:dyDescent="0.25">
      <c r="A765">
        <v>6.3533819999999963</v>
      </c>
      <c r="B765">
        <v>14.256413</v>
      </c>
    </row>
    <row r="766" spans="1:2" x14ac:dyDescent="0.25">
      <c r="A766">
        <v>6.362133</v>
      </c>
      <c r="B766">
        <v>14.235747</v>
      </c>
    </row>
    <row r="767" spans="1:2" x14ac:dyDescent="0.25">
      <c r="A767">
        <v>6.3708839999999967</v>
      </c>
      <c r="B767">
        <v>14.178919</v>
      </c>
    </row>
    <row r="768" spans="1:2" x14ac:dyDescent="0.25">
      <c r="A768">
        <v>6.3752599999999973</v>
      </c>
      <c r="B768">
        <v>14.158253999999999</v>
      </c>
    </row>
    <row r="769" spans="1:2" x14ac:dyDescent="0.25">
      <c r="A769">
        <v>6.3840099999999964</v>
      </c>
      <c r="B769">
        <v>14.108314</v>
      </c>
    </row>
    <row r="770" spans="1:2" x14ac:dyDescent="0.25">
      <c r="A770">
        <v>6.3971409999999977</v>
      </c>
      <c r="B770">
        <v>14.051484</v>
      </c>
    </row>
    <row r="771" spans="1:2" x14ac:dyDescent="0.25">
      <c r="A771">
        <v>6.4102669999999975</v>
      </c>
      <c r="B771">
        <v>13.98949</v>
      </c>
    </row>
    <row r="772" spans="1:2" x14ac:dyDescent="0.25">
      <c r="A772">
        <v>6.4146420000000006</v>
      </c>
      <c r="B772">
        <v>13.973991</v>
      </c>
    </row>
    <row r="773" spans="1:2" x14ac:dyDescent="0.25">
      <c r="A773">
        <v>6.4190180000000012</v>
      </c>
      <c r="B773">
        <v>13.905106999999999</v>
      </c>
    </row>
    <row r="774" spans="1:2" x14ac:dyDescent="0.25">
      <c r="A774">
        <v>6.4277689999999978</v>
      </c>
      <c r="B774">
        <v>13.879276000000001</v>
      </c>
    </row>
    <row r="775" spans="1:2" x14ac:dyDescent="0.25">
      <c r="A775">
        <v>6.432144000000001</v>
      </c>
      <c r="B775">
        <v>13.832781000000001</v>
      </c>
    </row>
    <row r="776" spans="1:2" x14ac:dyDescent="0.25">
      <c r="A776">
        <v>6.4452709999999982</v>
      </c>
      <c r="B776">
        <v>13.844835</v>
      </c>
    </row>
    <row r="777" spans="1:2" x14ac:dyDescent="0.25">
      <c r="A777">
        <v>6.4540219999999948</v>
      </c>
      <c r="B777">
        <v>13.800060999999999</v>
      </c>
    </row>
    <row r="778" spans="1:2" x14ac:dyDescent="0.25">
      <c r="A778">
        <v>6.4671480000000017</v>
      </c>
      <c r="B778">
        <v>13.693292</v>
      </c>
    </row>
    <row r="779" spans="1:2" x14ac:dyDescent="0.25">
      <c r="A779">
        <v>6.4758989999999983</v>
      </c>
      <c r="B779">
        <v>13.712234</v>
      </c>
    </row>
    <row r="780" spans="1:2" x14ac:dyDescent="0.25">
      <c r="A780">
        <v>6.4802740000000014</v>
      </c>
      <c r="B780">
        <v>13.648517999999999</v>
      </c>
    </row>
    <row r="781" spans="1:2" x14ac:dyDescent="0.25">
      <c r="A781">
        <v>6.4846499999999949</v>
      </c>
      <c r="B781">
        <v>13.581357000000001</v>
      </c>
    </row>
    <row r="782" spans="1:2" x14ac:dyDescent="0.25">
      <c r="A782">
        <v>6.4934009999999986</v>
      </c>
      <c r="B782">
        <v>13.584801000000001</v>
      </c>
    </row>
    <row r="783" spans="1:2" x14ac:dyDescent="0.25">
      <c r="A783">
        <v>6.5021549999999948</v>
      </c>
      <c r="B783">
        <v>13.514195000000001</v>
      </c>
    </row>
    <row r="784" spans="1:2" x14ac:dyDescent="0.25">
      <c r="A784">
        <v>6.5152819999999991</v>
      </c>
      <c r="B784">
        <v>13.498697</v>
      </c>
    </row>
    <row r="785" spans="1:2" x14ac:dyDescent="0.25">
      <c r="A785">
        <v>6.5240329999999958</v>
      </c>
      <c r="B785">
        <v>13.481476000000001</v>
      </c>
    </row>
    <row r="786" spans="1:2" x14ac:dyDescent="0.25">
      <c r="A786">
        <v>6.5284079999999989</v>
      </c>
      <c r="B786">
        <v>13.410871</v>
      </c>
    </row>
    <row r="787" spans="1:2" x14ac:dyDescent="0.25">
      <c r="A787">
        <v>6.5327839999999995</v>
      </c>
      <c r="B787">
        <v>13.376429999999999</v>
      </c>
    </row>
    <row r="788" spans="1:2" x14ac:dyDescent="0.25">
      <c r="A788">
        <v>6.5502849999999953</v>
      </c>
      <c r="B788">
        <v>13.297214</v>
      </c>
    </row>
    <row r="789" spans="1:2" x14ac:dyDescent="0.25">
      <c r="A789">
        <v>6.5459099999999992</v>
      </c>
      <c r="B789">
        <v>13.230052000000001</v>
      </c>
    </row>
    <row r="790" spans="1:2" x14ac:dyDescent="0.25">
      <c r="A790">
        <v>6.5634119999999996</v>
      </c>
      <c r="B790">
        <v>13.243829</v>
      </c>
    </row>
    <row r="791" spans="1:2" x14ac:dyDescent="0.25">
      <c r="A791">
        <v>6.5721629999999962</v>
      </c>
      <c r="B791">
        <v>13.207665</v>
      </c>
    </row>
    <row r="792" spans="1:2" x14ac:dyDescent="0.25">
      <c r="A792">
        <v>6.5721629999999962</v>
      </c>
      <c r="B792">
        <v>13.150836999999999</v>
      </c>
    </row>
    <row r="793" spans="1:2" x14ac:dyDescent="0.25">
      <c r="A793">
        <v>6.585288999999996</v>
      </c>
      <c r="B793">
        <v>13.130172</v>
      </c>
    </row>
    <row r="794" spans="1:2" x14ac:dyDescent="0.25">
      <c r="A794">
        <v>6.5940399999999997</v>
      </c>
      <c r="B794">
        <v>13.09573</v>
      </c>
    </row>
    <row r="795" spans="1:2" x14ac:dyDescent="0.25">
      <c r="A795">
        <v>6.6027909999999963</v>
      </c>
      <c r="B795">
        <v>13.071621</v>
      </c>
    </row>
    <row r="796" spans="1:2" x14ac:dyDescent="0.25">
      <c r="A796">
        <v>6.6159210000000002</v>
      </c>
      <c r="B796">
        <v>13.026847</v>
      </c>
    </row>
    <row r="797" spans="1:2" x14ac:dyDescent="0.25">
      <c r="A797">
        <v>6.6159210000000002</v>
      </c>
      <c r="B797">
        <v>12.964852</v>
      </c>
    </row>
    <row r="798" spans="1:2" x14ac:dyDescent="0.25">
      <c r="A798">
        <v>6.6290479999999974</v>
      </c>
      <c r="B798">
        <v>12.920078</v>
      </c>
    </row>
    <row r="799" spans="1:2" x14ac:dyDescent="0.25">
      <c r="A799">
        <v>6.6377979999999965</v>
      </c>
      <c r="B799">
        <v>12.906300999999999</v>
      </c>
    </row>
    <row r="800" spans="1:2" x14ac:dyDescent="0.25">
      <c r="A800">
        <v>6.6509250000000009</v>
      </c>
      <c r="B800">
        <v>12.868416</v>
      </c>
    </row>
    <row r="801" spans="1:2" x14ac:dyDescent="0.25">
      <c r="A801">
        <v>6.6552999999999969</v>
      </c>
      <c r="B801">
        <v>12.825362999999999</v>
      </c>
    </row>
    <row r="802" spans="1:2" x14ac:dyDescent="0.25">
      <c r="A802">
        <v>6.6640510000000006</v>
      </c>
      <c r="B802">
        <v>12.784034</v>
      </c>
    </row>
    <row r="803" spans="1:2" x14ac:dyDescent="0.25">
      <c r="A803">
        <v>6.6684270000000012</v>
      </c>
      <c r="B803">
        <v>12.737537</v>
      </c>
    </row>
    <row r="804" spans="1:2" x14ac:dyDescent="0.25">
      <c r="A804">
        <v>6.6771779999999978</v>
      </c>
      <c r="B804">
        <v>12.708262</v>
      </c>
    </row>
    <row r="805" spans="1:2" x14ac:dyDescent="0.25">
      <c r="A805">
        <v>6.6903039999999976</v>
      </c>
      <c r="B805">
        <v>12.647989000000001</v>
      </c>
    </row>
    <row r="806" spans="1:2" x14ac:dyDescent="0.25">
      <c r="A806">
        <v>6.6903039999999976</v>
      </c>
      <c r="B806">
        <v>12.616992</v>
      </c>
    </row>
    <row r="807" spans="1:2" x14ac:dyDescent="0.25">
      <c r="A807">
        <v>6.7034299999999973</v>
      </c>
      <c r="B807">
        <v>12.606659000000001</v>
      </c>
    </row>
    <row r="808" spans="1:2" x14ac:dyDescent="0.25">
      <c r="A808">
        <v>6.7121810000000011</v>
      </c>
      <c r="B808">
        <v>12.553274999999999</v>
      </c>
    </row>
    <row r="809" spans="1:2" x14ac:dyDescent="0.25">
      <c r="A809">
        <v>6.7165570000000017</v>
      </c>
      <c r="B809">
        <v>12.480947</v>
      </c>
    </row>
    <row r="810" spans="1:2" x14ac:dyDescent="0.25">
      <c r="A810">
        <v>6.7296869999999984</v>
      </c>
      <c r="B810">
        <v>12.520555</v>
      </c>
    </row>
    <row r="811" spans="1:2" x14ac:dyDescent="0.25">
      <c r="A811">
        <v>6.738437999999995</v>
      </c>
      <c r="B811">
        <v>12.468893</v>
      </c>
    </row>
    <row r="812" spans="1:2" x14ac:dyDescent="0.25">
      <c r="A812">
        <v>6.7515639999999948</v>
      </c>
      <c r="B812">
        <v>12.413786999999999</v>
      </c>
    </row>
    <row r="813" spans="1:2" x14ac:dyDescent="0.25">
      <c r="A813">
        <v>6.7515639999999948</v>
      </c>
      <c r="B813">
        <v>12.343182000000001</v>
      </c>
    </row>
    <row r="814" spans="1:2" x14ac:dyDescent="0.25">
      <c r="A814">
        <v>6.7646909999999991</v>
      </c>
      <c r="B814">
        <v>12.334571</v>
      </c>
    </row>
    <row r="815" spans="1:2" x14ac:dyDescent="0.25">
      <c r="A815">
        <v>6.7690659999999951</v>
      </c>
      <c r="B815">
        <v>12.298406999999999</v>
      </c>
    </row>
    <row r="816" spans="1:2" x14ac:dyDescent="0.25">
      <c r="A816">
        <v>6.7778169999999989</v>
      </c>
      <c r="B816">
        <v>12.298406999999999</v>
      </c>
    </row>
    <row r="817" spans="1:2" x14ac:dyDescent="0.25">
      <c r="A817">
        <v>6.7865679999999955</v>
      </c>
      <c r="B817">
        <v>12.234690000000001</v>
      </c>
    </row>
    <row r="818" spans="1:2" x14ac:dyDescent="0.25">
      <c r="A818">
        <v>6.7996939999999952</v>
      </c>
      <c r="B818">
        <v>12.245023</v>
      </c>
    </row>
    <row r="819" spans="1:2" x14ac:dyDescent="0.25">
      <c r="A819">
        <v>6.8040699999999958</v>
      </c>
      <c r="B819">
        <v>12.139976000000001</v>
      </c>
    </row>
    <row r="820" spans="1:2" x14ac:dyDescent="0.25">
      <c r="A820">
        <v>6.8128209999999996</v>
      </c>
      <c r="B820">
        <v>12.133087</v>
      </c>
    </row>
    <row r="821" spans="1:2" x14ac:dyDescent="0.25">
      <c r="A821">
        <v>6.8215709999999987</v>
      </c>
      <c r="B821">
        <v>12.100368</v>
      </c>
    </row>
    <row r="822" spans="1:2" x14ac:dyDescent="0.25">
      <c r="A822">
        <v>6.8303259999999995</v>
      </c>
      <c r="B822">
        <v>12.048705</v>
      </c>
    </row>
    <row r="823" spans="1:2" x14ac:dyDescent="0.25">
      <c r="A823">
        <v>6.8347020000000001</v>
      </c>
      <c r="B823">
        <v>12.017708000000001</v>
      </c>
    </row>
    <row r="824" spans="1:2" x14ac:dyDescent="0.25">
      <c r="A824">
        <v>6.8478279999999998</v>
      </c>
      <c r="B824">
        <v>11.988433000000001</v>
      </c>
    </row>
    <row r="825" spans="1:2" x14ac:dyDescent="0.25">
      <c r="A825">
        <v>6.8565789999999964</v>
      </c>
      <c r="B825">
        <v>11.979822</v>
      </c>
    </row>
    <row r="826" spans="1:2" x14ac:dyDescent="0.25">
      <c r="A826">
        <v>6.8653300000000002</v>
      </c>
      <c r="B826">
        <v>11.904051000000001</v>
      </c>
    </row>
    <row r="827" spans="1:2" x14ac:dyDescent="0.25">
      <c r="A827">
        <v>6.8653300000000002</v>
      </c>
      <c r="B827">
        <v>11.881663</v>
      </c>
    </row>
    <row r="828" spans="1:2" x14ac:dyDescent="0.25">
      <c r="A828">
        <v>6.8784559999999999</v>
      </c>
      <c r="B828">
        <v>11.869609000000001</v>
      </c>
    </row>
    <row r="829" spans="1:2" x14ac:dyDescent="0.25">
      <c r="A829">
        <v>6.8915829999999971</v>
      </c>
      <c r="B829">
        <v>11.797281999999999</v>
      </c>
    </row>
    <row r="830" spans="1:2" x14ac:dyDescent="0.25">
      <c r="A830">
        <v>6.8915829999999971</v>
      </c>
      <c r="B830">
        <v>11.783505</v>
      </c>
    </row>
    <row r="831" spans="1:2" x14ac:dyDescent="0.25">
      <c r="A831">
        <v>6.9003340000000009</v>
      </c>
      <c r="B831">
        <v>11.706011999999999</v>
      </c>
    </row>
    <row r="832" spans="1:2" x14ac:dyDescent="0.25">
      <c r="A832">
        <v>6.9134600000000006</v>
      </c>
      <c r="B832">
        <v>11.731843</v>
      </c>
    </row>
    <row r="833" spans="1:2" x14ac:dyDescent="0.25">
      <c r="A833">
        <v>6.9222109999999972</v>
      </c>
      <c r="B833">
        <v>11.695679</v>
      </c>
    </row>
    <row r="834" spans="1:2" x14ac:dyDescent="0.25">
      <c r="A834">
        <v>6.930962000000001</v>
      </c>
      <c r="B834">
        <v>11.635406</v>
      </c>
    </row>
    <row r="835" spans="1:2" x14ac:dyDescent="0.25">
      <c r="A835">
        <v>6.9440919999999977</v>
      </c>
      <c r="B835">
        <v>11.597521</v>
      </c>
    </row>
    <row r="836" spans="1:2" x14ac:dyDescent="0.25">
      <c r="A836">
        <v>6.9484670000000008</v>
      </c>
      <c r="B836">
        <v>11.561356999999999</v>
      </c>
    </row>
    <row r="837" spans="1:2" x14ac:dyDescent="0.25">
      <c r="A837">
        <v>6.9528430000000014</v>
      </c>
      <c r="B837">
        <v>11.499362</v>
      </c>
    </row>
    <row r="838" spans="1:2" x14ac:dyDescent="0.25">
      <c r="A838">
        <v>6.9659690000000012</v>
      </c>
      <c r="B838">
        <v>11.495917</v>
      </c>
    </row>
    <row r="839" spans="1:2" x14ac:dyDescent="0.25">
      <c r="A839">
        <v>6.9703449999999947</v>
      </c>
      <c r="B839">
        <v>11.416702000000001</v>
      </c>
    </row>
    <row r="840" spans="1:2" x14ac:dyDescent="0.25">
      <c r="A840">
        <v>6.9747199999999978</v>
      </c>
      <c r="B840">
        <v>11.421868</v>
      </c>
    </row>
    <row r="841" spans="1:2" x14ac:dyDescent="0.25">
      <c r="A841">
        <v>6.9834710000000015</v>
      </c>
      <c r="B841">
        <v>11.385705</v>
      </c>
    </row>
    <row r="842" spans="1:2" x14ac:dyDescent="0.25">
      <c r="A842">
        <v>6.9965970000000013</v>
      </c>
      <c r="B842">
        <v>11.330598</v>
      </c>
    </row>
    <row r="843" spans="1:2" x14ac:dyDescent="0.25">
      <c r="A843">
        <v>7.0053479999999979</v>
      </c>
      <c r="B843">
        <v>11.344374999999999</v>
      </c>
    </row>
    <row r="844" spans="1:2" x14ac:dyDescent="0.25">
      <c r="A844">
        <v>7.0097239999999985</v>
      </c>
      <c r="B844">
        <v>11.296156999999999</v>
      </c>
    </row>
    <row r="845" spans="1:2" x14ac:dyDescent="0.25">
      <c r="A845">
        <v>7.0184749999999951</v>
      </c>
      <c r="B845">
        <v>11.28238</v>
      </c>
    </row>
    <row r="846" spans="1:2" x14ac:dyDescent="0.25">
      <c r="A846">
        <v>7.0228499999999983</v>
      </c>
      <c r="B846">
        <v>11.24105</v>
      </c>
    </row>
    <row r="847" spans="1:2" x14ac:dyDescent="0.25">
      <c r="A847">
        <v>7.0359769999999955</v>
      </c>
      <c r="B847">
        <v>11.172167</v>
      </c>
    </row>
    <row r="848" spans="1:2" x14ac:dyDescent="0.25">
      <c r="A848">
        <v>7.0491029999999952</v>
      </c>
      <c r="B848">
        <v>11.127393</v>
      </c>
    </row>
    <row r="849" spans="1:2" x14ac:dyDescent="0.25">
      <c r="A849">
        <v>7.0534819999999954</v>
      </c>
      <c r="B849">
        <v>11.12567</v>
      </c>
    </row>
    <row r="850" spans="1:2" x14ac:dyDescent="0.25">
      <c r="A850">
        <v>7.0534819999999954</v>
      </c>
      <c r="B850">
        <v>11.099838999999999</v>
      </c>
    </row>
    <row r="851" spans="1:2" x14ac:dyDescent="0.25">
      <c r="A851">
        <v>7.0666089999999997</v>
      </c>
      <c r="B851">
        <v>11.025790000000001</v>
      </c>
    </row>
    <row r="852" spans="1:2" x14ac:dyDescent="0.25">
      <c r="A852">
        <v>7.0841099999999955</v>
      </c>
      <c r="B852">
        <v>10.987905</v>
      </c>
    </row>
    <row r="853" spans="1:2" x14ac:dyDescent="0.25">
      <c r="A853">
        <v>7.0884859999999961</v>
      </c>
      <c r="B853">
        <v>10.958629</v>
      </c>
    </row>
    <row r="854" spans="1:2" x14ac:dyDescent="0.25">
      <c r="A854">
        <v>7.0972369999999998</v>
      </c>
      <c r="B854">
        <v>10.944851999999999</v>
      </c>
    </row>
    <row r="855" spans="1:2" x14ac:dyDescent="0.25">
      <c r="A855">
        <v>7.1059879999999964</v>
      </c>
      <c r="B855">
        <v>10.889746000000001</v>
      </c>
    </row>
    <row r="856" spans="1:2" x14ac:dyDescent="0.25">
      <c r="A856">
        <v>7.1147390000000001</v>
      </c>
      <c r="B856">
        <v>10.869081</v>
      </c>
    </row>
    <row r="857" spans="1:2" x14ac:dyDescent="0.25">
      <c r="A857">
        <v>7.1234889999999993</v>
      </c>
      <c r="B857">
        <v>10.836361</v>
      </c>
    </row>
    <row r="858" spans="1:2" x14ac:dyDescent="0.25">
      <c r="A858">
        <v>7.1322399999999959</v>
      </c>
      <c r="B858">
        <v>10.812252000000001</v>
      </c>
    </row>
    <row r="859" spans="1:2" x14ac:dyDescent="0.25">
      <c r="A859">
        <v>7.1322399999999959</v>
      </c>
      <c r="B859">
        <v>10.755424</v>
      </c>
    </row>
    <row r="860" spans="1:2" x14ac:dyDescent="0.25">
      <c r="A860">
        <v>7.1453670000000002</v>
      </c>
      <c r="B860">
        <v>10.784698000000001</v>
      </c>
    </row>
    <row r="861" spans="1:2" x14ac:dyDescent="0.25">
      <c r="A861">
        <v>7.158493</v>
      </c>
      <c r="B861">
        <v>10.731315</v>
      </c>
    </row>
    <row r="862" spans="1:2" x14ac:dyDescent="0.25">
      <c r="A862">
        <v>7.1628720000000001</v>
      </c>
      <c r="B862">
        <v>10.676208000000001</v>
      </c>
    </row>
    <row r="863" spans="1:2" x14ac:dyDescent="0.25">
      <c r="A863">
        <v>7.1628720000000001</v>
      </c>
      <c r="B863">
        <v>10.624544999999999</v>
      </c>
    </row>
    <row r="864" spans="1:2" x14ac:dyDescent="0.25">
      <c r="A864">
        <v>7.1759989999999974</v>
      </c>
      <c r="B864">
        <v>10.634878</v>
      </c>
    </row>
    <row r="865" spans="1:5" x14ac:dyDescent="0.25">
      <c r="A865">
        <v>7.1891249999999971</v>
      </c>
      <c r="B865">
        <v>10.584937</v>
      </c>
      <c r="D865" t="s">
        <v>0</v>
      </c>
      <c r="E865">
        <v>16.276257000000001</v>
      </c>
    </row>
    <row r="866" spans="1:5" x14ac:dyDescent="0.25">
      <c r="A866" s="1">
        <v>7.1935009999999977</v>
      </c>
      <c r="B866">
        <v>10.557384000000001</v>
      </c>
    </row>
    <row r="867" spans="1:5" x14ac:dyDescent="0.25">
      <c r="A867">
        <v>7.2022520000000014</v>
      </c>
      <c r="B867">
        <v>10.540163</v>
      </c>
    </row>
    <row r="868" spans="1:5" x14ac:dyDescent="0.25">
      <c r="A868">
        <v>7.2153780000000012</v>
      </c>
      <c r="B868">
        <v>10.476445999999999</v>
      </c>
    </row>
    <row r="869" spans="1:5" x14ac:dyDescent="0.25">
      <c r="A869">
        <v>7.2241289999999978</v>
      </c>
      <c r="B869">
        <v>10.462669</v>
      </c>
    </row>
    <row r="870" spans="1:5" x14ac:dyDescent="0.25">
      <c r="A870">
        <v>7.2285040000000009</v>
      </c>
      <c r="B870">
        <v>10.385176</v>
      </c>
      <c r="D870" t="s">
        <v>0</v>
      </c>
      <c r="E870">
        <v>31.610371000000001</v>
      </c>
    </row>
    <row r="871" spans="1:5" x14ac:dyDescent="0.25">
      <c r="A871" s="1">
        <v>7.2372549999999976</v>
      </c>
      <c r="B871">
        <v>10.373120999999999</v>
      </c>
    </row>
    <row r="872" spans="1:5" x14ac:dyDescent="0.25">
      <c r="A872">
        <v>7.2460060000000013</v>
      </c>
      <c r="B872">
        <v>10.366232999999999</v>
      </c>
    </row>
    <row r="873" spans="1:5" x14ac:dyDescent="0.25">
      <c r="A873">
        <v>7.2503819999999948</v>
      </c>
      <c r="B873">
        <v>10.331792</v>
      </c>
    </row>
    <row r="874" spans="1:5" x14ac:dyDescent="0.25">
      <c r="A874">
        <v>7.2635080000000016</v>
      </c>
      <c r="B874">
        <v>10.280129000000001</v>
      </c>
    </row>
    <row r="875" spans="1:5" x14ac:dyDescent="0.25">
      <c r="A875">
        <v>7.2722589999999983</v>
      </c>
      <c r="B875">
        <v>10.262907999999999</v>
      </c>
    </row>
    <row r="876" spans="1:5" x14ac:dyDescent="0.25">
      <c r="A876">
        <v>7.2766379999999984</v>
      </c>
      <c r="B876">
        <v>10.223300999999999</v>
      </c>
    </row>
    <row r="877" spans="1:5" x14ac:dyDescent="0.25">
      <c r="A877">
        <v>7.285388999999995</v>
      </c>
      <c r="B877">
        <v>10.212968</v>
      </c>
    </row>
    <row r="878" spans="1:5" x14ac:dyDescent="0.25">
      <c r="A878">
        <v>7.2941399999999987</v>
      </c>
      <c r="B878">
        <v>10.149251</v>
      </c>
    </row>
    <row r="879" spans="1:5" x14ac:dyDescent="0.25">
      <c r="A879">
        <v>7.3028909999999954</v>
      </c>
      <c r="B879">
        <v>10.126863999999999</v>
      </c>
    </row>
    <row r="880" spans="1:5" x14ac:dyDescent="0.25">
      <c r="A880">
        <v>7.3116419999999991</v>
      </c>
      <c r="B880">
        <v>10.099311</v>
      </c>
    </row>
    <row r="881" spans="1:2" x14ac:dyDescent="0.25">
      <c r="A881">
        <v>7.3247679999999988</v>
      </c>
      <c r="B881">
        <v>10.044205</v>
      </c>
    </row>
    <row r="882" spans="1:2" x14ac:dyDescent="0.25">
      <c r="A882">
        <v>7.3247679999999988</v>
      </c>
      <c r="B882">
        <v>10.020095</v>
      </c>
    </row>
    <row r="883" spans="1:2" x14ac:dyDescent="0.25">
      <c r="A883">
        <v>7.3335189999999955</v>
      </c>
      <c r="B883">
        <v>9.9959860000000003</v>
      </c>
    </row>
    <row r="884" spans="1:2" x14ac:dyDescent="0.25">
      <c r="A884">
        <v>7.3422699999999992</v>
      </c>
      <c r="B884">
        <v>9.9563780000000008</v>
      </c>
    </row>
    <row r="885" spans="1:2" x14ac:dyDescent="0.25">
      <c r="A885">
        <v>7.3553959999999989</v>
      </c>
      <c r="B885">
        <v>9.9581002999999999</v>
      </c>
    </row>
    <row r="886" spans="1:2" x14ac:dyDescent="0.25">
      <c r="A886">
        <v>7.3597719999999995</v>
      </c>
      <c r="B886">
        <v>9.9202147000000007</v>
      </c>
    </row>
    <row r="887" spans="1:2" x14ac:dyDescent="0.25">
      <c r="A887">
        <v>7.3728979999999993</v>
      </c>
      <c r="B887">
        <v>9.8926610999999998</v>
      </c>
    </row>
    <row r="888" spans="1:2" x14ac:dyDescent="0.25">
      <c r="A888">
        <v>7.3772739999999999</v>
      </c>
      <c r="B888">
        <v>9.8151674</v>
      </c>
    </row>
    <row r="889" spans="1:2" x14ac:dyDescent="0.25">
      <c r="A889">
        <v>7.386027999999996</v>
      </c>
      <c r="B889">
        <v>9.8203335000000003</v>
      </c>
    </row>
    <row r="890" spans="1:2" x14ac:dyDescent="0.25">
      <c r="A890">
        <v>7.3991550000000004</v>
      </c>
      <c r="B890">
        <v>9.7927809000000003</v>
      </c>
    </row>
    <row r="891" spans="1:2" x14ac:dyDescent="0.25">
      <c r="A891">
        <v>7.407905999999997</v>
      </c>
      <c r="B891">
        <v>9.7221755999999999</v>
      </c>
    </row>
    <row r="892" spans="1:2" x14ac:dyDescent="0.25">
      <c r="A892">
        <v>7.4122810000000001</v>
      </c>
      <c r="B892">
        <v>9.7066765000000004</v>
      </c>
    </row>
    <row r="893" spans="1:2" x14ac:dyDescent="0.25">
      <c r="A893">
        <v>7.4210319999999967</v>
      </c>
      <c r="B893">
        <v>9.6687908</v>
      </c>
    </row>
    <row r="894" spans="1:2" x14ac:dyDescent="0.25">
      <c r="A894">
        <v>7.4254079999999973</v>
      </c>
      <c r="B894">
        <v>9.6705132000000003</v>
      </c>
    </row>
    <row r="895" spans="1:2" x14ac:dyDescent="0.25">
      <c r="A895">
        <v>7.4385339999999971</v>
      </c>
      <c r="B895">
        <v>9.6532917000000005</v>
      </c>
    </row>
    <row r="896" spans="1:2" x14ac:dyDescent="0.25">
      <c r="A896">
        <v>7.4516599999999968</v>
      </c>
      <c r="B896">
        <v>9.6136847000000003</v>
      </c>
    </row>
    <row r="897" spans="1:2" x14ac:dyDescent="0.25">
      <c r="A897">
        <v>7.4604110000000006</v>
      </c>
      <c r="B897">
        <v>9.5396347000000006</v>
      </c>
    </row>
    <row r="898" spans="1:2" x14ac:dyDescent="0.25">
      <c r="A898">
        <v>7.4604110000000006</v>
      </c>
      <c r="B898">
        <v>9.4896946</v>
      </c>
    </row>
    <row r="899" spans="1:2" x14ac:dyDescent="0.25">
      <c r="A899">
        <v>7.4691619999999972</v>
      </c>
      <c r="B899">
        <v>9.5241364999999991</v>
      </c>
    </row>
    <row r="900" spans="1:2" x14ac:dyDescent="0.25">
      <c r="A900">
        <v>7.4779130000000009</v>
      </c>
      <c r="B900">
        <v>9.4741955000000004</v>
      </c>
    </row>
    <row r="901" spans="1:2" x14ac:dyDescent="0.25">
      <c r="A901">
        <v>7.4866639999999975</v>
      </c>
      <c r="B901">
        <v>9.4018688000000008</v>
      </c>
    </row>
    <row r="902" spans="1:2" x14ac:dyDescent="0.25">
      <c r="A902">
        <v>7.4910390000000007</v>
      </c>
      <c r="B902">
        <v>9.3880920000000003</v>
      </c>
    </row>
    <row r="903" spans="1:2" x14ac:dyDescent="0.25">
      <c r="A903">
        <v>7.5041699999999949</v>
      </c>
      <c r="B903">
        <v>9.3743152999999992</v>
      </c>
    </row>
    <row r="904" spans="1:2" x14ac:dyDescent="0.25">
      <c r="A904">
        <v>7.508544999999998</v>
      </c>
      <c r="B904">
        <v>9.3088759999999997</v>
      </c>
    </row>
    <row r="905" spans="1:2" x14ac:dyDescent="0.25">
      <c r="A905">
        <v>7.5216709999999978</v>
      </c>
      <c r="B905">
        <v>9.2985439000000003</v>
      </c>
    </row>
    <row r="906" spans="1:2" x14ac:dyDescent="0.25">
      <c r="A906">
        <v>7.5304220000000015</v>
      </c>
      <c r="B906">
        <v>9.2468815000000006</v>
      </c>
    </row>
    <row r="907" spans="1:2" x14ac:dyDescent="0.25">
      <c r="A907">
        <v>7.534797999999995</v>
      </c>
      <c r="B907">
        <v>9.2296600000000009</v>
      </c>
    </row>
    <row r="908" spans="1:2" x14ac:dyDescent="0.25">
      <c r="A908">
        <v>7.5479239999999947</v>
      </c>
      <c r="B908">
        <v>9.1866082999999996</v>
      </c>
    </row>
    <row r="909" spans="1:2" x14ac:dyDescent="0.25">
      <c r="A909">
        <v>7.5566749999999985</v>
      </c>
      <c r="B909">
        <v>9.2038288000000001</v>
      </c>
    </row>
    <row r="910" spans="1:2" x14ac:dyDescent="0.25">
      <c r="A910">
        <v>7.5610509999999991</v>
      </c>
      <c r="B910">
        <v>9.1676655</v>
      </c>
    </row>
    <row r="911" spans="1:2" x14ac:dyDescent="0.25">
      <c r="A911">
        <v>7.5741769999999988</v>
      </c>
      <c r="B911">
        <v>9.1383904999999999</v>
      </c>
    </row>
    <row r="912" spans="1:2" x14ac:dyDescent="0.25">
      <c r="A912">
        <v>7.5829279999999954</v>
      </c>
      <c r="B912">
        <v>9.1125592999999991</v>
      </c>
    </row>
    <row r="913" spans="1:2" x14ac:dyDescent="0.25">
      <c r="A913">
        <v>7.5873029999999986</v>
      </c>
      <c r="B913">
        <v>9.0987825000000004</v>
      </c>
    </row>
    <row r="914" spans="1:2" x14ac:dyDescent="0.25">
      <c r="A914">
        <v>7.5960539999999952</v>
      </c>
      <c r="B914">
        <v>9.0092344000000004</v>
      </c>
    </row>
    <row r="915" spans="1:2" x14ac:dyDescent="0.25">
      <c r="A915">
        <v>7.6048049999999989</v>
      </c>
      <c r="B915">
        <v>8.9868468999999997</v>
      </c>
    </row>
    <row r="916" spans="1:2" x14ac:dyDescent="0.25">
      <c r="A916">
        <v>7.6135599999999997</v>
      </c>
      <c r="B916">
        <v>8.9592942999999998</v>
      </c>
    </row>
    <row r="917" spans="1:2" x14ac:dyDescent="0.25">
      <c r="A917">
        <v>7.6223109999999963</v>
      </c>
      <c r="B917">
        <v>8.9524059000000005</v>
      </c>
    </row>
    <row r="918" spans="1:2" x14ac:dyDescent="0.25">
      <c r="A918">
        <v>7.635436999999996</v>
      </c>
      <c r="B918">
        <v>8.9231300000000005</v>
      </c>
    </row>
    <row r="919" spans="1:2" x14ac:dyDescent="0.25">
      <c r="A919">
        <v>7.635436999999996</v>
      </c>
      <c r="B919">
        <v>8.8835219999999993</v>
      </c>
    </row>
    <row r="920" spans="1:2" x14ac:dyDescent="0.25">
      <c r="A920">
        <v>7.6485640000000004</v>
      </c>
      <c r="B920">
        <v>8.8869667000000003</v>
      </c>
    </row>
    <row r="921" spans="1:2" x14ac:dyDescent="0.25">
      <c r="A921">
        <v>7.6529389999999964</v>
      </c>
      <c r="B921">
        <v>8.8215275000000002</v>
      </c>
    </row>
    <row r="922" spans="1:2" x14ac:dyDescent="0.25">
      <c r="A922">
        <v>7.6573139999999995</v>
      </c>
      <c r="B922">
        <v>8.7905301999999992</v>
      </c>
    </row>
    <row r="923" spans="1:2" x14ac:dyDescent="0.25">
      <c r="A923">
        <v>7.6704409999999967</v>
      </c>
      <c r="B923">
        <v>8.7491999000000007</v>
      </c>
    </row>
    <row r="924" spans="1:2" x14ac:dyDescent="0.25">
      <c r="A924">
        <v>7.6791920000000005</v>
      </c>
      <c r="B924">
        <v>8.7164803000000006</v>
      </c>
    </row>
    <row r="925" spans="1:2" x14ac:dyDescent="0.25">
      <c r="A925">
        <v>7.6879429999999971</v>
      </c>
      <c r="B925">
        <v>8.7371453999999993</v>
      </c>
    </row>
    <row r="926" spans="1:2" x14ac:dyDescent="0.25">
      <c r="A926">
        <v>7.6966940000000008</v>
      </c>
      <c r="B926">
        <v>8.6717061999999991</v>
      </c>
    </row>
    <row r="927" spans="1:2" x14ac:dyDescent="0.25">
      <c r="A927">
        <v>7.705444</v>
      </c>
      <c r="B927">
        <v>8.6630964000000006</v>
      </c>
    </row>
    <row r="928" spans="1:2" x14ac:dyDescent="0.25">
      <c r="A928">
        <v>7.7141949999999966</v>
      </c>
      <c r="B928">
        <v>8.6389866000000008</v>
      </c>
    </row>
    <row r="929" spans="1:2" x14ac:dyDescent="0.25">
      <c r="A929">
        <v>7.7229499999999973</v>
      </c>
      <c r="B929">
        <v>8.6045455999999998</v>
      </c>
    </row>
    <row r="930" spans="1:2" x14ac:dyDescent="0.25">
      <c r="A930">
        <v>7.731701000000001</v>
      </c>
      <c r="B930">
        <v>8.5563269000000002</v>
      </c>
    </row>
    <row r="931" spans="1:2" x14ac:dyDescent="0.25">
      <c r="A931">
        <v>7.7360759999999971</v>
      </c>
      <c r="B931">
        <v>8.5442724000000005</v>
      </c>
    </row>
    <row r="932" spans="1:2" x14ac:dyDescent="0.25">
      <c r="A932">
        <v>7.7492030000000014</v>
      </c>
      <c r="B932">
        <v>8.5149974999999998</v>
      </c>
    </row>
    <row r="933" spans="1:2" x14ac:dyDescent="0.25">
      <c r="A933">
        <v>7.757953999999998</v>
      </c>
      <c r="B933">
        <v>8.5132750999999995</v>
      </c>
    </row>
    <row r="934" spans="1:2" x14ac:dyDescent="0.25">
      <c r="A934">
        <v>7.7623290000000011</v>
      </c>
      <c r="B934">
        <v>8.4426699000000003</v>
      </c>
    </row>
    <row r="935" spans="1:2" x14ac:dyDescent="0.25">
      <c r="A935">
        <v>7.7754559999999984</v>
      </c>
      <c r="B935">
        <v>8.4030619000000009</v>
      </c>
    </row>
    <row r="936" spans="1:2" x14ac:dyDescent="0.25">
      <c r="A936">
        <v>7.7798310000000015</v>
      </c>
      <c r="B936">
        <v>8.3651762000000005</v>
      </c>
    </row>
    <row r="937" spans="1:2" x14ac:dyDescent="0.25">
      <c r="A937">
        <v>7.7885819999999981</v>
      </c>
      <c r="B937">
        <v>8.3668984999999996</v>
      </c>
    </row>
    <row r="938" spans="1:2" x14ac:dyDescent="0.25">
      <c r="A938">
        <v>7.7973329999999947</v>
      </c>
      <c r="B938">
        <v>8.3427895999999997</v>
      </c>
    </row>
    <row r="939" spans="1:2" x14ac:dyDescent="0.25">
      <c r="A939">
        <v>7.8060839999999985</v>
      </c>
      <c r="B939">
        <v>8.3031816000000003</v>
      </c>
    </row>
    <row r="940" spans="1:2" x14ac:dyDescent="0.25">
      <c r="A940">
        <v>7.8192099999999982</v>
      </c>
      <c r="B940">
        <v>8.3049029999999995</v>
      </c>
    </row>
    <row r="941" spans="1:2" x14ac:dyDescent="0.25">
      <c r="A941">
        <v>7.8192099999999982</v>
      </c>
      <c r="B941">
        <v>8.2377424000000001</v>
      </c>
    </row>
    <row r="942" spans="1:2" x14ac:dyDescent="0.25">
      <c r="A942">
        <v>7.832339999999995</v>
      </c>
      <c r="B942">
        <v>8.2015791</v>
      </c>
    </row>
    <row r="943" spans="1:2" x14ac:dyDescent="0.25">
      <c r="A943">
        <v>7.8410909999999987</v>
      </c>
      <c r="B943">
        <v>8.1981344000000007</v>
      </c>
    </row>
    <row r="944" spans="1:2" x14ac:dyDescent="0.25">
      <c r="A944">
        <v>7.8498419999999953</v>
      </c>
      <c r="B944">
        <v>8.1809139000000002</v>
      </c>
    </row>
    <row r="945" spans="1:2" x14ac:dyDescent="0.25">
      <c r="A945">
        <v>7.8542179999999959</v>
      </c>
      <c r="B945">
        <v>8.1516380000000002</v>
      </c>
    </row>
    <row r="946" spans="1:2" x14ac:dyDescent="0.25">
      <c r="A946">
        <v>7.8629689999999997</v>
      </c>
      <c r="B946">
        <v>8.1568041000000004</v>
      </c>
    </row>
    <row r="947" spans="1:2" x14ac:dyDescent="0.25">
      <c r="A947">
        <v>7.8673439999999957</v>
      </c>
      <c r="B947">
        <v>8.0741443999999998</v>
      </c>
    </row>
    <row r="948" spans="1:2" x14ac:dyDescent="0.25">
      <c r="A948">
        <v>7.884845999999996</v>
      </c>
      <c r="B948">
        <v>8.0707006000000003</v>
      </c>
    </row>
    <row r="949" spans="1:2" x14ac:dyDescent="0.25">
      <c r="A949">
        <v>7.8935969999999998</v>
      </c>
      <c r="B949">
        <v>8.0379810000000003</v>
      </c>
    </row>
    <row r="950" spans="1:2" x14ac:dyDescent="0.25">
      <c r="A950">
        <v>7.9023479999999964</v>
      </c>
      <c r="B950">
        <v>7.9880408999999997</v>
      </c>
    </row>
    <row r="951" spans="1:2" x14ac:dyDescent="0.25">
      <c r="A951">
        <v>7.8979719999999958</v>
      </c>
      <c r="B951">
        <v>7.9294900999999998</v>
      </c>
    </row>
    <row r="952" spans="1:2" x14ac:dyDescent="0.25">
      <c r="A952">
        <v>7.9110990000000001</v>
      </c>
      <c r="B952">
        <v>7.9535989999999996</v>
      </c>
    </row>
    <row r="953" spans="1:2" x14ac:dyDescent="0.25">
      <c r="A953">
        <v>7.9198499999999967</v>
      </c>
      <c r="B953">
        <v>7.9329343000000003</v>
      </c>
    </row>
    <row r="954" spans="1:2" x14ac:dyDescent="0.25">
      <c r="A954">
        <v>7.9285999999999959</v>
      </c>
      <c r="B954">
        <v>7.8864378999999998</v>
      </c>
    </row>
    <row r="955" spans="1:2" x14ac:dyDescent="0.25">
      <c r="A955">
        <v>7.9417309999999972</v>
      </c>
      <c r="B955">
        <v>7.8588848000000002</v>
      </c>
    </row>
    <row r="956" spans="1:2" x14ac:dyDescent="0.25">
      <c r="A956">
        <v>7.9461060000000003</v>
      </c>
      <c r="B956">
        <v>7.8433862000000003</v>
      </c>
    </row>
    <row r="957" spans="1:2" x14ac:dyDescent="0.25">
      <c r="A957">
        <v>7.954856999999997</v>
      </c>
      <c r="B957">
        <v>7.7693367000000002</v>
      </c>
    </row>
    <row r="958" spans="1:2" x14ac:dyDescent="0.25">
      <c r="A958">
        <v>7.9636080000000007</v>
      </c>
      <c r="B958">
        <v>7.7693367000000002</v>
      </c>
    </row>
    <row r="959" spans="1:2" x14ac:dyDescent="0.25">
      <c r="A959">
        <v>7.9723589999999973</v>
      </c>
      <c r="B959">
        <v>7.7452272999999998</v>
      </c>
    </row>
    <row r="960" spans="1:2" x14ac:dyDescent="0.25">
      <c r="A960">
        <v>7.981110000000001</v>
      </c>
      <c r="B960">
        <v>7.7056198</v>
      </c>
    </row>
    <row r="961" spans="1:2" x14ac:dyDescent="0.25">
      <c r="A961">
        <v>7.9854849999999971</v>
      </c>
      <c r="B961">
        <v>7.7056198</v>
      </c>
    </row>
    <row r="962" spans="1:2" x14ac:dyDescent="0.25">
      <c r="A962">
        <v>7.9942360000000008</v>
      </c>
      <c r="B962">
        <v>7.6642894999999998</v>
      </c>
    </row>
    <row r="963" spans="1:2" x14ac:dyDescent="0.25">
      <c r="A963">
        <v>8.0073620000000005</v>
      </c>
      <c r="B963">
        <v>7.6642894999999998</v>
      </c>
    </row>
    <row r="964" spans="1:2" x14ac:dyDescent="0.25">
      <c r="A964">
        <v>8.0161129999999972</v>
      </c>
      <c r="B964">
        <v>7.6143494</v>
      </c>
    </row>
    <row r="965" spans="1:2" x14ac:dyDescent="0.25">
      <c r="A965">
        <v>8.0248640000000009</v>
      </c>
      <c r="B965">
        <v>7.5954065000000002</v>
      </c>
    </row>
    <row r="966" spans="1:2" x14ac:dyDescent="0.25">
      <c r="A966">
        <v>8.0292400000000015</v>
      </c>
      <c r="B966">
        <v>7.5402998999999999</v>
      </c>
    </row>
    <row r="967" spans="1:2" x14ac:dyDescent="0.25">
      <c r="A967">
        <v>8.0379909999999981</v>
      </c>
      <c r="B967">
        <v>7.5196347000000001</v>
      </c>
    </row>
    <row r="968" spans="1:2" x14ac:dyDescent="0.25">
      <c r="A968">
        <v>8.0423660000000012</v>
      </c>
      <c r="B968">
        <v>7.4576402000000002</v>
      </c>
    </row>
    <row r="969" spans="1:2" x14ac:dyDescent="0.25">
      <c r="A969">
        <v>8.055495999999998</v>
      </c>
      <c r="B969">
        <v>7.4559177999999999</v>
      </c>
    </row>
    <row r="970" spans="1:2" x14ac:dyDescent="0.25">
      <c r="A970">
        <v>8.055495999999998</v>
      </c>
      <c r="B970">
        <v>7.4249206000000001</v>
      </c>
    </row>
    <row r="971" spans="1:2" x14ac:dyDescent="0.25">
      <c r="A971">
        <v>8.0729979999999983</v>
      </c>
      <c r="B971">
        <v>7.4094218999999999</v>
      </c>
    </row>
    <row r="972" spans="1:2" x14ac:dyDescent="0.25">
      <c r="A972">
        <v>8.0773739999999989</v>
      </c>
      <c r="B972">
        <v>7.3767022999999998</v>
      </c>
    </row>
    <row r="973" spans="1:2" x14ac:dyDescent="0.25">
      <c r="A973">
        <v>8.0904999999999987</v>
      </c>
      <c r="B973">
        <v>7.3353723999999998</v>
      </c>
    </row>
    <row r="974" spans="1:2" x14ac:dyDescent="0.25">
      <c r="A974">
        <v>8.0948749999999947</v>
      </c>
      <c r="B974">
        <v>7.3284840999999998</v>
      </c>
    </row>
    <row r="975" spans="1:2" x14ac:dyDescent="0.25">
      <c r="A975">
        <v>8.1036259999999984</v>
      </c>
      <c r="B975">
        <v>7.3250399000000002</v>
      </c>
    </row>
    <row r="976" spans="1:2" x14ac:dyDescent="0.25">
      <c r="A976">
        <v>8.1167529999999957</v>
      </c>
      <c r="B976">
        <v>7.2647671999999996</v>
      </c>
    </row>
    <row r="977" spans="1:2" x14ac:dyDescent="0.25">
      <c r="A977">
        <v>8.1167529999999957</v>
      </c>
      <c r="B977">
        <v>7.2492685000000003</v>
      </c>
    </row>
    <row r="978" spans="1:2" x14ac:dyDescent="0.25">
      <c r="A978">
        <v>8.1298789999999954</v>
      </c>
      <c r="B978">
        <v>7.2423801000000001</v>
      </c>
    </row>
    <row r="979" spans="1:2" x14ac:dyDescent="0.25">
      <c r="A979">
        <v>8.1386299999999991</v>
      </c>
      <c r="B979">
        <v>7.2217149999999997</v>
      </c>
    </row>
    <row r="980" spans="1:2" x14ac:dyDescent="0.25">
      <c r="A980">
        <v>8.1473809999999958</v>
      </c>
      <c r="B980">
        <v>7.2131046999999997</v>
      </c>
    </row>
    <row r="981" spans="1:2" x14ac:dyDescent="0.25">
      <c r="A981">
        <v>8.1561319999999995</v>
      </c>
      <c r="B981">
        <v>7.1545538999999998</v>
      </c>
    </row>
    <row r="982" spans="1:2" x14ac:dyDescent="0.25">
      <c r="A982">
        <v>8.1648870000000002</v>
      </c>
      <c r="B982">
        <v>7.1046138000000001</v>
      </c>
    </row>
    <row r="983" spans="1:2" x14ac:dyDescent="0.25">
      <c r="A983">
        <v>8.1648870000000002</v>
      </c>
      <c r="B983">
        <v>7.0960030999999999</v>
      </c>
    </row>
    <row r="984" spans="1:2" x14ac:dyDescent="0.25">
      <c r="A984">
        <v>8.1867639999999966</v>
      </c>
      <c r="B984">
        <v>7.0822267999999999</v>
      </c>
    </row>
    <row r="985" spans="1:2" x14ac:dyDescent="0.25">
      <c r="A985">
        <v>8.1867639999999966</v>
      </c>
      <c r="B985">
        <v>7.0253978000000004</v>
      </c>
    </row>
    <row r="986" spans="1:2" x14ac:dyDescent="0.25">
      <c r="A986">
        <v>8.1955150000000003</v>
      </c>
      <c r="B986">
        <v>7.0598397000000004</v>
      </c>
    </row>
    <row r="987" spans="1:2" x14ac:dyDescent="0.25">
      <c r="A987">
        <v>8.2086410000000001</v>
      </c>
      <c r="B987">
        <v>6.9720135000000001</v>
      </c>
    </row>
    <row r="988" spans="1:2" x14ac:dyDescent="0.25">
      <c r="A988">
        <v>8.2130170000000007</v>
      </c>
      <c r="B988">
        <v>6.9599589999999996</v>
      </c>
    </row>
    <row r="989" spans="1:2" x14ac:dyDescent="0.25">
      <c r="A989">
        <v>8.2217679999999973</v>
      </c>
      <c r="B989">
        <v>6.9427380999999997</v>
      </c>
    </row>
    <row r="990" spans="1:2" x14ac:dyDescent="0.25">
      <c r="A990">
        <v>8.2261430000000004</v>
      </c>
      <c r="B990">
        <v>6.9014081999999997</v>
      </c>
    </row>
    <row r="991" spans="1:2" x14ac:dyDescent="0.25">
      <c r="A991">
        <v>8.234893999999997</v>
      </c>
      <c r="B991">
        <v>6.8686885999999996</v>
      </c>
    </row>
    <row r="992" spans="1:2" x14ac:dyDescent="0.25">
      <c r="A992">
        <v>8.2436450000000008</v>
      </c>
      <c r="B992">
        <v>6.8807429999999998</v>
      </c>
    </row>
    <row r="993" spans="1:2" x14ac:dyDescent="0.25">
      <c r="A993">
        <v>8.2567710000000005</v>
      </c>
      <c r="B993">
        <v>6.8221927000000004</v>
      </c>
    </row>
    <row r="994" spans="1:2" x14ac:dyDescent="0.25">
      <c r="A994">
        <v>8.2611470000000011</v>
      </c>
      <c r="B994">
        <v>6.7894731000000004</v>
      </c>
    </row>
    <row r="995" spans="1:2" x14ac:dyDescent="0.25">
      <c r="A995">
        <v>8.2698979999999978</v>
      </c>
      <c r="B995">
        <v>6.7911948999999998</v>
      </c>
    </row>
    <row r="996" spans="1:2" x14ac:dyDescent="0.25">
      <c r="A996">
        <v>8.2830280000000016</v>
      </c>
      <c r="B996">
        <v>6.7619195000000003</v>
      </c>
    </row>
    <row r="997" spans="1:2" x14ac:dyDescent="0.25">
      <c r="A997">
        <v>8.2917789999999982</v>
      </c>
      <c r="B997">
        <v>6.7343663999999999</v>
      </c>
    </row>
    <row r="998" spans="1:2" x14ac:dyDescent="0.25">
      <c r="A998">
        <v>8.2961540000000014</v>
      </c>
      <c r="B998">
        <v>6.7205896000000003</v>
      </c>
    </row>
    <row r="999" spans="1:2" x14ac:dyDescent="0.25">
      <c r="A999">
        <v>8.304904999999998</v>
      </c>
      <c r="B999">
        <v>6.7033690999999997</v>
      </c>
    </row>
    <row r="1000" spans="1:2" x14ac:dyDescent="0.25">
      <c r="A1000">
        <v>8.3092809999999986</v>
      </c>
      <c r="B1000">
        <v>6.6310415000000003</v>
      </c>
    </row>
    <row r="1001" spans="1:2" x14ac:dyDescent="0.25">
      <c r="A1001">
        <v>8.3224069999999983</v>
      </c>
      <c r="B1001">
        <v>6.6207089000000003</v>
      </c>
    </row>
    <row r="1002" spans="1:2" x14ac:dyDescent="0.25">
      <c r="A1002">
        <v>8.331157999999995</v>
      </c>
      <c r="B1002">
        <v>6.5897116999999996</v>
      </c>
    </row>
    <row r="1003" spans="1:2" x14ac:dyDescent="0.25">
      <c r="A1003">
        <v>8.3355329999999981</v>
      </c>
      <c r="B1003">
        <v>6.5638804000000004</v>
      </c>
    </row>
    <row r="1004" spans="1:2" x14ac:dyDescent="0.25">
      <c r="A1004">
        <v>8.3486599999999953</v>
      </c>
      <c r="B1004">
        <v>6.5552701999999998</v>
      </c>
    </row>
    <row r="1005" spans="1:2" x14ac:dyDescent="0.25">
      <c r="A1005">
        <v>8.3530349999999984</v>
      </c>
      <c r="B1005">
        <v>6.4932752000000002</v>
      </c>
    </row>
    <row r="1006" spans="1:2" x14ac:dyDescent="0.25">
      <c r="A1006">
        <v>8.3617859999999951</v>
      </c>
      <c r="B1006">
        <v>6.4657220999999998</v>
      </c>
    </row>
    <row r="1007" spans="1:2" x14ac:dyDescent="0.25">
      <c r="A1007">
        <v>8.3749119999999948</v>
      </c>
      <c r="B1007">
        <v>6.4605556000000002</v>
      </c>
    </row>
    <row r="1008" spans="1:2" x14ac:dyDescent="0.25">
      <c r="A1008">
        <v>8.3792879999999954</v>
      </c>
      <c r="B1008">
        <v>6.4071711999999996</v>
      </c>
    </row>
    <row r="1009" spans="1:2" x14ac:dyDescent="0.25">
      <c r="A1009">
        <v>8.3924179999999993</v>
      </c>
      <c r="B1009">
        <v>6.4312801000000004</v>
      </c>
    </row>
    <row r="1010" spans="1:2" x14ac:dyDescent="0.25">
      <c r="A1010">
        <v>8.4011689999999959</v>
      </c>
      <c r="B1010">
        <v>6.3985609999999999</v>
      </c>
    </row>
    <row r="1011" spans="1:2" x14ac:dyDescent="0.25">
      <c r="A1011">
        <v>8.4011689999999959</v>
      </c>
      <c r="B1011">
        <v>6.3555088</v>
      </c>
    </row>
    <row r="1012" spans="1:2" x14ac:dyDescent="0.25">
      <c r="A1012">
        <v>8.4142949999999956</v>
      </c>
      <c r="B1012">
        <v>6.3537869000000002</v>
      </c>
    </row>
    <row r="1013" spans="1:2" x14ac:dyDescent="0.25">
      <c r="A1013">
        <v>8.4230459999999994</v>
      </c>
      <c r="B1013">
        <v>6.2986803</v>
      </c>
    </row>
    <row r="1014" spans="1:2" x14ac:dyDescent="0.25">
      <c r="A1014">
        <v>8.427422</v>
      </c>
      <c r="B1014">
        <v>6.2607945999999997</v>
      </c>
    </row>
    <row r="1015" spans="1:2" x14ac:dyDescent="0.25">
      <c r="A1015">
        <v>8.4449240000000003</v>
      </c>
      <c r="B1015">
        <v>6.2435736999999998</v>
      </c>
    </row>
    <row r="1016" spans="1:2" x14ac:dyDescent="0.25">
      <c r="A1016">
        <v>8.4492989999999963</v>
      </c>
      <c r="B1016">
        <v>6.2056880000000003</v>
      </c>
    </row>
    <row r="1017" spans="1:2" x14ac:dyDescent="0.25">
      <c r="A1017">
        <v>8.4580500000000001</v>
      </c>
      <c r="B1017">
        <v>6.1850227999999996</v>
      </c>
    </row>
    <row r="1018" spans="1:2" x14ac:dyDescent="0.25">
      <c r="A1018">
        <v>8.4668009999999967</v>
      </c>
      <c r="B1018">
        <v>6.1557474000000001</v>
      </c>
    </row>
    <row r="1019" spans="1:2" x14ac:dyDescent="0.25">
      <c r="A1019">
        <v>8.4755520000000004</v>
      </c>
      <c r="B1019">
        <v>6.1281942999999997</v>
      </c>
    </row>
    <row r="1020" spans="1:2" x14ac:dyDescent="0.25">
      <c r="A1020">
        <v>8.4799269999999964</v>
      </c>
      <c r="B1020">
        <v>6.1281942999999997</v>
      </c>
    </row>
    <row r="1021" spans="1:2" x14ac:dyDescent="0.25">
      <c r="A1021">
        <v>8.4930540000000008</v>
      </c>
      <c r="B1021">
        <v>6.1006407999999999</v>
      </c>
    </row>
    <row r="1022" spans="1:2" x14ac:dyDescent="0.25">
      <c r="A1022">
        <v>8.4974330000000009</v>
      </c>
      <c r="B1022">
        <v>6.0524224999999996</v>
      </c>
    </row>
    <row r="1023" spans="1:2" x14ac:dyDescent="0.25">
      <c r="A1023">
        <v>8.5061839999999975</v>
      </c>
      <c r="B1023">
        <v>6.0610331999999998</v>
      </c>
    </row>
    <row r="1024" spans="1:2" x14ac:dyDescent="0.25">
      <c r="A1024">
        <v>8.5193099999999973</v>
      </c>
      <c r="B1024">
        <v>6.0093708000000001</v>
      </c>
    </row>
    <row r="1025" spans="1:2" x14ac:dyDescent="0.25">
      <c r="A1025">
        <v>8.5236859999999979</v>
      </c>
      <c r="B1025">
        <v>5.9800953999999997</v>
      </c>
    </row>
    <row r="1026" spans="1:2" x14ac:dyDescent="0.25">
      <c r="A1026">
        <v>8.532435999999997</v>
      </c>
      <c r="B1026">
        <v>5.9559860000000002</v>
      </c>
    </row>
    <row r="1027" spans="1:2" x14ac:dyDescent="0.25">
      <c r="A1027">
        <v>8.5455630000000014</v>
      </c>
      <c r="B1027">
        <v>5.9577083999999996</v>
      </c>
    </row>
    <row r="1028" spans="1:2" x14ac:dyDescent="0.25">
      <c r="A1028">
        <v>8.5455630000000014</v>
      </c>
      <c r="B1028">
        <v>5.9129342999999999</v>
      </c>
    </row>
    <row r="1029" spans="1:2" x14ac:dyDescent="0.25">
      <c r="A1029">
        <v>8.554313999999998</v>
      </c>
      <c r="B1029">
        <v>5.9060458999999996</v>
      </c>
    </row>
    <row r="1030" spans="1:2" x14ac:dyDescent="0.25">
      <c r="A1030">
        <v>8.5630650000000017</v>
      </c>
      <c r="B1030">
        <v>5.9026017</v>
      </c>
    </row>
    <row r="1031" spans="1:2" x14ac:dyDescent="0.25">
      <c r="A1031">
        <v>8.5718159999999983</v>
      </c>
      <c r="B1031">
        <v>5.8388847999999998</v>
      </c>
    </row>
    <row r="1032" spans="1:2" x14ac:dyDescent="0.25">
      <c r="A1032">
        <v>8.5805669999999949</v>
      </c>
      <c r="B1032">
        <v>5.8009991999999997</v>
      </c>
    </row>
    <row r="1033" spans="1:2" x14ac:dyDescent="0.25">
      <c r="A1033">
        <v>8.5893170000000012</v>
      </c>
      <c r="B1033">
        <v>5.8044434000000003</v>
      </c>
    </row>
    <row r="1034" spans="1:2" x14ac:dyDescent="0.25">
      <c r="A1034">
        <v>8.6068229999999986</v>
      </c>
      <c r="B1034">
        <v>5.7803339999999999</v>
      </c>
    </row>
    <row r="1035" spans="1:2" x14ac:dyDescent="0.25">
      <c r="A1035">
        <v>8.6068229999999986</v>
      </c>
      <c r="B1035">
        <v>5.7131729</v>
      </c>
    </row>
    <row r="1036" spans="1:2" x14ac:dyDescent="0.25">
      <c r="A1036">
        <v>8.6155739999999952</v>
      </c>
      <c r="B1036">
        <v>5.7200613000000002</v>
      </c>
    </row>
    <row r="1037" spans="1:2" x14ac:dyDescent="0.25">
      <c r="A1037">
        <v>8.6243249999999989</v>
      </c>
      <c r="B1037">
        <v>5.7166170999999997</v>
      </c>
    </row>
    <row r="1038" spans="1:2" x14ac:dyDescent="0.25">
      <c r="A1038">
        <v>8.6330759999999955</v>
      </c>
      <c r="B1038">
        <v>5.6563444</v>
      </c>
    </row>
    <row r="1039" spans="1:2" x14ac:dyDescent="0.25">
      <c r="A1039">
        <v>8.6462019999999953</v>
      </c>
      <c r="B1039">
        <v>5.6649547</v>
      </c>
    </row>
    <row r="1040" spans="1:2" x14ac:dyDescent="0.25">
      <c r="A1040">
        <v>8.654952999999999</v>
      </c>
      <c r="B1040">
        <v>5.6425675999999996</v>
      </c>
    </row>
    <row r="1041" spans="1:2" x14ac:dyDescent="0.25">
      <c r="A1041">
        <v>8.6505779999999959</v>
      </c>
      <c r="B1041">
        <v>5.5891833000000002</v>
      </c>
    </row>
    <row r="1042" spans="1:2" x14ac:dyDescent="0.25">
      <c r="A1042">
        <v>8.6637039999999956</v>
      </c>
      <c r="B1042">
        <v>5.5805726</v>
      </c>
    </row>
    <row r="1043" spans="1:2" x14ac:dyDescent="0.25">
      <c r="A1043">
        <v>8.6724549999999994</v>
      </c>
      <c r="B1043">
        <v>5.5530195000000004</v>
      </c>
    </row>
    <row r="1044" spans="1:2" x14ac:dyDescent="0.25">
      <c r="A1044">
        <v>8.6768299999999954</v>
      </c>
      <c r="B1044">
        <v>5.5323544</v>
      </c>
    </row>
    <row r="1045" spans="1:2" x14ac:dyDescent="0.25">
      <c r="A1045">
        <v>8.6943319999999957</v>
      </c>
      <c r="B1045">
        <v>5.5271882999999997</v>
      </c>
    </row>
    <row r="1046" spans="1:2" x14ac:dyDescent="0.25">
      <c r="A1046">
        <v>8.6987079999999963</v>
      </c>
      <c r="B1046">
        <v>5.5151339000000004</v>
      </c>
    </row>
    <row r="1047" spans="1:2" x14ac:dyDescent="0.25">
      <c r="A1047">
        <v>8.7074590000000001</v>
      </c>
      <c r="B1047">
        <v>5.4531387999999996</v>
      </c>
    </row>
    <row r="1048" spans="1:2" x14ac:dyDescent="0.25">
      <c r="A1048">
        <v>8.7118339999999961</v>
      </c>
      <c r="B1048">
        <v>5.4290298999999997</v>
      </c>
    </row>
    <row r="1049" spans="1:2" x14ac:dyDescent="0.25">
      <c r="A1049">
        <v>8.7249639999999999</v>
      </c>
      <c r="B1049">
        <v>5.4118089999999999</v>
      </c>
    </row>
    <row r="1050" spans="1:2" x14ac:dyDescent="0.25">
      <c r="A1050">
        <v>8.7249639999999999</v>
      </c>
      <c r="B1050">
        <v>5.3963102999999997</v>
      </c>
    </row>
    <row r="1051" spans="1:2" x14ac:dyDescent="0.25">
      <c r="A1051">
        <v>8.7380909999999972</v>
      </c>
      <c r="B1051">
        <v>5.3722009999999996</v>
      </c>
    </row>
    <row r="1052" spans="1:2" x14ac:dyDescent="0.25">
      <c r="A1052">
        <v>8.7424660000000003</v>
      </c>
      <c r="B1052">
        <v>5.3360376</v>
      </c>
    </row>
    <row r="1053" spans="1:2" x14ac:dyDescent="0.25">
      <c r="A1053">
        <v>8.755592</v>
      </c>
      <c r="B1053">
        <v>5.3257051000000004</v>
      </c>
    </row>
    <row r="1054" spans="1:2" x14ac:dyDescent="0.25">
      <c r="A1054">
        <v>8.7599680000000006</v>
      </c>
      <c r="B1054">
        <v>5.3119282999999999</v>
      </c>
    </row>
    <row r="1055" spans="1:2" x14ac:dyDescent="0.25">
      <c r="A1055">
        <v>8.7599680000000006</v>
      </c>
      <c r="B1055">
        <v>5.2912635999999997</v>
      </c>
    </row>
    <row r="1056" spans="1:2" x14ac:dyDescent="0.25">
      <c r="A1056">
        <v>8.781844999999997</v>
      </c>
      <c r="B1056">
        <v>5.2602658</v>
      </c>
    </row>
    <row r="1057" spans="1:2" x14ac:dyDescent="0.25">
      <c r="A1057">
        <v>8.7905960000000007</v>
      </c>
      <c r="B1057">
        <v>5.2464890000000004</v>
      </c>
    </row>
    <row r="1058" spans="1:2" x14ac:dyDescent="0.25">
      <c r="A1058">
        <v>8.7949720000000013</v>
      </c>
      <c r="B1058">
        <v>5.2327127000000004</v>
      </c>
    </row>
    <row r="1059" spans="1:2" x14ac:dyDescent="0.25">
      <c r="A1059">
        <v>8.8037220000000005</v>
      </c>
      <c r="B1059">
        <v>5.1982708000000004</v>
      </c>
    </row>
    <row r="1060" spans="1:2" x14ac:dyDescent="0.25">
      <c r="A1060">
        <v>8.8168489999999977</v>
      </c>
      <c r="B1060">
        <v>5.1586632999999997</v>
      </c>
    </row>
    <row r="1061" spans="1:2" x14ac:dyDescent="0.25">
      <c r="A1061">
        <v>8.8212240000000008</v>
      </c>
      <c r="B1061">
        <v>5.1500525000000001</v>
      </c>
    </row>
    <row r="1062" spans="1:2" x14ac:dyDescent="0.25">
      <c r="A1062">
        <v>8.8299790000000016</v>
      </c>
      <c r="B1062">
        <v>5.1483306999999998</v>
      </c>
    </row>
    <row r="1063" spans="1:2" x14ac:dyDescent="0.25">
      <c r="A1063">
        <v>8.8387299999999982</v>
      </c>
      <c r="B1063">
        <v>5.1259436999999997</v>
      </c>
    </row>
    <row r="1064" spans="1:2" x14ac:dyDescent="0.25">
      <c r="A1064">
        <v>8.8431050000000013</v>
      </c>
      <c r="B1064">
        <v>5.0880580000000002</v>
      </c>
    </row>
    <row r="1065" spans="1:2" x14ac:dyDescent="0.25">
      <c r="A1065">
        <v>8.8606070000000017</v>
      </c>
      <c r="B1065">
        <v>5.0725594000000003</v>
      </c>
    </row>
    <row r="1066" spans="1:2" x14ac:dyDescent="0.25">
      <c r="A1066">
        <v>8.8693579999999983</v>
      </c>
      <c r="B1066">
        <v>5.0398396999999999</v>
      </c>
    </row>
    <row r="1067" spans="1:2" x14ac:dyDescent="0.25">
      <c r="A1067">
        <v>8.8737339999999989</v>
      </c>
      <c r="B1067">
        <v>5.0157303999999998</v>
      </c>
    </row>
    <row r="1068" spans="1:2" x14ac:dyDescent="0.25">
      <c r="A1068">
        <v>8.8824849999999955</v>
      </c>
      <c r="B1068">
        <v>5.0191746000000004</v>
      </c>
    </row>
    <row r="1069" spans="1:2" x14ac:dyDescent="0.25">
      <c r="A1069">
        <v>8.8868599999999986</v>
      </c>
      <c r="B1069">
        <v>4.9778447000000003</v>
      </c>
    </row>
    <row r="1070" spans="1:2" x14ac:dyDescent="0.25">
      <c r="A1070">
        <v>8.8956109999999953</v>
      </c>
      <c r="B1070">
        <v>4.9554577000000002</v>
      </c>
    </row>
    <row r="1071" spans="1:2" x14ac:dyDescent="0.25">
      <c r="A1071">
        <v>8.904361999999999</v>
      </c>
      <c r="B1071">
        <v>4.9296265000000004</v>
      </c>
    </row>
    <row r="1072" spans="1:2" x14ac:dyDescent="0.25">
      <c r="A1072">
        <v>8.9131129999999956</v>
      </c>
      <c r="B1072">
        <v>4.9141278000000002</v>
      </c>
    </row>
    <row r="1073" spans="1:2" x14ac:dyDescent="0.25">
      <c r="A1073">
        <v>8.9218639999999994</v>
      </c>
      <c r="B1073">
        <v>4.9020733999999999</v>
      </c>
    </row>
    <row r="1074" spans="1:2" x14ac:dyDescent="0.25">
      <c r="A1074">
        <v>8.930614999999996</v>
      </c>
      <c r="B1074">
        <v>4.8762422000000001</v>
      </c>
    </row>
    <row r="1075" spans="1:2" x14ac:dyDescent="0.25">
      <c r="A1075">
        <v>8.9393689999999992</v>
      </c>
      <c r="B1075">
        <v>4.8366341999999998</v>
      </c>
    </row>
    <row r="1076" spans="1:2" x14ac:dyDescent="0.25">
      <c r="A1076">
        <v>8.9481199999999959</v>
      </c>
      <c r="B1076">
        <v>4.8383564999999997</v>
      </c>
    </row>
    <row r="1077" spans="1:2" x14ac:dyDescent="0.25">
      <c r="A1077">
        <v>8.9568709999999996</v>
      </c>
      <c r="B1077">
        <v>4.8021927</v>
      </c>
    </row>
    <row r="1078" spans="1:2" x14ac:dyDescent="0.25">
      <c r="A1078">
        <v>8.9656219999999962</v>
      </c>
      <c r="B1078">
        <v>4.8090811000000002</v>
      </c>
    </row>
    <row r="1079" spans="1:2" x14ac:dyDescent="0.25">
      <c r="A1079">
        <v>8.9743729999999999</v>
      </c>
      <c r="B1079">
        <v>4.7746390999999999</v>
      </c>
    </row>
    <row r="1080" spans="1:2" x14ac:dyDescent="0.25">
      <c r="A1080">
        <v>8.9831239999999966</v>
      </c>
      <c r="B1080">
        <v>4.7643069999999996</v>
      </c>
    </row>
    <row r="1081" spans="1:2" x14ac:dyDescent="0.25">
      <c r="A1081">
        <v>8.9874989999999997</v>
      </c>
      <c r="B1081">
        <v>4.7419200000000004</v>
      </c>
    </row>
    <row r="1082" spans="1:2" x14ac:dyDescent="0.25">
      <c r="A1082">
        <v>9.0006259999999969</v>
      </c>
      <c r="B1082">
        <v>4.7384757999999998</v>
      </c>
    </row>
    <row r="1083" spans="1:2" x14ac:dyDescent="0.25">
      <c r="A1083">
        <v>9.005001</v>
      </c>
      <c r="B1083">
        <v>4.6850909999999999</v>
      </c>
    </row>
    <row r="1084" spans="1:2" x14ac:dyDescent="0.25">
      <c r="A1084">
        <v>9.0137519999999967</v>
      </c>
      <c r="B1084">
        <v>4.6850909999999999</v>
      </c>
    </row>
    <row r="1085" spans="1:2" x14ac:dyDescent="0.25">
      <c r="A1085">
        <v>9.0225030000000004</v>
      </c>
      <c r="B1085">
        <v>4.6403169999999996</v>
      </c>
    </row>
    <row r="1086" spans="1:2" x14ac:dyDescent="0.25">
      <c r="A1086">
        <v>9.031253999999997</v>
      </c>
      <c r="B1086">
        <v>4.6592598000000001</v>
      </c>
    </row>
    <row r="1087" spans="1:2" x14ac:dyDescent="0.25">
      <c r="A1087">
        <v>9.0356290000000001</v>
      </c>
      <c r="B1087">
        <v>4.6127639</v>
      </c>
    </row>
    <row r="1088" spans="1:2" x14ac:dyDescent="0.25">
      <c r="A1088">
        <v>9.0487559999999974</v>
      </c>
      <c r="B1088">
        <v>4.6162080999999997</v>
      </c>
    </row>
    <row r="1089" spans="1:2" x14ac:dyDescent="0.25">
      <c r="A1089">
        <v>9.0531349999999975</v>
      </c>
      <c r="B1089">
        <v>4.5783224000000002</v>
      </c>
    </row>
    <row r="1090" spans="1:2" x14ac:dyDescent="0.25">
      <c r="A1090">
        <v>9.0618860000000012</v>
      </c>
      <c r="B1090">
        <v>4.5542129999999998</v>
      </c>
    </row>
    <row r="1091" spans="1:2" x14ac:dyDescent="0.25">
      <c r="A1091">
        <v>9.0706369999999978</v>
      </c>
      <c r="B1091">
        <v>4.5559354000000001</v>
      </c>
    </row>
    <row r="1092" spans="1:2" x14ac:dyDescent="0.25">
      <c r="A1092">
        <v>9.0837629999999976</v>
      </c>
      <c r="B1092">
        <v>4.5197716000000003</v>
      </c>
    </row>
    <row r="1093" spans="1:2" x14ac:dyDescent="0.25">
      <c r="A1093">
        <v>9.0881389999999982</v>
      </c>
      <c r="B1093">
        <v>4.5266599999999997</v>
      </c>
    </row>
    <row r="1094" spans="1:2" x14ac:dyDescent="0.25">
      <c r="A1094">
        <v>9.0968899999999948</v>
      </c>
      <c r="B1094">
        <v>4.4973844999999999</v>
      </c>
    </row>
    <row r="1095" spans="1:2" x14ac:dyDescent="0.25">
      <c r="A1095">
        <v>9.1056409999999985</v>
      </c>
      <c r="B1095">
        <v>4.4887737999999997</v>
      </c>
    </row>
    <row r="1096" spans="1:2" x14ac:dyDescent="0.25">
      <c r="A1096">
        <v>9.1143909999999977</v>
      </c>
      <c r="B1096">
        <v>4.4749974999999997</v>
      </c>
    </row>
    <row r="1097" spans="1:2" x14ac:dyDescent="0.25">
      <c r="A1097">
        <v>9.1275179999999949</v>
      </c>
      <c r="B1097">
        <v>4.4681091000000004</v>
      </c>
    </row>
    <row r="1098" spans="1:2" x14ac:dyDescent="0.25">
      <c r="A1098">
        <v>9.131892999999998</v>
      </c>
      <c r="B1098">
        <v>4.447444</v>
      </c>
    </row>
    <row r="1099" spans="1:2" x14ac:dyDescent="0.25">
      <c r="A1099">
        <v>9.1362689999999986</v>
      </c>
      <c r="B1099">
        <v>4.4388337</v>
      </c>
    </row>
    <row r="1100" spans="1:2" x14ac:dyDescent="0.25">
      <c r="A1100">
        <v>9.1450199999999953</v>
      </c>
      <c r="B1100">
        <v>4.3957815</v>
      </c>
    </row>
    <row r="1101" spans="1:2" x14ac:dyDescent="0.25">
      <c r="A1101">
        <v>9.153770999999999</v>
      </c>
      <c r="B1101">
        <v>4.3785610000000004</v>
      </c>
    </row>
    <row r="1102" spans="1:2" x14ac:dyDescent="0.25">
      <c r="A1102">
        <v>9.1625249999999951</v>
      </c>
      <c r="B1102">
        <v>4.3527297999999996</v>
      </c>
    </row>
    <row r="1103" spans="1:2" x14ac:dyDescent="0.25">
      <c r="A1103">
        <v>9.1756519999999995</v>
      </c>
      <c r="B1103">
        <v>4.3217319999999999</v>
      </c>
    </row>
    <row r="1104" spans="1:2" x14ac:dyDescent="0.25">
      <c r="A1104">
        <v>9.1800269999999955</v>
      </c>
      <c r="B1104">
        <v>4.3441194999999997</v>
      </c>
    </row>
    <row r="1105" spans="1:2" x14ac:dyDescent="0.25">
      <c r="A1105">
        <v>9.1887779999999992</v>
      </c>
      <c r="B1105">
        <v>4.3096775999999997</v>
      </c>
    </row>
    <row r="1106" spans="1:2" x14ac:dyDescent="0.25">
      <c r="A1106">
        <v>9.201903999999999</v>
      </c>
      <c r="B1106">
        <v>4.3165659999999999</v>
      </c>
    </row>
    <row r="1107" spans="1:2" x14ac:dyDescent="0.25">
      <c r="A1107">
        <v>9.2062799999999996</v>
      </c>
      <c r="B1107">
        <v>4.2614593999999997</v>
      </c>
    </row>
    <row r="1108" spans="1:2" x14ac:dyDescent="0.25">
      <c r="A1108">
        <v>9.2106549999999956</v>
      </c>
      <c r="B1108">
        <v>4.2528490999999997</v>
      </c>
    </row>
    <row r="1109" spans="1:2" x14ac:dyDescent="0.25">
      <c r="A1109">
        <v>9.2237819999999999</v>
      </c>
      <c r="B1109">
        <v>4.2459607000000004</v>
      </c>
    </row>
    <row r="1110" spans="1:2" x14ac:dyDescent="0.25">
      <c r="A1110">
        <v>9.2281569999999959</v>
      </c>
      <c r="B1110">
        <v>4.2132411000000003</v>
      </c>
    </row>
    <row r="1111" spans="1:2" x14ac:dyDescent="0.25">
      <c r="A1111">
        <v>9.2325329999999965</v>
      </c>
      <c r="B1111">
        <v>4.2063527000000001</v>
      </c>
    </row>
    <row r="1112" spans="1:2" x14ac:dyDescent="0.25">
      <c r="A1112">
        <v>9.2500339999999994</v>
      </c>
      <c r="B1112">
        <v>4.2115191999999997</v>
      </c>
    </row>
    <row r="1113" spans="1:2" x14ac:dyDescent="0.25">
      <c r="A1113">
        <v>9.258784999999996</v>
      </c>
      <c r="B1113">
        <v>4.1736335999999996</v>
      </c>
    </row>
    <row r="1114" spans="1:2" x14ac:dyDescent="0.25">
      <c r="A1114">
        <v>9.2631609999999966</v>
      </c>
      <c r="B1114">
        <v>4.1736335999999996</v>
      </c>
    </row>
    <row r="1115" spans="1:2" x14ac:dyDescent="0.25">
      <c r="A1115">
        <v>9.2762910000000005</v>
      </c>
      <c r="B1115">
        <v>4.1288594999999999</v>
      </c>
    </row>
    <row r="1116" spans="1:2" x14ac:dyDescent="0.25">
      <c r="A1116">
        <v>9.2806659999999965</v>
      </c>
      <c r="B1116">
        <v>4.1219710999999997</v>
      </c>
    </row>
    <row r="1117" spans="1:2" x14ac:dyDescent="0.25">
      <c r="A1117">
        <v>9.2894170000000003</v>
      </c>
      <c r="B1117">
        <v>4.1185269</v>
      </c>
    </row>
    <row r="1118" spans="1:2" x14ac:dyDescent="0.25">
      <c r="A1118">
        <v>9.2937930000000009</v>
      </c>
      <c r="B1118">
        <v>4.0978618000000004</v>
      </c>
    </row>
    <row r="1119" spans="1:2" x14ac:dyDescent="0.25">
      <c r="A1119">
        <v>9.3069190000000006</v>
      </c>
      <c r="B1119">
        <v>4.0720305000000003</v>
      </c>
    </row>
    <row r="1120" spans="1:2" x14ac:dyDescent="0.25">
      <c r="A1120">
        <v>9.3156699999999972</v>
      </c>
      <c r="B1120">
        <v>4.0444775000000002</v>
      </c>
    </row>
    <row r="1121" spans="1:2" x14ac:dyDescent="0.25">
      <c r="A1121">
        <v>9.3200459999999978</v>
      </c>
      <c r="B1121">
        <v>4.0496435000000002</v>
      </c>
    </row>
    <row r="1122" spans="1:2" x14ac:dyDescent="0.25">
      <c r="A1122">
        <v>9.3287970000000016</v>
      </c>
      <c r="B1122">
        <v>4.0014253000000002</v>
      </c>
    </row>
    <row r="1123" spans="1:2" x14ac:dyDescent="0.25">
      <c r="A1123">
        <v>9.3419230000000013</v>
      </c>
      <c r="B1123">
        <v>4.0307006999999997</v>
      </c>
    </row>
    <row r="1124" spans="1:2" x14ac:dyDescent="0.25">
      <c r="A1124">
        <v>9.3594250000000017</v>
      </c>
      <c r="B1124">
        <v>4.0031470999999996</v>
      </c>
    </row>
    <row r="1125" spans="1:2" x14ac:dyDescent="0.25">
      <c r="A1125">
        <v>9.3550490000000011</v>
      </c>
      <c r="B1125">
        <v>3.9618172999999999</v>
      </c>
    </row>
    <row r="1126" spans="1:2" x14ac:dyDescent="0.25">
      <c r="A1126">
        <v>9.3637999999999977</v>
      </c>
      <c r="B1126">
        <v>3.9480407</v>
      </c>
    </row>
    <row r="1127" spans="1:2" x14ac:dyDescent="0.25">
      <c r="A1127">
        <v>9.3769269999999949</v>
      </c>
      <c r="B1127">
        <v>3.9566509999999999</v>
      </c>
    </row>
    <row r="1128" spans="1:2" x14ac:dyDescent="0.25">
      <c r="A1128">
        <v>9.3725510000000014</v>
      </c>
      <c r="B1128">
        <v>3.9067109000000002</v>
      </c>
    </row>
    <row r="1129" spans="1:2" x14ac:dyDescent="0.25">
      <c r="A1129">
        <v>9.3944319999999948</v>
      </c>
      <c r="B1129">
        <v>3.9273758000000001</v>
      </c>
    </row>
    <row r="1130" spans="1:2" x14ac:dyDescent="0.25">
      <c r="A1130">
        <v>9.3988079999999954</v>
      </c>
      <c r="B1130">
        <v>3.8912119999999999</v>
      </c>
    </row>
    <row r="1131" spans="1:2" x14ac:dyDescent="0.25">
      <c r="A1131">
        <v>9.4031829999999985</v>
      </c>
      <c r="B1131">
        <v>3.8602145000000001</v>
      </c>
    </row>
    <row r="1132" spans="1:2" x14ac:dyDescent="0.25">
      <c r="A1132">
        <v>9.4163089999999983</v>
      </c>
      <c r="B1132">
        <v>3.8808796000000001</v>
      </c>
    </row>
    <row r="1133" spans="1:2" x14ac:dyDescent="0.25">
      <c r="A1133">
        <v>9.4206849999999989</v>
      </c>
      <c r="B1133">
        <v>3.8584925999999999</v>
      </c>
    </row>
    <row r="1134" spans="1:2" x14ac:dyDescent="0.25">
      <c r="A1134">
        <v>9.4294359999999955</v>
      </c>
      <c r="B1134">
        <v>3.8516042000000001</v>
      </c>
    </row>
    <row r="1135" spans="1:2" x14ac:dyDescent="0.25">
      <c r="A1135">
        <v>9.4425619999999952</v>
      </c>
      <c r="B1135">
        <v>3.8051081</v>
      </c>
    </row>
    <row r="1136" spans="1:2" x14ac:dyDescent="0.25">
      <c r="A1136">
        <v>9.4469379999999958</v>
      </c>
      <c r="B1136">
        <v>3.7964975999999999</v>
      </c>
    </row>
    <row r="1137" spans="1:2" x14ac:dyDescent="0.25">
      <c r="A1137">
        <v>9.451312999999999</v>
      </c>
      <c r="B1137">
        <v>3.7741106000000002</v>
      </c>
    </row>
    <row r="1138" spans="1:2" x14ac:dyDescent="0.25">
      <c r="A1138">
        <v>9.4556889999999996</v>
      </c>
      <c r="B1138">
        <v>3.7689442999999998</v>
      </c>
    </row>
    <row r="1139" spans="1:2" x14ac:dyDescent="0.25">
      <c r="A1139">
        <v>9.4688149999999993</v>
      </c>
      <c r="B1139">
        <v>3.7655001000000001</v>
      </c>
    </row>
    <row r="1140" spans="1:2" x14ac:dyDescent="0.25">
      <c r="A1140">
        <v>9.4819409999999991</v>
      </c>
      <c r="B1140">
        <v>3.7448351</v>
      </c>
    </row>
    <row r="1141" spans="1:2" x14ac:dyDescent="0.25">
      <c r="A1141">
        <v>9.4950720000000004</v>
      </c>
      <c r="B1141">
        <v>3.7413911999999998</v>
      </c>
    </row>
    <row r="1142" spans="1:2" x14ac:dyDescent="0.25">
      <c r="A1142">
        <v>9.4994469999999964</v>
      </c>
      <c r="B1142">
        <v>3.6897286999999999</v>
      </c>
    </row>
    <row r="1143" spans="1:2" x14ac:dyDescent="0.25">
      <c r="A1143">
        <v>9.4950720000000004</v>
      </c>
      <c r="B1143">
        <v>3.6983389999999998</v>
      </c>
    </row>
    <row r="1144" spans="1:2" x14ac:dyDescent="0.25">
      <c r="A1144">
        <v>9.5169489999999968</v>
      </c>
      <c r="B1144">
        <v>3.6828403000000001</v>
      </c>
    </row>
    <row r="1145" spans="1:2" x14ac:dyDescent="0.25">
      <c r="A1145">
        <v>9.5257000000000005</v>
      </c>
      <c r="B1145">
        <v>3.6587312000000001</v>
      </c>
    </row>
    <row r="1146" spans="1:2" x14ac:dyDescent="0.25">
      <c r="A1146">
        <v>9.5344509999999971</v>
      </c>
      <c r="B1146">
        <v>3.6587312000000001</v>
      </c>
    </row>
    <row r="1147" spans="1:2" x14ac:dyDescent="0.25">
      <c r="A1147">
        <v>9.5432020000000009</v>
      </c>
      <c r="B1147">
        <v>3.6466767999999998</v>
      </c>
    </row>
    <row r="1148" spans="1:2" x14ac:dyDescent="0.25">
      <c r="A1148">
        <v>9.5475769999999969</v>
      </c>
      <c r="B1148">
        <v>3.6328999999999998</v>
      </c>
    </row>
    <row r="1149" spans="1:2" x14ac:dyDescent="0.25">
      <c r="A1149">
        <v>9.551952</v>
      </c>
      <c r="B1149">
        <v>3.6122350999999999</v>
      </c>
    </row>
    <row r="1150" spans="1:2" x14ac:dyDescent="0.25">
      <c r="A1150">
        <v>9.5694540000000003</v>
      </c>
      <c r="B1150">
        <v>3.6070688</v>
      </c>
    </row>
    <row r="1151" spans="1:2" x14ac:dyDescent="0.25">
      <c r="A1151">
        <v>9.573830000000001</v>
      </c>
      <c r="B1151">
        <v>3.5657388999999999</v>
      </c>
    </row>
    <row r="1152" spans="1:2" x14ac:dyDescent="0.25">
      <c r="A1152">
        <v>9.5825809999999976</v>
      </c>
      <c r="B1152">
        <v>3.5691831000000001</v>
      </c>
    </row>
    <row r="1153" spans="1:2" x14ac:dyDescent="0.25">
      <c r="A1153">
        <v>9.5913320000000013</v>
      </c>
      <c r="B1153">
        <v>3.5364635</v>
      </c>
    </row>
    <row r="1154" spans="1:2" x14ac:dyDescent="0.25">
      <c r="A1154">
        <v>9.6000829999999979</v>
      </c>
      <c r="B1154">
        <v>3.5554063</v>
      </c>
    </row>
    <row r="1155" spans="1:2" x14ac:dyDescent="0.25">
      <c r="A1155">
        <v>9.6044619999999981</v>
      </c>
      <c r="B1155">
        <v>3.5089101999999999</v>
      </c>
    </row>
    <row r="1156" spans="1:2" x14ac:dyDescent="0.25">
      <c r="A1156">
        <v>9.6175879999999978</v>
      </c>
      <c r="B1156">
        <v>3.5089101999999999</v>
      </c>
    </row>
    <row r="1157" spans="1:2" x14ac:dyDescent="0.25">
      <c r="A1157">
        <v>9.6219639999999984</v>
      </c>
      <c r="B1157">
        <v>3.4744687000000001</v>
      </c>
    </row>
    <row r="1158" spans="1:2" x14ac:dyDescent="0.25">
      <c r="A1158">
        <v>9.630714999999995</v>
      </c>
      <c r="B1158">
        <v>3.4779129000000002</v>
      </c>
    </row>
    <row r="1159" spans="1:2" x14ac:dyDescent="0.25">
      <c r="A1159">
        <v>9.6438409999999948</v>
      </c>
      <c r="B1159">
        <v>3.4538038000000002</v>
      </c>
    </row>
    <row r="1160" spans="1:2" x14ac:dyDescent="0.25">
      <c r="A1160">
        <v>9.6482159999999979</v>
      </c>
      <c r="B1160">
        <v>3.4365828</v>
      </c>
    </row>
    <row r="1161" spans="1:2" x14ac:dyDescent="0.25">
      <c r="A1161">
        <v>9.6525919999999985</v>
      </c>
      <c r="B1161">
        <v>3.4210842000000001</v>
      </c>
    </row>
    <row r="1162" spans="1:2" x14ac:dyDescent="0.25">
      <c r="A1162">
        <v>9.6657179999999983</v>
      </c>
      <c r="B1162">
        <v>3.4090297000000001</v>
      </c>
    </row>
    <row r="1163" spans="1:2" x14ac:dyDescent="0.25">
      <c r="A1163">
        <v>9.6744689999999949</v>
      </c>
      <c r="B1163">
        <v>3.3969749999999999</v>
      </c>
    </row>
    <row r="1164" spans="1:2" x14ac:dyDescent="0.25">
      <c r="A1164">
        <v>9.6788449999999955</v>
      </c>
      <c r="B1164">
        <v>3.3969749999999999</v>
      </c>
    </row>
    <row r="1165" spans="1:2" x14ac:dyDescent="0.25">
      <c r="A1165">
        <v>9.6919709999999952</v>
      </c>
      <c r="B1165">
        <v>3.3883646000000001</v>
      </c>
    </row>
    <row r="1166" spans="1:2" x14ac:dyDescent="0.25">
      <c r="A1166">
        <v>9.700721999999999</v>
      </c>
      <c r="B1166">
        <v>3.3435904999999999</v>
      </c>
    </row>
    <row r="1167" spans="1:2" x14ac:dyDescent="0.25">
      <c r="A1167">
        <v>9.705096999999995</v>
      </c>
      <c r="B1167">
        <v>3.3453126000000002</v>
      </c>
    </row>
    <row r="1168" spans="1:2" x14ac:dyDescent="0.25">
      <c r="A1168">
        <v>9.7094729999999956</v>
      </c>
      <c r="B1168">
        <v>3.3332581999999999</v>
      </c>
    </row>
    <row r="1169" spans="1:2" x14ac:dyDescent="0.25">
      <c r="A1169">
        <v>9.7269779999999955</v>
      </c>
      <c r="B1169">
        <v>3.3108711</v>
      </c>
    </row>
    <row r="1170" spans="1:2" x14ac:dyDescent="0.25">
      <c r="A1170">
        <v>9.7313539999999961</v>
      </c>
      <c r="B1170">
        <v>3.2919280999999998</v>
      </c>
    </row>
    <row r="1171" spans="1:2" x14ac:dyDescent="0.25">
      <c r="A1171">
        <v>9.7444799999999958</v>
      </c>
      <c r="B1171">
        <v>3.2919280999999998</v>
      </c>
    </row>
    <row r="1172" spans="1:2" x14ac:dyDescent="0.25">
      <c r="A1172">
        <v>9.7532309999999995</v>
      </c>
      <c r="B1172">
        <v>3.2626529</v>
      </c>
    </row>
    <row r="1173" spans="1:2" x14ac:dyDescent="0.25">
      <c r="A1173">
        <v>9.7532309999999995</v>
      </c>
      <c r="B1173">
        <v>3.2626529</v>
      </c>
    </row>
    <row r="1174" spans="1:2" x14ac:dyDescent="0.25">
      <c r="A1174">
        <v>9.7619819999999962</v>
      </c>
      <c r="B1174">
        <v>3.2299332999999999</v>
      </c>
    </row>
    <row r="1175" spans="1:2" x14ac:dyDescent="0.25">
      <c r="A1175">
        <v>9.7751079999999959</v>
      </c>
      <c r="B1175">
        <v>3.2419878999999998</v>
      </c>
    </row>
    <row r="1176" spans="1:2" x14ac:dyDescent="0.25">
      <c r="A1176">
        <v>9.7794839999999965</v>
      </c>
      <c r="B1176">
        <v>3.1954918000000001</v>
      </c>
    </row>
    <row r="1177" spans="1:2" x14ac:dyDescent="0.25">
      <c r="A1177">
        <v>9.7838589999999996</v>
      </c>
      <c r="B1177">
        <v>3.2127124999999999</v>
      </c>
    </row>
    <row r="1178" spans="1:2" x14ac:dyDescent="0.25">
      <c r="A1178">
        <v>9.7969859999999969</v>
      </c>
      <c r="B1178">
        <v>3.1799928999999998</v>
      </c>
    </row>
    <row r="1179" spans="1:2" x14ac:dyDescent="0.25">
      <c r="A1179">
        <v>9.8057370000000006</v>
      </c>
      <c r="B1179">
        <v>3.1851592000000002</v>
      </c>
    </row>
    <row r="1180" spans="1:2" x14ac:dyDescent="0.25">
      <c r="A1180">
        <v>9.8101119999999966</v>
      </c>
      <c r="B1180">
        <v>3.1644942999999999</v>
      </c>
    </row>
    <row r="1181" spans="1:2" x14ac:dyDescent="0.25">
      <c r="A1181">
        <v>9.8232379999999964</v>
      </c>
      <c r="B1181">
        <v>3.1765487000000001</v>
      </c>
    </row>
    <row r="1182" spans="1:2" x14ac:dyDescent="0.25">
      <c r="A1182">
        <v>9.8319929999999971</v>
      </c>
      <c r="B1182">
        <v>3.1334968000000001</v>
      </c>
    </row>
    <row r="1183" spans="1:2" x14ac:dyDescent="0.25">
      <c r="A1183">
        <v>9.8407440000000008</v>
      </c>
      <c r="B1183">
        <v>3.1248865000000001</v>
      </c>
    </row>
    <row r="1184" spans="1:2" x14ac:dyDescent="0.25">
      <c r="A1184">
        <v>9.8451200000000014</v>
      </c>
      <c r="B1184">
        <v>3.0956111000000002</v>
      </c>
    </row>
    <row r="1185" spans="1:2" x14ac:dyDescent="0.25">
      <c r="A1185">
        <v>9.853870999999998</v>
      </c>
      <c r="B1185">
        <v>3.0973332</v>
      </c>
    </row>
    <row r="1186" spans="1:2" x14ac:dyDescent="0.25">
      <c r="A1186">
        <v>9.8626209999999972</v>
      </c>
      <c r="B1186">
        <v>3.0801121999999999</v>
      </c>
    </row>
    <row r="1187" spans="1:2" x14ac:dyDescent="0.25">
      <c r="A1187">
        <v>9.8757480000000015</v>
      </c>
      <c r="B1187">
        <v>3.0801121999999999</v>
      </c>
    </row>
    <row r="1188" spans="1:2" x14ac:dyDescent="0.25">
      <c r="A1188">
        <v>9.8844989999999981</v>
      </c>
      <c r="B1188">
        <v>3.0715020000000002</v>
      </c>
    </row>
    <row r="1189" spans="1:2" x14ac:dyDescent="0.25">
      <c r="A1189">
        <v>9.8844989999999981</v>
      </c>
      <c r="B1189">
        <v>3.0146731999999998</v>
      </c>
    </row>
    <row r="1190" spans="1:2" x14ac:dyDescent="0.25">
      <c r="A1190">
        <v>9.9020009999999985</v>
      </c>
      <c r="B1190">
        <v>3.0284499999999999</v>
      </c>
    </row>
    <row r="1191" spans="1:2" x14ac:dyDescent="0.25">
      <c r="A1191">
        <v>9.9151269999999982</v>
      </c>
      <c r="B1191">
        <v>3.0112290000000002</v>
      </c>
    </row>
    <row r="1192" spans="1:2" x14ac:dyDescent="0.25">
      <c r="A1192">
        <v>9.9151269999999982</v>
      </c>
      <c r="B1192">
        <v>3.0060630000000002</v>
      </c>
    </row>
    <row r="1193" spans="1:2" x14ac:dyDescent="0.25">
      <c r="A1193">
        <v>9.9238779999999949</v>
      </c>
      <c r="B1193">
        <v>2.9940083</v>
      </c>
    </row>
    <row r="1194" spans="1:2" x14ac:dyDescent="0.25">
      <c r="A1194">
        <v>9.9326289999999986</v>
      </c>
      <c r="B1194">
        <v>2.9595668000000002</v>
      </c>
    </row>
    <row r="1195" spans="1:2" x14ac:dyDescent="0.25">
      <c r="A1195">
        <v>9.9370040000000017</v>
      </c>
      <c r="B1195">
        <v>2.9526783999999999</v>
      </c>
    </row>
    <row r="1196" spans="1:2" x14ac:dyDescent="0.25">
      <c r="A1196">
        <v>9.9457589999999954</v>
      </c>
      <c r="B1196">
        <v>2.9750654999999999</v>
      </c>
    </row>
    <row r="1197" spans="1:2" x14ac:dyDescent="0.25">
      <c r="A1197">
        <v>9.9588849999999951</v>
      </c>
      <c r="B1197">
        <v>2.9320135000000001</v>
      </c>
    </row>
    <row r="1198" spans="1:2" x14ac:dyDescent="0.25">
      <c r="A1198">
        <v>9.9632609999999957</v>
      </c>
      <c r="B1198">
        <v>2.9406238</v>
      </c>
    </row>
    <row r="1199" spans="1:2" x14ac:dyDescent="0.25">
      <c r="A1199">
        <v>9.9720119999999994</v>
      </c>
      <c r="B1199">
        <v>2.9268472000000001</v>
      </c>
    </row>
    <row r="1200" spans="1:2" x14ac:dyDescent="0.25">
      <c r="A1200">
        <v>9.9895139999999998</v>
      </c>
      <c r="B1200">
        <v>2.8992939</v>
      </c>
    </row>
    <row r="1201" spans="1:2" x14ac:dyDescent="0.25">
      <c r="A1201">
        <v>9.9851379999999992</v>
      </c>
      <c r="B1201">
        <v>2.8751848</v>
      </c>
    </row>
    <row r="1202" spans="1:2" x14ac:dyDescent="0.25">
      <c r="A1202">
        <v>9.9938889999999958</v>
      </c>
      <c r="B1202">
        <v>2.8958496999999999</v>
      </c>
    </row>
    <row r="1203" spans="1:2" x14ac:dyDescent="0.25">
      <c r="A1203">
        <v>10.00264</v>
      </c>
      <c r="B1203">
        <v>2.8665742999999999</v>
      </c>
    </row>
    <row r="1204" spans="1:2" x14ac:dyDescent="0.25">
      <c r="A1204">
        <v>10.020142</v>
      </c>
      <c r="B1204">
        <v>2.8476314999999999</v>
      </c>
    </row>
    <row r="1205" spans="1:2" x14ac:dyDescent="0.25">
      <c r="A1205">
        <v>10.024516999999996</v>
      </c>
      <c r="B1205">
        <v>2.8235223</v>
      </c>
    </row>
    <row r="1206" spans="1:2" x14ac:dyDescent="0.25">
      <c r="A1206">
        <v>10.028892999999997</v>
      </c>
      <c r="B1206">
        <v>2.8390211999999999</v>
      </c>
    </row>
    <row r="1207" spans="1:2" x14ac:dyDescent="0.25">
      <c r="A1207">
        <v>10.037644</v>
      </c>
      <c r="B1207">
        <v>2.8114678999999998</v>
      </c>
    </row>
    <row r="1208" spans="1:2" x14ac:dyDescent="0.25">
      <c r="A1208">
        <v>10.050773999999997</v>
      </c>
      <c r="B1208">
        <v>2.8286886</v>
      </c>
    </row>
    <row r="1209" spans="1:2" x14ac:dyDescent="0.25">
      <c r="A1209">
        <v>10.055149</v>
      </c>
      <c r="B1209">
        <v>2.8045795</v>
      </c>
    </row>
    <row r="1210" spans="1:2" x14ac:dyDescent="0.25">
      <c r="A1210">
        <v>10.068275999999997</v>
      </c>
      <c r="B1210">
        <v>2.7787483000000002</v>
      </c>
    </row>
    <row r="1211" spans="1:2" x14ac:dyDescent="0.25">
      <c r="A1211">
        <v>10.072651</v>
      </c>
      <c r="B1211">
        <v>2.8028574000000002</v>
      </c>
    </row>
    <row r="1212" spans="1:2" x14ac:dyDescent="0.25">
      <c r="A1212">
        <v>10.077025999999996</v>
      </c>
      <c r="B1212">
        <v>2.7701380000000002</v>
      </c>
    </row>
    <row r="1213" spans="1:2" x14ac:dyDescent="0.25">
      <c r="A1213">
        <v>10.090153000000001</v>
      </c>
      <c r="B1213">
        <v>2.7460289000000002</v>
      </c>
    </row>
    <row r="1214" spans="1:2" x14ac:dyDescent="0.25">
      <c r="A1214">
        <v>10.090153000000001</v>
      </c>
      <c r="B1214">
        <v>2.7374184000000001</v>
      </c>
    </row>
    <row r="1215" spans="1:2" x14ac:dyDescent="0.25">
      <c r="A1215">
        <v>10.107655000000001</v>
      </c>
      <c r="B1215">
        <v>2.7494729000000002</v>
      </c>
    </row>
    <row r="1216" spans="1:2" x14ac:dyDescent="0.25">
      <c r="A1216">
        <v>10.116405999999998</v>
      </c>
      <c r="B1216">
        <v>2.7133093000000001</v>
      </c>
    </row>
    <row r="1217" spans="1:2" x14ac:dyDescent="0.25">
      <c r="A1217">
        <v>10.125157000000002</v>
      </c>
      <c r="B1217">
        <v>2.7356962999999999</v>
      </c>
    </row>
    <row r="1218" spans="1:2" x14ac:dyDescent="0.25">
      <c r="A1218">
        <v>10.133907000000001</v>
      </c>
      <c r="B1218">
        <v>2.7115871999999999</v>
      </c>
    </row>
    <row r="1219" spans="1:2" x14ac:dyDescent="0.25">
      <c r="A1219">
        <v>10.138283000000001</v>
      </c>
      <c r="B1219">
        <v>2.6960885999999999</v>
      </c>
    </row>
    <row r="1220" spans="1:2" x14ac:dyDescent="0.25">
      <c r="A1220">
        <v>10.147033999999998</v>
      </c>
      <c r="B1220">
        <v>2.6685352</v>
      </c>
    </row>
    <row r="1221" spans="1:2" x14ac:dyDescent="0.25">
      <c r="A1221">
        <v>10.155785000000002</v>
      </c>
      <c r="B1221">
        <v>2.6892002000000002</v>
      </c>
    </row>
    <row r="1222" spans="1:2" x14ac:dyDescent="0.25">
      <c r="A1222">
        <v>10.164538999999998</v>
      </c>
      <c r="B1222">
        <v>2.6582026000000001</v>
      </c>
    </row>
    <row r="1223" spans="1:2" x14ac:dyDescent="0.25">
      <c r="A1223">
        <v>10.177665999999995</v>
      </c>
      <c r="B1223">
        <v>2.6668131000000002</v>
      </c>
    </row>
    <row r="1224" spans="1:2" x14ac:dyDescent="0.25">
      <c r="A1224">
        <v>10.177665999999995</v>
      </c>
      <c r="B1224">
        <v>2.6375377000000002</v>
      </c>
    </row>
    <row r="1225" spans="1:2" x14ac:dyDescent="0.25">
      <c r="A1225">
        <v>10.195167999999995</v>
      </c>
      <c r="B1225">
        <v>2.6272053999999998</v>
      </c>
    </row>
    <row r="1226" spans="1:2" x14ac:dyDescent="0.25">
      <c r="A1226">
        <v>10.199542999999998</v>
      </c>
      <c r="B1226">
        <v>2.6392598</v>
      </c>
    </row>
    <row r="1227" spans="1:2" x14ac:dyDescent="0.25">
      <c r="A1227">
        <v>10.203918999999999</v>
      </c>
      <c r="B1227">
        <v>2.6134286000000002</v>
      </c>
    </row>
    <row r="1228" spans="1:2" x14ac:dyDescent="0.25">
      <c r="A1228">
        <v>10.212668999999998</v>
      </c>
      <c r="B1228">
        <v>2.6013741000000001</v>
      </c>
    </row>
    <row r="1229" spans="1:2" x14ac:dyDescent="0.25">
      <c r="A1229">
        <v>10.221419999999995</v>
      </c>
      <c r="B1229">
        <v>2.5962079</v>
      </c>
    </row>
    <row r="1230" spans="1:2" x14ac:dyDescent="0.25">
      <c r="A1230">
        <v>10.234546999999999</v>
      </c>
      <c r="B1230">
        <v>2.5944858000000002</v>
      </c>
    </row>
    <row r="1231" spans="1:2" x14ac:dyDescent="0.25">
      <c r="A1231">
        <v>10.238921999999995</v>
      </c>
      <c r="B1231">
        <v>2.5875973999999999</v>
      </c>
    </row>
    <row r="1232" spans="1:2" x14ac:dyDescent="0.25">
      <c r="A1232">
        <v>10.252049</v>
      </c>
      <c r="B1232">
        <v>2.5824311</v>
      </c>
    </row>
    <row r="1233" spans="1:2" x14ac:dyDescent="0.25">
      <c r="A1233">
        <v>10.252049</v>
      </c>
      <c r="B1233">
        <v>2.5531559000000001</v>
      </c>
    </row>
    <row r="1234" spans="1:2" x14ac:dyDescent="0.25">
      <c r="A1234">
        <v>10.269549999999995</v>
      </c>
      <c r="B1234">
        <v>2.5359349</v>
      </c>
    </row>
    <row r="1235" spans="1:2" x14ac:dyDescent="0.25">
      <c r="A1235">
        <v>10.269549999999995</v>
      </c>
      <c r="B1235">
        <v>2.5411011999999999</v>
      </c>
    </row>
    <row r="1236" spans="1:2" x14ac:dyDescent="0.25">
      <c r="A1236">
        <v>10.287056</v>
      </c>
      <c r="B1236">
        <v>2.5221583999999999</v>
      </c>
    </row>
    <row r="1237" spans="1:2" x14ac:dyDescent="0.25">
      <c r="A1237">
        <v>10.282680999999997</v>
      </c>
      <c r="B1237">
        <v>2.4963272000000001</v>
      </c>
    </row>
    <row r="1238" spans="1:2" x14ac:dyDescent="0.25">
      <c r="A1238">
        <v>10.300182</v>
      </c>
      <c r="B1238">
        <v>2.5256026</v>
      </c>
    </row>
    <row r="1239" spans="1:2" x14ac:dyDescent="0.25">
      <c r="A1239">
        <v>10.304558</v>
      </c>
      <c r="B1239">
        <v>2.4877167</v>
      </c>
    </row>
    <row r="1240" spans="1:2" x14ac:dyDescent="0.25">
      <c r="A1240">
        <v>10.317684</v>
      </c>
      <c r="B1240">
        <v>2.4877167</v>
      </c>
    </row>
    <row r="1241" spans="1:2" x14ac:dyDescent="0.25">
      <c r="A1241">
        <v>10.317684</v>
      </c>
      <c r="B1241">
        <v>2.4653296</v>
      </c>
    </row>
    <row r="1242" spans="1:2" x14ac:dyDescent="0.25">
      <c r="A1242">
        <v>10.326434999999996</v>
      </c>
      <c r="B1242">
        <v>2.4532752000000002</v>
      </c>
    </row>
    <row r="1243" spans="1:2" x14ac:dyDescent="0.25">
      <c r="A1243">
        <v>10.335186</v>
      </c>
      <c r="B1243">
        <v>2.4515530999999999</v>
      </c>
    </row>
    <row r="1244" spans="1:2" x14ac:dyDescent="0.25">
      <c r="A1244">
        <v>10.348312</v>
      </c>
      <c r="B1244">
        <v>2.4481088999999998</v>
      </c>
    </row>
    <row r="1245" spans="1:2" x14ac:dyDescent="0.25">
      <c r="A1245">
        <v>10.357062999999997</v>
      </c>
      <c r="B1245">
        <v>2.4188334999999999</v>
      </c>
    </row>
    <row r="1246" spans="1:2" x14ac:dyDescent="0.25">
      <c r="A1246">
        <v>10.365814</v>
      </c>
      <c r="B1246">
        <v>2.4394987000000001</v>
      </c>
    </row>
    <row r="1247" spans="1:2" x14ac:dyDescent="0.25">
      <c r="A1247">
        <v>10.370190000000001</v>
      </c>
      <c r="B1247">
        <v>2.4067791000000001</v>
      </c>
    </row>
    <row r="1248" spans="1:2" x14ac:dyDescent="0.25">
      <c r="A1248">
        <v>10.378940999999998</v>
      </c>
      <c r="B1248">
        <v>2.4205556000000001</v>
      </c>
    </row>
    <row r="1249" spans="1:2" x14ac:dyDescent="0.25">
      <c r="A1249">
        <v>10.392071000000001</v>
      </c>
      <c r="B1249">
        <v>2.3998906999999998</v>
      </c>
    </row>
    <row r="1250" spans="1:2" x14ac:dyDescent="0.25">
      <c r="A1250">
        <v>10.396445999999997</v>
      </c>
      <c r="B1250">
        <v>2.3688931000000002</v>
      </c>
    </row>
    <row r="1251" spans="1:2" x14ac:dyDescent="0.25">
      <c r="A1251">
        <v>10.400821999999998</v>
      </c>
      <c r="B1251">
        <v>2.3688931000000002</v>
      </c>
    </row>
    <row r="1252" spans="1:2" x14ac:dyDescent="0.25">
      <c r="A1252">
        <v>10.413947999999998</v>
      </c>
      <c r="B1252">
        <v>2.3654492</v>
      </c>
    </row>
    <row r="1253" spans="1:2" x14ac:dyDescent="0.25">
      <c r="A1253">
        <v>10.422699000000001</v>
      </c>
      <c r="B1253">
        <v>2.3585607999999998</v>
      </c>
    </row>
    <row r="1254" spans="1:2" x14ac:dyDescent="0.25">
      <c r="A1254">
        <v>10.427074999999995</v>
      </c>
      <c r="B1254">
        <v>2.3361738000000001</v>
      </c>
    </row>
    <row r="1255" spans="1:2" x14ac:dyDescent="0.25">
      <c r="A1255">
        <v>10.427074999999995</v>
      </c>
      <c r="B1255">
        <v>2.322397</v>
      </c>
    </row>
    <row r="1256" spans="1:2" x14ac:dyDescent="0.25">
      <c r="A1256">
        <v>10.453327000000002</v>
      </c>
      <c r="B1256">
        <v>2.3137867000000001</v>
      </c>
    </row>
    <row r="1257" spans="1:2" x14ac:dyDescent="0.25">
      <c r="A1257">
        <v>10.462077999999998</v>
      </c>
      <c r="B1257">
        <v>2.3017321000000002</v>
      </c>
    </row>
    <row r="1258" spans="1:2" x14ac:dyDescent="0.25">
      <c r="A1258">
        <v>10.462077999999998</v>
      </c>
      <c r="B1258">
        <v>2.2879554999999998</v>
      </c>
    </row>
    <row r="1259" spans="1:2" x14ac:dyDescent="0.25">
      <c r="A1259">
        <v>10.475204999999995</v>
      </c>
      <c r="B1259">
        <v>2.2776228999999999</v>
      </c>
    </row>
    <row r="1260" spans="1:2" x14ac:dyDescent="0.25">
      <c r="A1260">
        <v>10.483955000000002</v>
      </c>
      <c r="B1260">
        <v>2.2707348000000001</v>
      </c>
    </row>
    <row r="1261" spans="1:2" x14ac:dyDescent="0.25">
      <c r="A1261">
        <v>10.492709999999995</v>
      </c>
      <c r="B1261">
        <v>2.2759008000000001</v>
      </c>
    </row>
    <row r="1262" spans="1:2" x14ac:dyDescent="0.25">
      <c r="A1262">
        <v>10.497085999999996</v>
      </c>
      <c r="B1262">
        <v>2.2449036000000002</v>
      </c>
    </row>
    <row r="1263" spans="1:2" x14ac:dyDescent="0.25">
      <c r="A1263">
        <v>10.501460999999999</v>
      </c>
      <c r="B1263">
        <v>2.2672905999999999</v>
      </c>
    </row>
    <row r="1264" spans="1:2" x14ac:dyDescent="0.25">
      <c r="A1264">
        <v>10.514587999999996</v>
      </c>
      <c r="B1264">
        <v>2.2535137999999999</v>
      </c>
    </row>
    <row r="1265" spans="1:2" x14ac:dyDescent="0.25">
      <c r="A1265">
        <v>10.523337999999995</v>
      </c>
      <c r="B1265">
        <v>2.2294046999999999</v>
      </c>
    </row>
    <row r="1266" spans="1:2" x14ac:dyDescent="0.25">
      <c r="A1266">
        <v>10.532088999999999</v>
      </c>
      <c r="B1266">
        <v>2.2070177000000002</v>
      </c>
    </row>
    <row r="1267" spans="1:2" x14ac:dyDescent="0.25">
      <c r="A1267">
        <v>10.545215999999996</v>
      </c>
      <c r="B1267">
        <v>2.1984073999999998</v>
      </c>
    </row>
    <row r="1268" spans="1:2" x14ac:dyDescent="0.25">
      <c r="A1268">
        <v>10.549590999999999</v>
      </c>
      <c r="B1268">
        <v>2.1949632000000001</v>
      </c>
    </row>
    <row r="1269" spans="1:2" x14ac:dyDescent="0.25">
      <c r="A1269">
        <v>10.553967</v>
      </c>
      <c r="B1269">
        <v>2.1932410999999998</v>
      </c>
    </row>
    <row r="1270" spans="1:2" x14ac:dyDescent="0.25">
      <c r="A1270">
        <v>10.562717999999997</v>
      </c>
      <c r="B1270">
        <v>2.1897969000000002</v>
      </c>
    </row>
    <row r="1271" spans="1:2" x14ac:dyDescent="0.25">
      <c r="A1271">
        <v>10.571467999999996</v>
      </c>
      <c r="B1271">
        <v>2.1742982999999998</v>
      </c>
    </row>
    <row r="1272" spans="1:2" x14ac:dyDescent="0.25">
      <c r="A1272">
        <v>10.580219</v>
      </c>
      <c r="B1272">
        <v>2.1760204000000001</v>
      </c>
    </row>
    <row r="1273" spans="1:2" x14ac:dyDescent="0.25">
      <c r="A1273">
        <v>10.588969999999996</v>
      </c>
      <c r="B1273">
        <v>2.1553555000000002</v>
      </c>
    </row>
    <row r="1274" spans="1:2" x14ac:dyDescent="0.25">
      <c r="A1274">
        <v>10.597721</v>
      </c>
      <c r="B1274">
        <v>2.1364124000000002</v>
      </c>
    </row>
    <row r="1275" spans="1:2" x14ac:dyDescent="0.25">
      <c r="A1275">
        <v>10.602097000000001</v>
      </c>
      <c r="B1275">
        <v>2.1295242000000001</v>
      </c>
    </row>
    <row r="1276" spans="1:2" x14ac:dyDescent="0.25">
      <c r="A1276">
        <v>10.610850999999997</v>
      </c>
      <c r="B1276">
        <v>2.1312462999999999</v>
      </c>
    </row>
    <row r="1277" spans="1:2" x14ac:dyDescent="0.25">
      <c r="A1277">
        <v>10.619602</v>
      </c>
      <c r="B1277">
        <v>2.1209137</v>
      </c>
    </row>
    <row r="1278" spans="1:2" x14ac:dyDescent="0.25">
      <c r="A1278">
        <v>10.637104000000001</v>
      </c>
      <c r="B1278">
        <v>2.1140254000000001</v>
      </c>
    </row>
    <row r="1279" spans="1:2" x14ac:dyDescent="0.25">
      <c r="A1279">
        <v>10.637104000000001</v>
      </c>
      <c r="B1279">
        <v>2.1054151000000001</v>
      </c>
    </row>
    <row r="1280" spans="1:2" x14ac:dyDescent="0.25">
      <c r="A1280">
        <v>10.645854999999997</v>
      </c>
      <c r="B1280">
        <v>2.0933603999999999</v>
      </c>
    </row>
    <row r="1281" spans="1:2" x14ac:dyDescent="0.25">
      <c r="A1281">
        <v>10.654606000000001</v>
      </c>
      <c r="B1281">
        <v>2.1105811999999999</v>
      </c>
    </row>
    <row r="1282" spans="1:2" x14ac:dyDescent="0.25">
      <c r="A1282">
        <v>10.667732000000001</v>
      </c>
      <c r="B1282">
        <v>2.0830280999999999</v>
      </c>
    </row>
    <row r="1283" spans="1:2" x14ac:dyDescent="0.25">
      <c r="A1283">
        <v>10.672108000000001</v>
      </c>
      <c r="B1283">
        <v>2.0709734000000002</v>
      </c>
    </row>
    <row r="1284" spans="1:2" x14ac:dyDescent="0.25">
      <c r="A1284">
        <v>10.680858999999998</v>
      </c>
      <c r="B1284">
        <v>2.0726955</v>
      </c>
    </row>
    <row r="1285" spans="1:2" x14ac:dyDescent="0.25">
      <c r="A1285">
        <v>10.689609999999995</v>
      </c>
      <c r="B1285">
        <v>2.0485864</v>
      </c>
    </row>
    <row r="1286" spans="1:2" x14ac:dyDescent="0.25">
      <c r="A1286">
        <v>10.693984999999998</v>
      </c>
      <c r="B1286">
        <v>2.0485864</v>
      </c>
    </row>
    <row r="1287" spans="1:2" x14ac:dyDescent="0.25">
      <c r="A1287">
        <v>10.707110999999998</v>
      </c>
      <c r="B1287">
        <v>2.0382538000000001</v>
      </c>
    </row>
    <row r="1288" spans="1:2" x14ac:dyDescent="0.25">
      <c r="A1288">
        <v>10.715865999999998</v>
      </c>
      <c r="B1288">
        <v>2.0365319</v>
      </c>
    </row>
    <row r="1289" spans="1:2" x14ac:dyDescent="0.25">
      <c r="A1289">
        <v>10.724616999999995</v>
      </c>
      <c r="B1289">
        <v>2.0193112000000002</v>
      </c>
    </row>
    <row r="1290" spans="1:2" x14ac:dyDescent="0.25">
      <c r="A1290">
        <v>10.728992999999996</v>
      </c>
      <c r="B1290">
        <v>2.0158670000000001</v>
      </c>
    </row>
    <row r="1291" spans="1:2" x14ac:dyDescent="0.25">
      <c r="A1291">
        <v>10.737742999999995</v>
      </c>
      <c r="B1291">
        <v>2.0020902</v>
      </c>
    </row>
    <row r="1292" spans="1:2" x14ac:dyDescent="0.25">
      <c r="A1292">
        <v>10.746493999999998</v>
      </c>
      <c r="B1292">
        <v>1.9969239000000001</v>
      </c>
    </row>
    <row r="1293" spans="1:2" x14ac:dyDescent="0.25">
      <c r="A1293">
        <v>10.759620999999996</v>
      </c>
      <c r="B1293">
        <v>1.9814252999999999</v>
      </c>
    </row>
    <row r="1294" spans="1:2" x14ac:dyDescent="0.25">
      <c r="A1294">
        <v>10.768371999999999</v>
      </c>
      <c r="B1294">
        <v>1.9745368999999999</v>
      </c>
    </row>
    <row r="1295" spans="1:2" x14ac:dyDescent="0.25">
      <c r="A1295">
        <v>10.772746999999995</v>
      </c>
      <c r="B1295">
        <v>1.9710928000000001</v>
      </c>
    </row>
    <row r="1296" spans="1:2" x14ac:dyDescent="0.25">
      <c r="A1296">
        <v>10.777122999999996</v>
      </c>
      <c r="B1296">
        <v>1.9676486</v>
      </c>
    </row>
    <row r="1297" spans="1:2" x14ac:dyDescent="0.25">
      <c r="A1297">
        <v>10.785874</v>
      </c>
      <c r="B1297">
        <v>1.9418173999999999</v>
      </c>
    </row>
    <row r="1298" spans="1:2" x14ac:dyDescent="0.25">
      <c r="A1298">
        <v>10.798999999999999</v>
      </c>
      <c r="B1298">
        <v>1.9366512</v>
      </c>
    </row>
    <row r="1299" spans="1:2" x14ac:dyDescent="0.25">
      <c r="A1299">
        <v>10.807750999999996</v>
      </c>
      <c r="B1299">
        <v>1.9435395</v>
      </c>
    </row>
    <row r="1300" spans="1:2" x14ac:dyDescent="0.25">
      <c r="A1300">
        <v>10.820876999999996</v>
      </c>
      <c r="B1300">
        <v>1.9263186000000001</v>
      </c>
    </row>
    <row r="1301" spans="1:2" x14ac:dyDescent="0.25">
      <c r="A1301">
        <v>10.825255999999996</v>
      </c>
      <c r="B1301">
        <v>1.9056537</v>
      </c>
    </row>
    <row r="1302" spans="1:2" x14ac:dyDescent="0.25">
      <c r="A1302">
        <v>10.829631999999997</v>
      </c>
      <c r="B1302">
        <v>1.9056537</v>
      </c>
    </row>
    <row r="1303" spans="1:2" x14ac:dyDescent="0.25">
      <c r="A1303">
        <v>10.842757999999996</v>
      </c>
      <c r="B1303">
        <v>1.9004875000000001</v>
      </c>
    </row>
    <row r="1304" spans="1:2" x14ac:dyDescent="0.25">
      <c r="A1304">
        <v>10.847133999999997</v>
      </c>
      <c r="B1304">
        <v>1.8815446</v>
      </c>
    </row>
    <row r="1305" spans="1:2" x14ac:dyDescent="0.25">
      <c r="A1305">
        <v>10.855885000000001</v>
      </c>
      <c r="B1305">
        <v>1.8781003999999999</v>
      </c>
    </row>
    <row r="1306" spans="1:2" x14ac:dyDescent="0.25">
      <c r="A1306">
        <v>10.860259999999997</v>
      </c>
      <c r="B1306">
        <v>1.8746563000000001</v>
      </c>
    </row>
    <row r="1307" spans="1:2" x14ac:dyDescent="0.25">
      <c r="A1307">
        <v>10.877761999999997</v>
      </c>
      <c r="B1307">
        <v>1.8763783999999999</v>
      </c>
    </row>
    <row r="1308" spans="1:2" x14ac:dyDescent="0.25">
      <c r="A1308">
        <v>10.882137</v>
      </c>
      <c r="B1308">
        <v>1.8522692999999999</v>
      </c>
    </row>
    <row r="1309" spans="1:2" x14ac:dyDescent="0.25">
      <c r="A1309">
        <v>10.890887999999997</v>
      </c>
      <c r="B1309">
        <v>1.8436588</v>
      </c>
    </row>
    <row r="1310" spans="1:2" x14ac:dyDescent="0.25">
      <c r="A1310">
        <v>10.899639000000001</v>
      </c>
      <c r="B1310">
        <v>1.8402147</v>
      </c>
    </row>
    <row r="1311" spans="1:2" x14ac:dyDescent="0.25">
      <c r="A1311">
        <v>10.908389999999997</v>
      </c>
      <c r="B1311">
        <v>1.8161056</v>
      </c>
    </row>
    <row r="1312" spans="1:2" x14ac:dyDescent="0.25">
      <c r="A1312">
        <v>10.912765999999998</v>
      </c>
      <c r="B1312">
        <v>1.8264381000000001</v>
      </c>
    </row>
    <row r="1313" spans="1:2" x14ac:dyDescent="0.25">
      <c r="A1313">
        <v>10.921517000000001</v>
      </c>
      <c r="B1313">
        <v>1.8178277</v>
      </c>
    </row>
    <row r="1314" spans="1:2" x14ac:dyDescent="0.25">
      <c r="A1314">
        <v>10.930267000000001</v>
      </c>
      <c r="B1314">
        <v>1.8040510000000001</v>
      </c>
    </row>
    <row r="1315" spans="1:2" x14ac:dyDescent="0.25">
      <c r="A1315">
        <v>10.939022000000001</v>
      </c>
      <c r="B1315">
        <v>1.7919965</v>
      </c>
    </row>
    <row r="1316" spans="1:2" x14ac:dyDescent="0.25">
      <c r="A1316">
        <v>10.943397999999995</v>
      </c>
      <c r="B1316">
        <v>1.8057730999999999</v>
      </c>
    </row>
    <row r="1317" spans="1:2" x14ac:dyDescent="0.25">
      <c r="A1317">
        <v>10.956524000000002</v>
      </c>
      <c r="B1317">
        <v>1.7696095000000001</v>
      </c>
    </row>
    <row r="1318" spans="1:2" x14ac:dyDescent="0.25">
      <c r="A1318">
        <v>10.960898999999998</v>
      </c>
      <c r="B1318">
        <v>1.7592768999999999</v>
      </c>
    </row>
    <row r="1319" spans="1:2" x14ac:dyDescent="0.25">
      <c r="A1319">
        <v>10.974025999999995</v>
      </c>
      <c r="B1319">
        <v>1.7627211</v>
      </c>
    </row>
    <row r="1320" spans="1:2" x14ac:dyDescent="0.25">
      <c r="A1320">
        <v>10.978400999999998</v>
      </c>
      <c r="B1320">
        <v>1.7558328000000001</v>
      </c>
    </row>
    <row r="1321" spans="1:2" x14ac:dyDescent="0.25">
      <c r="A1321">
        <v>10.987151999999995</v>
      </c>
      <c r="B1321">
        <v>1.7334457999999999</v>
      </c>
    </row>
    <row r="1322" spans="1:2" x14ac:dyDescent="0.25">
      <c r="A1322">
        <v>10.995902999999998</v>
      </c>
      <c r="B1322">
        <v>1.7437781999999999</v>
      </c>
    </row>
    <row r="1323" spans="1:2" x14ac:dyDescent="0.25">
      <c r="A1323">
        <v>11.004653999999995</v>
      </c>
      <c r="B1323">
        <v>1.7265573999999999</v>
      </c>
    </row>
    <row r="1324" spans="1:2" x14ac:dyDescent="0.25">
      <c r="A1324">
        <v>11.013404999999999</v>
      </c>
      <c r="B1324">
        <v>1.7145028</v>
      </c>
    </row>
    <row r="1325" spans="1:2" x14ac:dyDescent="0.25">
      <c r="A1325">
        <v>11.022155999999995</v>
      </c>
      <c r="B1325">
        <v>1.7007262000000001</v>
      </c>
    </row>
    <row r="1326" spans="1:2" x14ac:dyDescent="0.25">
      <c r="A1326">
        <v>11.030906999999999</v>
      </c>
      <c r="B1326">
        <v>1.6921158000000001</v>
      </c>
    </row>
    <row r="1327" spans="1:2" x14ac:dyDescent="0.25">
      <c r="A1327">
        <v>11.039657999999996</v>
      </c>
      <c r="B1327">
        <v>1.7024482000000001</v>
      </c>
    </row>
    <row r="1328" spans="1:2" x14ac:dyDescent="0.25">
      <c r="A1328">
        <v>11.048411999999999</v>
      </c>
      <c r="B1328">
        <v>1.673173</v>
      </c>
    </row>
    <row r="1329" spans="1:2" x14ac:dyDescent="0.25">
      <c r="A1329">
        <v>11.057162999999996</v>
      </c>
      <c r="B1329">
        <v>1.673173</v>
      </c>
    </row>
    <row r="1330" spans="1:2" x14ac:dyDescent="0.25">
      <c r="A1330">
        <v>11.061538999999996</v>
      </c>
      <c r="B1330">
        <v>1.673173</v>
      </c>
    </row>
    <row r="1331" spans="1:2" x14ac:dyDescent="0.25">
      <c r="A1331">
        <v>11.07029</v>
      </c>
      <c r="B1331">
        <v>1.6645624999999999</v>
      </c>
    </row>
    <row r="1332" spans="1:2" x14ac:dyDescent="0.25">
      <c r="A1332">
        <v>11.079040999999997</v>
      </c>
      <c r="B1332">
        <v>1.6576742</v>
      </c>
    </row>
    <row r="1333" spans="1:2" x14ac:dyDescent="0.25">
      <c r="A1333">
        <v>11.087792</v>
      </c>
      <c r="B1333">
        <v>1.6525080000000001</v>
      </c>
    </row>
    <row r="1334" spans="1:2" x14ac:dyDescent="0.25">
      <c r="A1334">
        <v>11.100918</v>
      </c>
      <c r="B1334">
        <v>1.6301209000000001</v>
      </c>
    </row>
    <row r="1335" spans="1:2" x14ac:dyDescent="0.25">
      <c r="A1335">
        <v>11.105292999999996</v>
      </c>
      <c r="B1335">
        <v>1.6335651</v>
      </c>
    </row>
    <row r="1336" spans="1:2" x14ac:dyDescent="0.25">
      <c r="A1336">
        <v>11.109668999999997</v>
      </c>
      <c r="B1336">
        <v>1.6266768</v>
      </c>
    </row>
    <row r="1337" spans="1:2" x14ac:dyDescent="0.25">
      <c r="A1337">
        <v>11.122794999999996</v>
      </c>
      <c r="B1337">
        <v>1.6146221999999999</v>
      </c>
    </row>
    <row r="1338" spans="1:2" x14ac:dyDescent="0.25">
      <c r="A1338">
        <v>11.131546</v>
      </c>
      <c r="B1338">
        <v>1.6008456</v>
      </c>
    </row>
    <row r="1339" spans="1:2" x14ac:dyDescent="0.25">
      <c r="A1339">
        <v>11.140296999999997</v>
      </c>
      <c r="B1339">
        <v>1.5853467999999999</v>
      </c>
    </row>
    <row r="1340" spans="1:2" x14ac:dyDescent="0.25">
      <c r="A1340">
        <v>11.149048000000001</v>
      </c>
      <c r="B1340">
        <v>1.5819026</v>
      </c>
    </row>
    <row r="1341" spans="1:2" x14ac:dyDescent="0.25">
      <c r="A1341">
        <v>11.157798999999997</v>
      </c>
      <c r="B1341">
        <v>1.5801806</v>
      </c>
    </row>
    <row r="1342" spans="1:2" x14ac:dyDescent="0.25">
      <c r="A1342">
        <v>11.162177999999997</v>
      </c>
      <c r="B1342">
        <v>1.5629598</v>
      </c>
    </row>
    <row r="1343" spans="1:2" x14ac:dyDescent="0.25">
      <c r="A1343">
        <v>11.166553999999998</v>
      </c>
      <c r="B1343">
        <v>1.5577935999999999</v>
      </c>
    </row>
    <row r="1344" spans="1:2" x14ac:dyDescent="0.25">
      <c r="A1344">
        <v>11.184055000000001</v>
      </c>
      <c r="B1344">
        <v>1.5543494</v>
      </c>
    </row>
    <row r="1345" spans="1:2" x14ac:dyDescent="0.25">
      <c r="A1345">
        <v>11.188431000000001</v>
      </c>
      <c r="B1345">
        <v>1.5509052000000001</v>
      </c>
    </row>
    <row r="1346" spans="1:2" x14ac:dyDescent="0.25">
      <c r="A1346">
        <v>11.197181999999998</v>
      </c>
      <c r="B1346">
        <v>1.5199077999999999</v>
      </c>
    </row>
    <row r="1347" spans="1:2" x14ac:dyDescent="0.25">
      <c r="A1347">
        <v>11.205933000000002</v>
      </c>
      <c r="B1347">
        <v>1.5354064999999999</v>
      </c>
    </row>
    <row r="1348" spans="1:2" x14ac:dyDescent="0.25">
      <c r="A1348">
        <v>11.214683999999998</v>
      </c>
      <c r="B1348">
        <v>1.5199077999999999</v>
      </c>
    </row>
    <row r="1349" spans="1:2" x14ac:dyDescent="0.25">
      <c r="A1349">
        <v>11.232185000000001</v>
      </c>
      <c r="B1349">
        <v>1.5061312</v>
      </c>
    </row>
    <row r="1350" spans="1:2" x14ac:dyDescent="0.25">
      <c r="A1350">
        <v>11.232185000000001</v>
      </c>
      <c r="B1350">
        <v>1.4975208</v>
      </c>
    </row>
    <row r="1351" spans="1:2" x14ac:dyDescent="0.25">
      <c r="A1351">
        <v>11.236560999999995</v>
      </c>
      <c r="B1351">
        <v>1.4957986999999999</v>
      </c>
    </row>
    <row r="1352" spans="1:2" x14ac:dyDescent="0.25">
      <c r="A1352">
        <v>11.245311999999998</v>
      </c>
      <c r="B1352">
        <v>1.482022</v>
      </c>
    </row>
    <row r="1353" spans="1:2" x14ac:dyDescent="0.25">
      <c r="A1353">
        <v>11.254062999999995</v>
      </c>
      <c r="B1353">
        <v>1.4854662000000001</v>
      </c>
    </row>
    <row r="1354" spans="1:2" x14ac:dyDescent="0.25">
      <c r="A1354">
        <v>11.262813999999999</v>
      </c>
      <c r="B1354">
        <v>1.4648011999999999</v>
      </c>
    </row>
    <row r="1355" spans="1:2" x14ac:dyDescent="0.25">
      <c r="A1355">
        <v>11.275943999999996</v>
      </c>
      <c r="B1355">
        <v>1.4475804999999999</v>
      </c>
    </row>
    <row r="1356" spans="1:2" x14ac:dyDescent="0.25">
      <c r="A1356">
        <v>11.284694999999999</v>
      </c>
      <c r="B1356">
        <v>1.4441363</v>
      </c>
    </row>
    <row r="1357" spans="1:2" x14ac:dyDescent="0.25">
      <c r="A1357">
        <v>11.293445999999996</v>
      </c>
      <c r="B1357">
        <v>1.4441363</v>
      </c>
    </row>
    <row r="1358" spans="1:2" x14ac:dyDescent="0.25">
      <c r="A1358">
        <v>11.293445999999996</v>
      </c>
      <c r="B1358">
        <v>1.4355259</v>
      </c>
    </row>
    <row r="1359" spans="1:2" x14ac:dyDescent="0.25">
      <c r="A1359">
        <v>11.306571999999996</v>
      </c>
      <c r="B1359">
        <v>1.4372480000000001</v>
      </c>
    </row>
    <row r="1360" spans="1:2" x14ac:dyDescent="0.25">
      <c r="A1360">
        <v>11.315322999999999</v>
      </c>
      <c r="B1360">
        <v>1.4217492</v>
      </c>
    </row>
    <row r="1361" spans="1:2" x14ac:dyDescent="0.25">
      <c r="A1361">
        <v>11.324073999999996</v>
      </c>
      <c r="B1361">
        <v>1.4062505000000001</v>
      </c>
    </row>
    <row r="1362" spans="1:2" x14ac:dyDescent="0.25">
      <c r="A1362">
        <v>11.332825</v>
      </c>
      <c r="B1362">
        <v>1.4010842999999999</v>
      </c>
    </row>
    <row r="1363" spans="1:2" x14ac:dyDescent="0.25">
      <c r="A1363">
        <v>11.341575999999996</v>
      </c>
      <c r="B1363">
        <v>1.4096947</v>
      </c>
    </row>
    <row r="1364" spans="1:2" x14ac:dyDescent="0.25">
      <c r="A1364">
        <v>11.354701999999996</v>
      </c>
      <c r="B1364">
        <v>1.3873076</v>
      </c>
    </row>
    <row r="1365" spans="1:2" x14ac:dyDescent="0.25">
      <c r="A1365">
        <v>11.354701999999996</v>
      </c>
      <c r="B1365">
        <v>1.3855854999999999</v>
      </c>
    </row>
    <row r="1366" spans="1:2" x14ac:dyDescent="0.25">
      <c r="A1366">
        <v>11.363453</v>
      </c>
      <c r="B1366">
        <v>1.3821414000000001</v>
      </c>
    </row>
    <row r="1367" spans="1:2" x14ac:dyDescent="0.25">
      <c r="A1367">
        <v>11.376579</v>
      </c>
      <c r="B1367">
        <v>1.3614763999999999</v>
      </c>
    </row>
    <row r="1368" spans="1:2" x14ac:dyDescent="0.25">
      <c r="A1368">
        <v>11.376579</v>
      </c>
      <c r="B1368">
        <v>1.3545882</v>
      </c>
    </row>
    <row r="1369" spans="1:2" x14ac:dyDescent="0.25">
      <c r="A1369">
        <v>11.389710000000001</v>
      </c>
      <c r="B1369">
        <v>1.3666427000000001</v>
      </c>
    </row>
    <row r="1370" spans="1:2" x14ac:dyDescent="0.25">
      <c r="A1370">
        <v>11.394084999999997</v>
      </c>
      <c r="B1370">
        <v>1.3459776999999999</v>
      </c>
    </row>
    <row r="1371" spans="1:2" x14ac:dyDescent="0.25">
      <c r="A1371">
        <v>11.407210999999997</v>
      </c>
      <c r="B1371">
        <v>1.3408115</v>
      </c>
    </row>
    <row r="1372" spans="1:2" x14ac:dyDescent="0.25">
      <c r="A1372">
        <v>11.415962</v>
      </c>
      <c r="B1372">
        <v>1.3442556999999999</v>
      </c>
    </row>
    <row r="1373" spans="1:2" x14ac:dyDescent="0.25">
      <c r="A1373">
        <v>11.420338000000001</v>
      </c>
      <c r="B1373">
        <v>1.3201465999999999</v>
      </c>
    </row>
    <row r="1374" spans="1:2" x14ac:dyDescent="0.25">
      <c r="A1374">
        <v>11.433464000000001</v>
      </c>
      <c r="B1374">
        <v>1.309814</v>
      </c>
    </row>
    <row r="1375" spans="1:2" x14ac:dyDescent="0.25">
      <c r="A1375">
        <v>11.442214999999997</v>
      </c>
      <c r="B1375">
        <v>1.3115361000000001</v>
      </c>
    </row>
    <row r="1376" spans="1:2" x14ac:dyDescent="0.25">
      <c r="A1376">
        <v>11.446590999999998</v>
      </c>
      <c r="B1376">
        <v>1.3012036</v>
      </c>
    </row>
    <row r="1377" spans="1:2" x14ac:dyDescent="0.25">
      <c r="A1377">
        <v>11.464092000000001</v>
      </c>
      <c r="B1377">
        <v>1.2994815</v>
      </c>
    </row>
    <row r="1378" spans="1:2" x14ac:dyDescent="0.25">
      <c r="A1378">
        <v>11.468468000000001</v>
      </c>
      <c r="B1378">
        <v>1.2891490000000001</v>
      </c>
    </row>
    <row r="1379" spans="1:2" x14ac:dyDescent="0.25">
      <c r="A1379">
        <v>11.477218999999998</v>
      </c>
      <c r="B1379">
        <v>1.2822608</v>
      </c>
    </row>
    <row r="1380" spans="1:2" x14ac:dyDescent="0.25">
      <c r="A1380">
        <v>11.472842999999997</v>
      </c>
      <c r="B1380">
        <v>1.2839829</v>
      </c>
    </row>
    <row r="1381" spans="1:2" x14ac:dyDescent="0.25">
      <c r="A1381">
        <v>11.490344999999998</v>
      </c>
      <c r="B1381">
        <v>1.2770945</v>
      </c>
    </row>
    <row r="1382" spans="1:2" x14ac:dyDescent="0.25">
      <c r="A1382">
        <v>11.499099999999999</v>
      </c>
      <c r="B1382">
        <v>1.2650399000000001</v>
      </c>
    </row>
    <row r="1383" spans="1:2" x14ac:dyDescent="0.25">
      <c r="A1383">
        <v>11.507850999999995</v>
      </c>
      <c r="B1383">
        <v>1.2736504</v>
      </c>
    </row>
    <row r="1384" spans="1:2" x14ac:dyDescent="0.25">
      <c r="A1384">
        <v>11.516601999999999</v>
      </c>
      <c r="B1384">
        <v>1.2529854</v>
      </c>
    </row>
    <row r="1385" spans="1:2" x14ac:dyDescent="0.25">
      <c r="A1385">
        <v>11.520976999999995</v>
      </c>
      <c r="B1385">
        <v>1.244375</v>
      </c>
    </row>
    <row r="1386" spans="1:2" x14ac:dyDescent="0.25">
      <c r="A1386">
        <v>11.529727999999999</v>
      </c>
      <c r="B1386">
        <v>1.2460971000000001</v>
      </c>
    </row>
    <row r="1387" spans="1:2" x14ac:dyDescent="0.25">
      <c r="A1387">
        <v>11.542853999999998</v>
      </c>
      <c r="B1387">
        <v>1.2237100999999999</v>
      </c>
    </row>
    <row r="1388" spans="1:2" x14ac:dyDescent="0.25">
      <c r="A1388">
        <v>11.555980999999996</v>
      </c>
      <c r="B1388">
        <v>1.2288762</v>
      </c>
    </row>
    <row r="1389" spans="1:2" x14ac:dyDescent="0.25">
      <c r="A1389">
        <v>11.555980999999996</v>
      </c>
      <c r="B1389">
        <v>1.2133776000000001</v>
      </c>
    </row>
    <row r="1390" spans="1:2" x14ac:dyDescent="0.25">
      <c r="A1390">
        <v>11.560355999999999</v>
      </c>
      <c r="B1390">
        <v>1.2133776000000001</v>
      </c>
    </row>
    <row r="1391" spans="1:2" x14ac:dyDescent="0.25">
      <c r="A1391">
        <v>11.577857999999999</v>
      </c>
      <c r="B1391">
        <v>1.2064892</v>
      </c>
    </row>
    <row r="1392" spans="1:2" x14ac:dyDescent="0.25">
      <c r="A1392">
        <v>11.582234</v>
      </c>
      <c r="B1392">
        <v>1.1961567</v>
      </c>
    </row>
    <row r="1393" spans="1:2" x14ac:dyDescent="0.25">
      <c r="A1393">
        <v>11.590983999999999</v>
      </c>
      <c r="B1393">
        <v>1.1892685000000001</v>
      </c>
    </row>
    <row r="1394" spans="1:2" x14ac:dyDescent="0.25">
      <c r="A1394">
        <v>11.599734999999995</v>
      </c>
      <c r="B1394">
        <v>1.1875464</v>
      </c>
    </row>
    <row r="1395" spans="1:2" x14ac:dyDescent="0.25">
      <c r="A1395">
        <v>11.608489999999996</v>
      </c>
      <c r="B1395">
        <v>1.1772138999999999</v>
      </c>
    </row>
    <row r="1396" spans="1:2" x14ac:dyDescent="0.25">
      <c r="A1396">
        <v>11.617241</v>
      </c>
      <c r="B1396">
        <v>1.1686034000000001</v>
      </c>
    </row>
    <row r="1397" spans="1:2" x14ac:dyDescent="0.25">
      <c r="A1397">
        <v>11.621615999999996</v>
      </c>
      <c r="B1397">
        <v>1.1720476</v>
      </c>
    </row>
    <row r="1398" spans="1:2" x14ac:dyDescent="0.25">
      <c r="A1398">
        <v>11.634743</v>
      </c>
      <c r="B1398">
        <v>1.1737697</v>
      </c>
    </row>
    <row r="1399" spans="1:2" x14ac:dyDescent="0.25">
      <c r="A1399">
        <v>11.639117999999996</v>
      </c>
      <c r="B1399">
        <v>1.1634371999999999</v>
      </c>
    </row>
    <row r="1400" spans="1:2" x14ac:dyDescent="0.25">
      <c r="A1400">
        <v>11.647869</v>
      </c>
      <c r="B1400">
        <v>1.1496606</v>
      </c>
    </row>
    <row r="1401" spans="1:2" x14ac:dyDescent="0.25">
      <c r="A1401">
        <v>11.656619999999997</v>
      </c>
      <c r="B1401">
        <v>1.1444943000000001</v>
      </c>
    </row>
    <row r="1402" spans="1:2" x14ac:dyDescent="0.25">
      <c r="A1402">
        <v>11.665371</v>
      </c>
      <c r="B1402">
        <v>1.1272736000000001</v>
      </c>
    </row>
    <row r="1403" spans="1:2" x14ac:dyDescent="0.25">
      <c r="A1403">
        <v>11.665371</v>
      </c>
      <c r="B1403">
        <v>1.1410502</v>
      </c>
    </row>
    <row r="1404" spans="1:2" x14ac:dyDescent="0.25">
      <c r="A1404">
        <v>11.678497</v>
      </c>
      <c r="B1404">
        <v>1.1289956999999999</v>
      </c>
    </row>
    <row r="1405" spans="1:2" x14ac:dyDescent="0.25">
      <c r="A1405">
        <v>11.687247999999997</v>
      </c>
      <c r="B1405">
        <v>1.1117748000000001</v>
      </c>
    </row>
    <row r="1406" spans="1:2" x14ac:dyDescent="0.25">
      <c r="A1406">
        <v>11.691623999999997</v>
      </c>
      <c r="B1406">
        <v>1.1100527</v>
      </c>
    </row>
    <row r="1407" spans="1:2" x14ac:dyDescent="0.25">
      <c r="A1407">
        <v>11.704749999999997</v>
      </c>
      <c r="B1407">
        <v>1.1066085999999999</v>
      </c>
    </row>
    <row r="1408" spans="1:2" x14ac:dyDescent="0.25">
      <c r="A1408">
        <v>11.717880000000001</v>
      </c>
      <c r="B1408">
        <v>1.0997201999999999</v>
      </c>
    </row>
    <row r="1409" spans="1:2" x14ac:dyDescent="0.25">
      <c r="A1409">
        <v>11.722256000000002</v>
      </c>
      <c r="B1409">
        <v>1.0893877999999999</v>
      </c>
    </row>
    <row r="1410" spans="1:2" x14ac:dyDescent="0.25">
      <c r="A1410">
        <v>11.731006999999998</v>
      </c>
      <c r="B1410">
        <v>1.0893877999999999</v>
      </c>
    </row>
    <row r="1411" spans="1:2" x14ac:dyDescent="0.25">
      <c r="A1411">
        <v>11.744132999999998</v>
      </c>
      <c r="B1411">
        <v>1.0790553000000001</v>
      </c>
    </row>
    <row r="1412" spans="1:2" x14ac:dyDescent="0.25">
      <c r="A1412">
        <v>11.748508999999999</v>
      </c>
      <c r="B1412">
        <v>1.0807774000000001</v>
      </c>
    </row>
    <row r="1413" spans="1:2" x14ac:dyDescent="0.25">
      <c r="A1413">
        <v>11.757258999999998</v>
      </c>
      <c r="B1413">
        <v>1.0670006999999999</v>
      </c>
    </row>
    <row r="1414" spans="1:2" x14ac:dyDescent="0.25">
      <c r="A1414">
        <v>11.766010000000001</v>
      </c>
      <c r="B1414">
        <v>1.0583904</v>
      </c>
    </row>
    <row r="1415" spans="1:2" x14ac:dyDescent="0.25">
      <c r="A1415">
        <v>11.774760999999998</v>
      </c>
      <c r="B1415">
        <v>1.0618345</v>
      </c>
    </row>
    <row r="1416" spans="1:2" x14ac:dyDescent="0.25">
      <c r="A1416">
        <v>11.779136999999999</v>
      </c>
      <c r="B1416">
        <v>1.0566682999999999</v>
      </c>
    </row>
    <row r="1417" spans="1:2" x14ac:dyDescent="0.25">
      <c r="A1417">
        <v>11.783512000000002</v>
      </c>
      <c r="B1417">
        <v>1.0428915999999999</v>
      </c>
    </row>
    <row r="1418" spans="1:2" x14ac:dyDescent="0.25">
      <c r="A1418">
        <v>11.801013999999995</v>
      </c>
      <c r="B1418">
        <v>1.0342813</v>
      </c>
    </row>
    <row r="1419" spans="1:2" x14ac:dyDescent="0.25">
      <c r="A1419">
        <v>11.809764999999999</v>
      </c>
      <c r="B1419">
        <v>1.0428915999999999</v>
      </c>
    </row>
    <row r="1420" spans="1:2" x14ac:dyDescent="0.25">
      <c r="A1420">
        <v>11.818515999999995</v>
      </c>
      <c r="B1420">
        <v>1.027393</v>
      </c>
    </row>
    <row r="1421" spans="1:2" x14ac:dyDescent="0.25">
      <c r="A1421">
        <v>11.818515999999995</v>
      </c>
      <c r="B1421">
        <v>1.0118942</v>
      </c>
    </row>
    <row r="1422" spans="1:2" x14ac:dyDescent="0.25">
      <c r="A1422">
        <v>11.831645999999999</v>
      </c>
      <c r="B1422">
        <v>1.0118942</v>
      </c>
    </row>
    <row r="1423" spans="1:2" x14ac:dyDescent="0.25">
      <c r="A1423">
        <v>11.836022</v>
      </c>
      <c r="B1423">
        <v>0.99467342999999997</v>
      </c>
    </row>
    <row r="1424" spans="1:2" x14ac:dyDescent="0.25">
      <c r="A1424">
        <v>11.849148</v>
      </c>
      <c r="B1424">
        <v>1.0067279</v>
      </c>
    </row>
    <row r="1425" spans="1:2" x14ac:dyDescent="0.25">
      <c r="A1425">
        <v>11.862273999999999</v>
      </c>
      <c r="B1425">
        <v>0.99639553000000003</v>
      </c>
    </row>
    <row r="1426" spans="1:2" x14ac:dyDescent="0.25">
      <c r="A1426">
        <v>11.86665</v>
      </c>
      <c r="B1426">
        <v>0.99122929999999998</v>
      </c>
    </row>
    <row r="1427" spans="1:2" x14ac:dyDescent="0.25">
      <c r="A1427">
        <v>11.871024999999996</v>
      </c>
      <c r="B1427">
        <v>0.98778509999999997</v>
      </c>
    </row>
    <row r="1428" spans="1:2" x14ac:dyDescent="0.25">
      <c r="A1428">
        <v>11.884152</v>
      </c>
      <c r="B1428">
        <v>0.97745263999999998</v>
      </c>
    </row>
    <row r="1429" spans="1:2" x14ac:dyDescent="0.25">
      <c r="A1429">
        <v>11.888526999999996</v>
      </c>
      <c r="B1429">
        <v>0.96195394000000001</v>
      </c>
    </row>
    <row r="1430" spans="1:2" x14ac:dyDescent="0.25">
      <c r="A1430">
        <v>11.897278</v>
      </c>
      <c r="B1430">
        <v>0.96884227000000001</v>
      </c>
    </row>
    <row r="1431" spans="1:2" x14ac:dyDescent="0.25">
      <c r="A1431">
        <v>11.91478</v>
      </c>
      <c r="B1431">
        <v>0.96539807</v>
      </c>
    </row>
    <row r="1432" spans="1:2" x14ac:dyDescent="0.25">
      <c r="A1432">
        <v>11.91478</v>
      </c>
      <c r="B1432">
        <v>0.95850974</v>
      </c>
    </row>
    <row r="1433" spans="1:2" x14ac:dyDescent="0.25">
      <c r="A1433">
        <v>11.919154999999996</v>
      </c>
      <c r="B1433">
        <v>0.94989937999999996</v>
      </c>
    </row>
    <row r="1434" spans="1:2" x14ac:dyDescent="0.25">
      <c r="A1434">
        <v>11.927906</v>
      </c>
      <c r="B1434">
        <v>0.94128895000000001</v>
      </c>
    </row>
    <row r="1435" spans="1:2" x14ac:dyDescent="0.25">
      <c r="A1435">
        <v>11.941035999999997</v>
      </c>
      <c r="B1435">
        <v>0.93267858000000003</v>
      </c>
    </row>
    <row r="1436" spans="1:2" x14ac:dyDescent="0.25">
      <c r="A1436">
        <v>11.949787000000001</v>
      </c>
      <c r="B1436">
        <v>0.92923438999999997</v>
      </c>
    </row>
    <row r="1437" spans="1:2" x14ac:dyDescent="0.25">
      <c r="A1437">
        <v>11.958537999999997</v>
      </c>
      <c r="B1437">
        <v>0.92751234999999999</v>
      </c>
    </row>
    <row r="1438" spans="1:2" x14ac:dyDescent="0.25">
      <c r="A1438">
        <v>11.962913999999998</v>
      </c>
      <c r="B1438">
        <v>0.91201359000000004</v>
      </c>
    </row>
    <row r="1439" spans="1:2" x14ac:dyDescent="0.25">
      <c r="A1439">
        <v>11.976039999999998</v>
      </c>
      <c r="B1439">
        <v>0.91029148999999998</v>
      </c>
    </row>
    <row r="1440" spans="1:2" x14ac:dyDescent="0.25">
      <c r="A1440">
        <v>11.984791000000001</v>
      </c>
      <c r="B1440">
        <v>0.89823693000000004</v>
      </c>
    </row>
    <row r="1441" spans="1:2" x14ac:dyDescent="0.25">
      <c r="A1441">
        <v>11.989165999999997</v>
      </c>
      <c r="B1441">
        <v>0.89823693000000004</v>
      </c>
    </row>
    <row r="1442" spans="1:2" x14ac:dyDescent="0.25">
      <c r="A1442">
        <v>11.997917000000001</v>
      </c>
      <c r="B1442">
        <v>0.89651488999999995</v>
      </c>
    </row>
    <row r="1443" spans="1:2" x14ac:dyDescent="0.25">
      <c r="A1443">
        <v>12.006667999999998</v>
      </c>
      <c r="B1443">
        <v>0.88101613999999995</v>
      </c>
    </row>
    <row r="1444" spans="1:2" x14ac:dyDescent="0.25">
      <c r="A1444">
        <v>12.015419000000001</v>
      </c>
      <c r="B1444">
        <v>0.87584989999999996</v>
      </c>
    </row>
    <row r="1445" spans="1:2" x14ac:dyDescent="0.25">
      <c r="A1445">
        <v>12.024169999999998</v>
      </c>
      <c r="B1445">
        <v>0.87929409999999997</v>
      </c>
    </row>
    <row r="1446" spans="1:2" x14ac:dyDescent="0.25">
      <c r="A1446">
        <v>12.032921000000002</v>
      </c>
      <c r="B1446">
        <v>0.86551743999999997</v>
      </c>
    </row>
    <row r="1447" spans="1:2" x14ac:dyDescent="0.25">
      <c r="A1447">
        <v>12.037295999999998</v>
      </c>
      <c r="B1447">
        <v>0.86207330000000004</v>
      </c>
    </row>
    <row r="1448" spans="1:2" x14ac:dyDescent="0.25">
      <c r="A1448">
        <v>12.050426999999999</v>
      </c>
      <c r="B1448">
        <v>0.85518497000000004</v>
      </c>
    </row>
    <row r="1449" spans="1:2" x14ac:dyDescent="0.25">
      <c r="A1449">
        <v>12.054801999999995</v>
      </c>
      <c r="B1449">
        <v>0.85346286999999998</v>
      </c>
    </row>
    <row r="1450" spans="1:2" x14ac:dyDescent="0.25">
      <c r="A1450">
        <v>12.063552999999999</v>
      </c>
      <c r="B1450">
        <v>0.84829664000000005</v>
      </c>
    </row>
    <row r="1451" spans="1:2" x14ac:dyDescent="0.25">
      <c r="A1451">
        <v>12.076678999999999</v>
      </c>
      <c r="B1451">
        <v>0.83796417999999995</v>
      </c>
    </row>
    <row r="1452" spans="1:2" x14ac:dyDescent="0.25">
      <c r="A1452">
        <v>12.081054999999999</v>
      </c>
      <c r="B1452">
        <v>0.82246542</v>
      </c>
    </row>
    <row r="1453" spans="1:2" x14ac:dyDescent="0.25">
      <c r="A1453">
        <v>12.094180999999999</v>
      </c>
      <c r="B1453">
        <v>0.83107584999999995</v>
      </c>
    </row>
    <row r="1454" spans="1:2" x14ac:dyDescent="0.25">
      <c r="A1454">
        <v>12.094180999999999</v>
      </c>
      <c r="B1454">
        <v>0.82590960999999996</v>
      </c>
    </row>
    <row r="1455" spans="1:2" x14ac:dyDescent="0.25">
      <c r="A1455">
        <v>12.107307999999996</v>
      </c>
      <c r="B1455">
        <v>0.81729918999999995</v>
      </c>
    </row>
    <row r="1456" spans="1:2" x14ac:dyDescent="0.25">
      <c r="A1456">
        <v>12.120433999999996</v>
      </c>
      <c r="B1456">
        <v>0.82074338000000002</v>
      </c>
    </row>
    <row r="1457" spans="1:2" x14ac:dyDescent="0.25">
      <c r="A1457">
        <v>12.120433999999996</v>
      </c>
      <c r="B1457">
        <v>0.81557709</v>
      </c>
    </row>
    <row r="1458" spans="1:2" x14ac:dyDescent="0.25">
      <c r="A1458">
        <v>12.129185</v>
      </c>
      <c r="B1458">
        <v>0.78974593000000004</v>
      </c>
    </row>
    <row r="1459" spans="1:2" x14ac:dyDescent="0.25">
      <c r="A1459">
        <v>12.142310999999999</v>
      </c>
      <c r="B1459">
        <v>0.79835628999999997</v>
      </c>
    </row>
    <row r="1460" spans="1:2" x14ac:dyDescent="0.25">
      <c r="A1460">
        <v>12.142310999999999</v>
      </c>
      <c r="B1460">
        <v>0.78974593000000004</v>
      </c>
    </row>
    <row r="1461" spans="1:2" x14ac:dyDescent="0.25">
      <c r="A1461">
        <v>12.155437999999997</v>
      </c>
      <c r="B1461">
        <v>0.78974593000000004</v>
      </c>
    </row>
    <row r="1462" spans="1:2" x14ac:dyDescent="0.25">
      <c r="A1462">
        <v>12.164192</v>
      </c>
      <c r="B1462">
        <v>0.77941346</v>
      </c>
    </row>
    <row r="1463" spans="1:2" x14ac:dyDescent="0.25">
      <c r="A1463">
        <v>12.172942999999997</v>
      </c>
      <c r="B1463">
        <v>0.77080302999999994</v>
      </c>
    </row>
    <row r="1464" spans="1:2" x14ac:dyDescent="0.25">
      <c r="A1464">
        <v>12.181694</v>
      </c>
      <c r="B1464">
        <v>0.77596927000000004</v>
      </c>
    </row>
    <row r="1465" spans="1:2" x14ac:dyDescent="0.25">
      <c r="A1465">
        <v>12.190444999999997</v>
      </c>
      <c r="B1465">
        <v>0.77080302999999994</v>
      </c>
    </row>
    <row r="1466" spans="1:2" x14ac:dyDescent="0.25">
      <c r="A1466">
        <v>12.199196000000001</v>
      </c>
      <c r="B1466">
        <v>0.76391469999999995</v>
      </c>
    </row>
    <row r="1467" spans="1:2" x14ac:dyDescent="0.25">
      <c r="A1467">
        <v>12.203570999999997</v>
      </c>
      <c r="B1467">
        <v>0.75530434000000002</v>
      </c>
    </row>
    <row r="1468" spans="1:2" x14ac:dyDescent="0.25">
      <c r="A1468">
        <v>12.216698000000001</v>
      </c>
      <c r="B1468">
        <v>0.75702636999999995</v>
      </c>
    </row>
    <row r="1469" spans="1:2" x14ac:dyDescent="0.25">
      <c r="A1469">
        <v>12.225448999999998</v>
      </c>
      <c r="B1469">
        <v>0.73808353999999998</v>
      </c>
    </row>
    <row r="1470" spans="1:2" x14ac:dyDescent="0.25">
      <c r="A1470">
        <v>12.229824000000001</v>
      </c>
      <c r="B1470">
        <v>0.74324977000000003</v>
      </c>
    </row>
    <row r="1471" spans="1:2" x14ac:dyDescent="0.25">
      <c r="A1471">
        <v>12.242950999999998</v>
      </c>
      <c r="B1471">
        <v>0.74152768000000002</v>
      </c>
    </row>
    <row r="1472" spans="1:2" x14ac:dyDescent="0.25">
      <c r="A1472">
        <v>12.247326000000001</v>
      </c>
      <c r="B1472">
        <v>0.72775102000000003</v>
      </c>
    </row>
    <row r="1473" spans="1:2" x14ac:dyDescent="0.25">
      <c r="A1473">
        <v>12.256076999999998</v>
      </c>
      <c r="B1473">
        <v>0.72258478000000004</v>
      </c>
    </row>
    <row r="1474" spans="1:2" x14ac:dyDescent="0.25">
      <c r="A1474">
        <v>12.260452000000001</v>
      </c>
      <c r="B1474">
        <v>0.72602898000000005</v>
      </c>
    </row>
    <row r="1475" spans="1:2" x14ac:dyDescent="0.25">
      <c r="A1475">
        <v>12.273582999999995</v>
      </c>
      <c r="B1475">
        <v>0.71397442</v>
      </c>
    </row>
    <row r="1476" spans="1:2" x14ac:dyDescent="0.25">
      <c r="A1476">
        <v>12.282333000000001</v>
      </c>
      <c r="B1476">
        <v>0.71053021999999999</v>
      </c>
    </row>
    <row r="1477" spans="1:2" x14ac:dyDescent="0.25">
      <c r="A1477">
        <v>12.291083999999998</v>
      </c>
      <c r="B1477">
        <v>0.70364188999999999</v>
      </c>
    </row>
    <row r="1478" spans="1:2" x14ac:dyDescent="0.25">
      <c r="A1478">
        <v>12.299835000000002</v>
      </c>
      <c r="B1478">
        <v>0.70364188999999999</v>
      </c>
    </row>
    <row r="1479" spans="1:2" x14ac:dyDescent="0.25">
      <c r="A1479">
        <v>12.304210999999995</v>
      </c>
      <c r="B1479">
        <v>0.69330943</v>
      </c>
    </row>
    <row r="1480" spans="1:2" x14ac:dyDescent="0.25">
      <c r="A1480">
        <v>12.317336999999995</v>
      </c>
      <c r="B1480">
        <v>0.69503152000000001</v>
      </c>
    </row>
    <row r="1481" spans="1:2" x14ac:dyDescent="0.25">
      <c r="A1481">
        <v>12.321712999999995</v>
      </c>
      <c r="B1481">
        <v>0.69158732999999994</v>
      </c>
    </row>
    <row r="1482" spans="1:2" x14ac:dyDescent="0.25">
      <c r="A1482">
        <v>12.334838999999995</v>
      </c>
      <c r="B1482">
        <v>0.68642110000000001</v>
      </c>
    </row>
    <row r="1483" spans="1:2" x14ac:dyDescent="0.25">
      <c r="A1483">
        <v>12.343589999999999</v>
      </c>
      <c r="B1483">
        <v>0.67436653000000002</v>
      </c>
    </row>
    <row r="1484" spans="1:2" x14ac:dyDescent="0.25">
      <c r="A1484">
        <v>12.343589999999999</v>
      </c>
      <c r="B1484">
        <v>0.67264449999999998</v>
      </c>
    </row>
    <row r="1485" spans="1:2" x14ac:dyDescent="0.25">
      <c r="A1485">
        <v>12.356715999999999</v>
      </c>
      <c r="B1485">
        <v>0.66575616999999998</v>
      </c>
    </row>
    <row r="1486" spans="1:2" x14ac:dyDescent="0.25">
      <c r="A1486">
        <v>12.361091999999999</v>
      </c>
      <c r="B1486">
        <v>0.65542370000000005</v>
      </c>
    </row>
    <row r="1487" spans="1:2" x14ac:dyDescent="0.25">
      <c r="A1487">
        <v>12.369842999999996</v>
      </c>
      <c r="B1487">
        <v>0.66403407000000003</v>
      </c>
    </row>
    <row r="1488" spans="1:2" x14ac:dyDescent="0.25">
      <c r="A1488">
        <v>12.387347999999996</v>
      </c>
      <c r="B1488">
        <v>0.65025741000000004</v>
      </c>
    </row>
    <row r="1489" spans="1:2" x14ac:dyDescent="0.25">
      <c r="A1489">
        <v>12.387347999999996</v>
      </c>
      <c r="B1489">
        <v>0.64681327</v>
      </c>
    </row>
    <row r="1490" spans="1:2" x14ac:dyDescent="0.25">
      <c r="A1490">
        <v>12.396099</v>
      </c>
      <c r="B1490">
        <v>0.63992494</v>
      </c>
    </row>
    <row r="1491" spans="1:2" x14ac:dyDescent="0.25">
      <c r="A1491">
        <v>12.404849999999996</v>
      </c>
      <c r="B1491">
        <v>0.63475870999999995</v>
      </c>
    </row>
    <row r="1492" spans="1:2" x14ac:dyDescent="0.25">
      <c r="A1492">
        <v>12.422351999999997</v>
      </c>
      <c r="B1492">
        <v>0.63475870999999995</v>
      </c>
    </row>
    <row r="1493" spans="1:2" x14ac:dyDescent="0.25">
      <c r="A1493">
        <v>12.439853999999997</v>
      </c>
      <c r="B1493">
        <v>0.62787037999999995</v>
      </c>
    </row>
    <row r="1494" spans="1:2" x14ac:dyDescent="0.25">
      <c r="A1494">
        <v>12.435477999999996</v>
      </c>
      <c r="B1494">
        <v>0.61753791999999996</v>
      </c>
    </row>
    <row r="1495" spans="1:2" x14ac:dyDescent="0.25">
      <c r="A1495">
        <v>12.439853999999997</v>
      </c>
      <c r="B1495">
        <v>0.60892749000000002</v>
      </c>
    </row>
    <row r="1496" spans="1:2" x14ac:dyDescent="0.25">
      <c r="A1496">
        <v>12.448605000000001</v>
      </c>
      <c r="B1496">
        <v>0.60203921999999999</v>
      </c>
    </row>
    <row r="1497" spans="1:2" x14ac:dyDescent="0.25">
      <c r="A1497">
        <v>12.452979999999997</v>
      </c>
      <c r="B1497">
        <v>0.60892749000000002</v>
      </c>
    </row>
    <row r="1498" spans="1:2" x14ac:dyDescent="0.25">
      <c r="A1498">
        <v>12.461731</v>
      </c>
      <c r="B1498">
        <v>0.60376125999999997</v>
      </c>
    </row>
    <row r="1499" spans="1:2" x14ac:dyDescent="0.25">
      <c r="A1499">
        <v>12.474857</v>
      </c>
      <c r="B1499">
        <v>0.60548334999999998</v>
      </c>
    </row>
    <row r="1500" spans="1:2" x14ac:dyDescent="0.25">
      <c r="A1500">
        <v>12.487983999999997</v>
      </c>
      <c r="B1500">
        <v>0.59687292999999997</v>
      </c>
    </row>
    <row r="1501" spans="1:2" x14ac:dyDescent="0.25">
      <c r="A1501">
        <v>12.487983999999997</v>
      </c>
      <c r="B1501">
        <v>0.57965213000000004</v>
      </c>
    </row>
    <row r="1502" spans="1:2" x14ac:dyDescent="0.25">
      <c r="A1502">
        <v>12.496738999999998</v>
      </c>
      <c r="B1502">
        <v>0.58826255999999999</v>
      </c>
    </row>
    <row r="1503" spans="1:2" x14ac:dyDescent="0.25">
      <c r="A1503">
        <v>12.505488999999997</v>
      </c>
      <c r="B1503">
        <v>0.57448589999999999</v>
      </c>
    </row>
    <row r="1504" spans="1:2" x14ac:dyDescent="0.25">
      <c r="A1504">
        <v>12.518616000000002</v>
      </c>
      <c r="B1504">
        <v>0.56587553000000002</v>
      </c>
    </row>
    <row r="1505" spans="1:2" x14ac:dyDescent="0.25">
      <c r="A1505">
        <v>12.531742000000001</v>
      </c>
      <c r="B1505">
        <v>0.56415342999999996</v>
      </c>
    </row>
    <row r="1506" spans="1:2" x14ac:dyDescent="0.25">
      <c r="A1506">
        <v>12.531742000000001</v>
      </c>
      <c r="B1506">
        <v>0.56243133999999995</v>
      </c>
    </row>
    <row r="1507" spans="1:2" x14ac:dyDescent="0.25">
      <c r="A1507">
        <v>12.536117999999995</v>
      </c>
      <c r="B1507">
        <v>0.55382096999999997</v>
      </c>
    </row>
    <row r="1508" spans="1:2" x14ac:dyDescent="0.25">
      <c r="A1508">
        <v>12.549244000000002</v>
      </c>
      <c r="B1508">
        <v>0.55554300999999995</v>
      </c>
    </row>
    <row r="1509" spans="1:2" x14ac:dyDescent="0.25">
      <c r="A1509">
        <v>12.557994999999998</v>
      </c>
      <c r="B1509">
        <v>0.54693263999999997</v>
      </c>
    </row>
    <row r="1510" spans="1:2" x14ac:dyDescent="0.25">
      <c r="A1510">
        <v>12.562370000000001</v>
      </c>
      <c r="B1510">
        <v>0.54348843999999996</v>
      </c>
    </row>
    <row r="1511" spans="1:2" x14ac:dyDescent="0.25">
      <c r="A1511">
        <v>12.571120999999998</v>
      </c>
      <c r="B1511">
        <v>0.54521054000000002</v>
      </c>
    </row>
    <row r="1512" spans="1:2" x14ac:dyDescent="0.25">
      <c r="A1512">
        <v>12.579872000000002</v>
      </c>
      <c r="B1512">
        <v>0.53660010999999996</v>
      </c>
    </row>
    <row r="1513" spans="1:2" x14ac:dyDescent="0.25">
      <c r="A1513">
        <v>12.588622999999998</v>
      </c>
      <c r="B1513">
        <v>0.54004430999999997</v>
      </c>
    </row>
    <row r="1514" spans="1:2" x14ac:dyDescent="0.25">
      <c r="A1514">
        <v>12.592998999999999</v>
      </c>
      <c r="B1514">
        <v>0.53487808000000003</v>
      </c>
    </row>
    <row r="1515" spans="1:2" x14ac:dyDescent="0.25">
      <c r="A1515">
        <v>12.610503999999999</v>
      </c>
      <c r="B1515">
        <v>0.53487808000000003</v>
      </c>
    </row>
    <row r="1516" spans="1:2" x14ac:dyDescent="0.25">
      <c r="A1516">
        <v>12.614879999999999</v>
      </c>
      <c r="B1516">
        <v>0.52454555000000003</v>
      </c>
    </row>
    <row r="1517" spans="1:2" x14ac:dyDescent="0.25">
      <c r="A1517">
        <v>12.623630999999996</v>
      </c>
      <c r="B1517">
        <v>0.52626764999999998</v>
      </c>
    </row>
    <row r="1518" spans="1:2" x14ac:dyDescent="0.25">
      <c r="A1518">
        <v>12.628005999999999</v>
      </c>
      <c r="B1518">
        <v>0.52971184000000004</v>
      </c>
    </row>
    <row r="1519" spans="1:2" x14ac:dyDescent="0.25">
      <c r="A1519">
        <v>12.641131999999999</v>
      </c>
      <c r="B1519">
        <v>0.52454555000000003</v>
      </c>
    </row>
    <row r="1520" spans="1:2" x14ac:dyDescent="0.25">
      <c r="A1520">
        <v>12.654258999999996</v>
      </c>
      <c r="B1520">
        <v>0.51937931999999998</v>
      </c>
    </row>
    <row r="1521" spans="1:2" x14ac:dyDescent="0.25">
      <c r="A1521">
        <v>12.658633999999999</v>
      </c>
      <c r="B1521">
        <v>0.51249098999999998</v>
      </c>
    </row>
    <row r="1522" spans="1:2" x14ac:dyDescent="0.25">
      <c r="A1522">
        <v>12.667384999999996</v>
      </c>
      <c r="B1522">
        <v>0.50904685000000005</v>
      </c>
    </row>
    <row r="1523" spans="1:2" x14ac:dyDescent="0.25">
      <c r="A1523">
        <v>12.671760999999996</v>
      </c>
      <c r="B1523">
        <v>0.50904685000000005</v>
      </c>
    </row>
    <row r="1524" spans="1:2" x14ac:dyDescent="0.25">
      <c r="A1524">
        <v>12.680512</v>
      </c>
      <c r="B1524">
        <v>0.50388062</v>
      </c>
    </row>
    <row r="1525" spans="1:2" x14ac:dyDescent="0.25">
      <c r="A1525">
        <v>12.684886999999996</v>
      </c>
      <c r="B1525">
        <v>0.50388062</v>
      </c>
    </row>
    <row r="1526" spans="1:2" x14ac:dyDescent="0.25">
      <c r="A1526">
        <v>12.702388999999997</v>
      </c>
      <c r="B1526">
        <v>0.50043643000000004</v>
      </c>
    </row>
    <row r="1527" spans="1:2" x14ac:dyDescent="0.25">
      <c r="A1527">
        <v>12.71114</v>
      </c>
      <c r="B1527">
        <v>0.49354815000000002</v>
      </c>
    </row>
    <row r="1528" spans="1:2" x14ac:dyDescent="0.25">
      <c r="A1528">
        <v>12.719895000000001</v>
      </c>
      <c r="B1528">
        <v>0.49182606000000001</v>
      </c>
    </row>
    <row r="1529" spans="1:2" x14ac:dyDescent="0.25">
      <c r="A1529">
        <v>12.724269999999997</v>
      </c>
      <c r="B1529">
        <v>0.49527021999999998</v>
      </c>
    </row>
    <row r="1530" spans="1:2" x14ac:dyDescent="0.25">
      <c r="A1530">
        <v>12.733021000000001</v>
      </c>
      <c r="B1530">
        <v>0.49871439000000001</v>
      </c>
    </row>
    <row r="1531" spans="1:2" x14ac:dyDescent="0.25">
      <c r="A1531">
        <v>12.737395999999997</v>
      </c>
      <c r="B1531">
        <v>0.48665982000000002</v>
      </c>
    </row>
    <row r="1532" spans="1:2" x14ac:dyDescent="0.25">
      <c r="A1532">
        <v>12.750523000000001</v>
      </c>
      <c r="B1532">
        <v>0.48665982000000002</v>
      </c>
    </row>
    <row r="1533" spans="1:2" x14ac:dyDescent="0.25">
      <c r="A1533">
        <v>12.759273999999998</v>
      </c>
      <c r="B1533">
        <v>0.48838192000000002</v>
      </c>
    </row>
    <row r="1534" spans="1:2" x14ac:dyDescent="0.25">
      <c r="A1534">
        <v>12.759273999999998</v>
      </c>
      <c r="B1534">
        <v>0.48493776</v>
      </c>
    </row>
    <row r="1535" spans="1:2" x14ac:dyDescent="0.25">
      <c r="A1535">
        <v>12.776775000000001</v>
      </c>
      <c r="B1535">
        <v>0.47632735999999998</v>
      </c>
    </row>
    <row r="1536" spans="1:2" x14ac:dyDescent="0.25">
      <c r="A1536">
        <v>12.781151000000001</v>
      </c>
      <c r="B1536">
        <v>0.46599486000000001</v>
      </c>
    </row>
    <row r="1537" spans="1:2" x14ac:dyDescent="0.25">
      <c r="A1537">
        <v>12.789901999999998</v>
      </c>
      <c r="B1537">
        <v>0.47460525999999997</v>
      </c>
    </row>
    <row r="1538" spans="1:2" x14ac:dyDescent="0.25">
      <c r="A1538">
        <v>12.798653000000002</v>
      </c>
      <c r="B1538">
        <v>0.47632735999999998</v>
      </c>
    </row>
    <row r="1539" spans="1:2" x14ac:dyDescent="0.25">
      <c r="A1539">
        <v>12.807403999999998</v>
      </c>
      <c r="B1539">
        <v>0.46771692999999998</v>
      </c>
    </row>
    <row r="1540" spans="1:2" x14ac:dyDescent="0.25">
      <c r="A1540">
        <v>12.807403999999998</v>
      </c>
      <c r="B1540">
        <v>0.46082863000000002</v>
      </c>
    </row>
    <row r="1541" spans="1:2" x14ac:dyDescent="0.25">
      <c r="A1541">
        <v>12.824908999999998</v>
      </c>
      <c r="B1541">
        <v>0.46771692999999998</v>
      </c>
    </row>
    <row r="1542" spans="1:2" x14ac:dyDescent="0.25">
      <c r="A1542">
        <v>12.833659999999995</v>
      </c>
      <c r="B1542">
        <v>0.47288319000000001</v>
      </c>
    </row>
    <row r="1543" spans="1:2" x14ac:dyDescent="0.25">
      <c r="A1543">
        <v>12.842410999999998</v>
      </c>
      <c r="B1543">
        <v>0.45394030000000002</v>
      </c>
    </row>
    <row r="1544" spans="1:2" x14ac:dyDescent="0.25">
      <c r="A1544">
        <v>12.842410999999998</v>
      </c>
      <c r="B1544">
        <v>0.45221823</v>
      </c>
    </row>
    <row r="1545" spans="1:2" x14ac:dyDescent="0.25">
      <c r="A1545">
        <v>12.855537999999996</v>
      </c>
      <c r="B1545">
        <v>0.45221823</v>
      </c>
    </row>
    <row r="1546" spans="1:2" x14ac:dyDescent="0.25">
      <c r="A1546">
        <v>12.868663999999995</v>
      </c>
      <c r="B1546">
        <v>0.45221823</v>
      </c>
    </row>
    <row r="1547" spans="1:2" x14ac:dyDescent="0.25">
      <c r="A1547">
        <v>12.877414999999999</v>
      </c>
      <c r="B1547">
        <v>0.45394030000000002</v>
      </c>
    </row>
    <row r="1548" spans="1:2" x14ac:dyDescent="0.25">
      <c r="A1548">
        <v>12.881789999999995</v>
      </c>
      <c r="B1548">
        <v>0.4453299</v>
      </c>
    </row>
    <row r="1549" spans="1:2" x14ac:dyDescent="0.25">
      <c r="A1549">
        <v>12.890540999999999</v>
      </c>
      <c r="B1549">
        <v>0.44016367000000001</v>
      </c>
    </row>
    <row r="1550" spans="1:2" x14ac:dyDescent="0.25">
      <c r="A1550">
        <v>12.899291999999996</v>
      </c>
      <c r="B1550">
        <v>0.44188574000000003</v>
      </c>
    </row>
    <row r="1551" spans="1:2" x14ac:dyDescent="0.25">
      <c r="A1551">
        <v>12.908042999999999</v>
      </c>
      <c r="B1551">
        <v>0.43671950999999998</v>
      </c>
    </row>
    <row r="1552" spans="1:2" x14ac:dyDescent="0.25">
      <c r="A1552">
        <v>12.916793999999996</v>
      </c>
      <c r="B1552">
        <v>0.43499744000000001</v>
      </c>
    </row>
    <row r="1553" spans="1:2" x14ac:dyDescent="0.25">
      <c r="A1553">
        <v>12.921168999999999</v>
      </c>
      <c r="B1553">
        <v>0.43671950999999998</v>
      </c>
    </row>
    <row r="1554" spans="1:2" x14ac:dyDescent="0.25">
      <c r="A1554">
        <v>12.929919999999996</v>
      </c>
      <c r="B1554">
        <v>0.42810911000000001</v>
      </c>
    </row>
    <row r="1555" spans="1:2" x14ac:dyDescent="0.25">
      <c r="A1555">
        <v>12.938674999999996</v>
      </c>
      <c r="B1555">
        <v>0.41949871</v>
      </c>
    </row>
    <row r="1556" spans="1:2" x14ac:dyDescent="0.25">
      <c r="A1556">
        <v>12.947426</v>
      </c>
      <c r="B1556">
        <v>0.41777660999999999</v>
      </c>
    </row>
    <row r="1557" spans="1:2" x14ac:dyDescent="0.25">
      <c r="A1557">
        <v>12.960552</v>
      </c>
      <c r="B1557">
        <v>0.42294288000000002</v>
      </c>
    </row>
    <row r="1558" spans="1:2" x14ac:dyDescent="0.25">
      <c r="A1558">
        <v>12.960552</v>
      </c>
      <c r="B1558">
        <v>0.41261038</v>
      </c>
    </row>
    <row r="1559" spans="1:2" x14ac:dyDescent="0.25">
      <c r="A1559">
        <v>12.969302999999996</v>
      </c>
      <c r="B1559">
        <v>0.41261038</v>
      </c>
    </row>
    <row r="1560" spans="1:2" x14ac:dyDescent="0.25">
      <c r="A1560">
        <v>12.978054</v>
      </c>
      <c r="B1560">
        <v>0.41088830999999998</v>
      </c>
    </row>
    <row r="1561" spans="1:2" x14ac:dyDescent="0.25">
      <c r="A1561">
        <v>12.991180999999997</v>
      </c>
      <c r="B1561">
        <v>0.41088830999999998</v>
      </c>
    </row>
    <row r="1562" spans="1:2" x14ac:dyDescent="0.25">
      <c r="A1562">
        <v>12.999930999999997</v>
      </c>
      <c r="B1562">
        <v>0.40055582000000001</v>
      </c>
    </row>
    <row r="1563" spans="1:2" x14ac:dyDescent="0.25">
      <c r="A1563">
        <v>13.008682</v>
      </c>
      <c r="B1563">
        <v>0.40227792000000001</v>
      </c>
    </row>
    <row r="1564" spans="1:2" x14ac:dyDescent="0.25">
      <c r="A1564">
        <v>13.013058000000001</v>
      </c>
      <c r="B1564">
        <v>0.39194541999999999</v>
      </c>
    </row>
    <row r="1565" spans="1:2" x14ac:dyDescent="0.25">
      <c r="A1565">
        <v>13.026184000000001</v>
      </c>
      <c r="B1565">
        <v>0.39711164999999998</v>
      </c>
    </row>
    <row r="1566" spans="1:2" x14ac:dyDescent="0.25">
      <c r="A1566">
        <v>13.030560000000001</v>
      </c>
      <c r="B1566">
        <v>0.39711164999999998</v>
      </c>
    </row>
    <row r="1567" spans="1:2" x14ac:dyDescent="0.25">
      <c r="A1567">
        <v>13.043686000000001</v>
      </c>
      <c r="B1567">
        <v>0.39194541999999999</v>
      </c>
    </row>
    <row r="1568" spans="1:2" x14ac:dyDescent="0.25">
      <c r="A1568">
        <v>13.048065000000001</v>
      </c>
      <c r="B1568">
        <v>0.38161296</v>
      </c>
    </row>
    <row r="1569" spans="1:2" x14ac:dyDescent="0.25">
      <c r="A1569">
        <v>13.056815999999998</v>
      </c>
      <c r="B1569">
        <v>0.37989086</v>
      </c>
    </row>
    <row r="1570" spans="1:2" x14ac:dyDescent="0.25">
      <c r="A1570">
        <v>13.069942999999995</v>
      </c>
      <c r="B1570">
        <v>0.37816878999999998</v>
      </c>
    </row>
    <row r="1571" spans="1:2" x14ac:dyDescent="0.25">
      <c r="A1571">
        <v>13.065567000000001</v>
      </c>
      <c r="B1571">
        <v>0.37128045999999998</v>
      </c>
    </row>
    <row r="1572" spans="1:2" x14ac:dyDescent="0.25">
      <c r="A1572">
        <v>13.083068999999995</v>
      </c>
      <c r="B1572">
        <v>0.37644668999999997</v>
      </c>
    </row>
    <row r="1573" spans="1:2" x14ac:dyDescent="0.25">
      <c r="A1573">
        <v>13.091819999999998</v>
      </c>
      <c r="B1573">
        <v>0.36439212999999998</v>
      </c>
    </row>
    <row r="1574" spans="1:2" x14ac:dyDescent="0.25">
      <c r="A1574">
        <v>13.100570999999995</v>
      </c>
      <c r="B1574">
        <v>0.36094799999999999</v>
      </c>
    </row>
    <row r="1575" spans="1:2" x14ac:dyDescent="0.25">
      <c r="A1575">
        <v>13.104945999999998</v>
      </c>
      <c r="B1575">
        <v>0.35578173000000002</v>
      </c>
    </row>
    <row r="1576" spans="1:2" x14ac:dyDescent="0.25">
      <c r="A1576">
        <v>13.113696999999995</v>
      </c>
      <c r="B1576">
        <v>0.35578173000000002</v>
      </c>
    </row>
    <row r="1577" spans="1:2" x14ac:dyDescent="0.25">
      <c r="A1577">
        <v>13.122447999999999</v>
      </c>
      <c r="B1577">
        <v>0.34717133999999999</v>
      </c>
    </row>
    <row r="1578" spans="1:2" x14ac:dyDescent="0.25">
      <c r="A1578">
        <v>13.131198999999995</v>
      </c>
      <c r="B1578">
        <v>0.35233756999999999</v>
      </c>
    </row>
    <row r="1579" spans="1:2" x14ac:dyDescent="0.25">
      <c r="A1579">
        <v>13.144324999999995</v>
      </c>
      <c r="B1579">
        <v>0.34717133999999999</v>
      </c>
    </row>
    <row r="1580" spans="1:2" x14ac:dyDescent="0.25">
      <c r="A1580">
        <v>13.144324999999995</v>
      </c>
      <c r="B1580">
        <v>0.34200510000000001</v>
      </c>
    </row>
    <row r="1581" spans="1:2" x14ac:dyDescent="0.25">
      <c r="A1581">
        <v>13.157455999999996</v>
      </c>
      <c r="B1581">
        <v>0.33339470999999998</v>
      </c>
    </row>
    <row r="1582" spans="1:2" x14ac:dyDescent="0.25">
      <c r="A1582">
        <v>13.166205999999995</v>
      </c>
      <c r="B1582">
        <v>0.33856093999999998</v>
      </c>
    </row>
    <row r="1583" spans="1:2" x14ac:dyDescent="0.25">
      <c r="A1583">
        <v>13.170581999999996</v>
      </c>
      <c r="B1583">
        <v>0.32822846999999999</v>
      </c>
    </row>
    <row r="1584" spans="1:2" x14ac:dyDescent="0.25">
      <c r="A1584">
        <v>13.183707999999996</v>
      </c>
      <c r="B1584">
        <v>0.32822846999999999</v>
      </c>
    </row>
    <row r="1585" spans="1:2" x14ac:dyDescent="0.25">
      <c r="A1585">
        <v>13.188083999999996</v>
      </c>
      <c r="B1585">
        <v>0.32306221000000002</v>
      </c>
    </row>
    <row r="1586" spans="1:2" x14ac:dyDescent="0.25">
      <c r="A1586">
        <v>13.201209999999996</v>
      </c>
      <c r="B1586">
        <v>0.31789598000000002</v>
      </c>
    </row>
    <row r="1587" spans="1:2" x14ac:dyDescent="0.25">
      <c r="A1587">
        <v>13.205585999999997</v>
      </c>
      <c r="B1587">
        <v>0.31617391</v>
      </c>
    </row>
    <row r="1588" spans="1:2" x14ac:dyDescent="0.25">
      <c r="A1588">
        <v>13.218711999999996</v>
      </c>
      <c r="B1588">
        <v>0.31617391</v>
      </c>
    </row>
    <row r="1589" spans="1:2" x14ac:dyDescent="0.25">
      <c r="A1589">
        <v>13.223087</v>
      </c>
      <c r="B1589">
        <v>0.30756350999999998</v>
      </c>
    </row>
    <row r="1590" spans="1:2" x14ac:dyDescent="0.25">
      <c r="A1590">
        <v>13.227463</v>
      </c>
      <c r="B1590">
        <v>0.30239725000000001</v>
      </c>
    </row>
    <row r="1591" spans="1:2" x14ac:dyDescent="0.25">
      <c r="A1591">
        <v>13.244965000000001</v>
      </c>
      <c r="B1591">
        <v>0.30928558</v>
      </c>
    </row>
    <row r="1592" spans="1:2" x14ac:dyDescent="0.25">
      <c r="A1592">
        <v>13.244965000000001</v>
      </c>
      <c r="B1592">
        <v>0.29550894999999999</v>
      </c>
    </row>
    <row r="1593" spans="1:2" x14ac:dyDescent="0.25">
      <c r="A1593">
        <v>13.258091</v>
      </c>
      <c r="B1593">
        <v>0.29378684999999999</v>
      </c>
    </row>
    <row r="1594" spans="1:2" x14ac:dyDescent="0.25">
      <c r="A1594">
        <v>13.266846000000001</v>
      </c>
      <c r="B1594">
        <v>0.28173229</v>
      </c>
    </row>
    <row r="1595" spans="1:2" x14ac:dyDescent="0.25">
      <c r="A1595">
        <v>13.271220999999997</v>
      </c>
      <c r="B1595">
        <v>0.28173229</v>
      </c>
    </row>
    <row r="1596" spans="1:2" x14ac:dyDescent="0.25">
      <c r="A1596">
        <v>13.288722999999997</v>
      </c>
      <c r="B1596">
        <v>0.27656606</v>
      </c>
    </row>
    <row r="1597" spans="1:2" x14ac:dyDescent="0.25">
      <c r="A1597">
        <v>13.288722999999997</v>
      </c>
      <c r="B1597">
        <v>0.28173229</v>
      </c>
    </row>
    <row r="1598" spans="1:2" x14ac:dyDescent="0.25">
      <c r="A1598">
        <v>13.297474000000001</v>
      </c>
      <c r="B1598">
        <v>0.28001021999999998</v>
      </c>
    </row>
    <row r="1599" spans="1:2" x14ac:dyDescent="0.25">
      <c r="A1599">
        <v>13.306224999999998</v>
      </c>
      <c r="B1599">
        <v>0.27139983000000001</v>
      </c>
    </row>
    <row r="1600" spans="1:2" x14ac:dyDescent="0.25">
      <c r="A1600">
        <v>13.314976000000001</v>
      </c>
      <c r="B1600">
        <v>0.26795565999999998</v>
      </c>
    </row>
    <row r="1601" spans="1:2" x14ac:dyDescent="0.25">
      <c r="A1601">
        <v>13.323726999999998</v>
      </c>
      <c r="B1601">
        <v>0.26451150000000001</v>
      </c>
    </row>
    <row r="1602" spans="1:2" x14ac:dyDescent="0.25">
      <c r="A1602">
        <v>13.332477999999995</v>
      </c>
      <c r="B1602">
        <v>0.26795565999999998</v>
      </c>
    </row>
    <row r="1603" spans="1:2" x14ac:dyDescent="0.25">
      <c r="A1603">
        <v>13.341228999999998</v>
      </c>
      <c r="B1603">
        <v>0.26106732999999999</v>
      </c>
    </row>
    <row r="1604" spans="1:2" x14ac:dyDescent="0.25">
      <c r="A1604">
        <v>13.349979999999995</v>
      </c>
      <c r="B1604">
        <v>0.25590109999999999</v>
      </c>
    </row>
    <row r="1605" spans="1:2" x14ac:dyDescent="0.25">
      <c r="A1605">
        <v>13.358730000000001</v>
      </c>
      <c r="B1605">
        <v>0.25934526000000002</v>
      </c>
    </row>
    <row r="1606" spans="1:2" x14ac:dyDescent="0.25">
      <c r="A1606">
        <v>13.367480999999998</v>
      </c>
      <c r="B1606">
        <v>0.24556861999999999</v>
      </c>
    </row>
    <row r="1607" spans="1:2" x14ac:dyDescent="0.25">
      <c r="A1607">
        <v>13.371856999999999</v>
      </c>
      <c r="B1607">
        <v>0.25245693000000002</v>
      </c>
    </row>
    <row r="1608" spans="1:2" x14ac:dyDescent="0.25">
      <c r="A1608">
        <v>13.384986999999995</v>
      </c>
      <c r="B1608">
        <v>0.2472907</v>
      </c>
    </row>
    <row r="1609" spans="1:2" x14ac:dyDescent="0.25">
      <c r="A1609">
        <v>13.389361999999998</v>
      </c>
      <c r="B1609">
        <v>0.23868030000000001</v>
      </c>
    </row>
    <row r="1610" spans="1:2" x14ac:dyDescent="0.25">
      <c r="A1610">
        <v>13.402488999999996</v>
      </c>
      <c r="B1610">
        <v>0.24040238999999999</v>
      </c>
    </row>
    <row r="1611" spans="1:2" x14ac:dyDescent="0.25">
      <c r="A1611">
        <v>13.402488999999996</v>
      </c>
      <c r="B1611">
        <v>0.23523614000000001</v>
      </c>
    </row>
    <row r="1612" spans="1:2" x14ac:dyDescent="0.25">
      <c r="A1612">
        <v>13.411239999999999</v>
      </c>
      <c r="B1612">
        <v>0.23695822</v>
      </c>
    </row>
    <row r="1613" spans="1:2" x14ac:dyDescent="0.25">
      <c r="A1613">
        <v>13.428742</v>
      </c>
      <c r="B1613">
        <v>0.23351406</v>
      </c>
    </row>
    <row r="1614" spans="1:2" x14ac:dyDescent="0.25">
      <c r="A1614">
        <v>13.433116999999996</v>
      </c>
      <c r="B1614">
        <v>0.22834782000000001</v>
      </c>
    </row>
    <row r="1615" spans="1:2" x14ac:dyDescent="0.25">
      <c r="A1615">
        <v>13.437491999999999</v>
      </c>
      <c r="B1615">
        <v>0.22662573999999999</v>
      </c>
    </row>
    <row r="1616" spans="1:2" x14ac:dyDescent="0.25">
      <c r="A1616">
        <v>13.450618999999996</v>
      </c>
      <c r="B1616">
        <v>0.22490366000000001</v>
      </c>
    </row>
    <row r="1617" spans="1:2" x14ac:dyDescent="0.25">
      <c r="A1617">
        <v>13.454993999999999</v>
      </c>
      <c r="B1617">
        <v>0.21629325999999999</v>
      </c>
    </row>
    <row r="1618" spans="1:2" x14ac:dyDescent="0.25">
      <c r="A1618">
        <v>13.463744999999996</v>
      </c>
      <c r="B1618">
        <v>0.21973743000000001</v>
      </c>
    </row>
    <row r="1619" spans="1:2" x14ac:dyDescent="0.25">
      <c r="A1619">
        <v>13.476872</v>
      </c>
      <c r="B1619">
        <v>0.21457118</v>
      </c>
    </row>
    <row r="1620" spans="1:2" x14ac:dyDescent="0.25">
      <c r="A1620">
        <v>13.490001999999997</v>
      </c>
      <c r="B1620">
        <v>0.20768286</v>
      </c>
    </row>
    <row r="1621" spans="1:2" x14ac:dyDescent="0.25">
      <c r="A1621">
        <v>13.490001999999997</v>
      </c>
      <c r="B1621">
        <v>0.21457118</v>
      </c>
    </row>
    <row r="1622" spans="1:2" x14ac:dyDescent="0.25">
      <c r="A1622">
        <v>13.494377</v>
      </c>
      <c r="B1622">
        <v>0.21457118</v>
      </c>
    </row>
    <row r="1623" spans="1:2" x14ac:dyDescent="0.25">
      <c r="A1623">
        <v>13.511879</v>
      </c>
      <c r="B1623">
        <v>0.20940495000000001</v>
      </c>
    </row>
    <row r="1624" spans="1:2" x14ac:dyDescent="0.25">
      <c r="A1624">
        <v>13.516255000000001</v>
      </c>
      <c r="B1624">
        <v>0.20596078000000001</v>
      </c>
    </row>
    <row r="1625" spans="1:2" x14ac:dyDescent="0.25">
      <c r="A1625">
        <v>13.525005</v>
      </c>
      <c r="B1625">
        <v>0.2042387</v>
      </c>
    </row>
    <row r="1626" spans="1:2" x14ac:dyDescent="0.25">
      <c r="A1626">
        <v>13.529381000000001</v>
      </c>
      <c r="B1626">
        <v>0.20596078000000001</v>
      </c>
    </row>
    <row r="1627" spans="1:2" x14ac:dyDescent="0.25">
      <c r="A1627">
        <v>13.538131999999997</v>
      </c>
      <c r="B1627">
        <v>0.19390621999999999</v>
      </c>
    </row>
    <row r="1628" spans="1:2" x14ac:dyDescent="0.25">
      <c r="A1628">
        <v>13.551257999999997</v>
      </c>
      <c r="B1628">
        <v>0.20251662000000001</v>
      </c>
    </row>
    <row r="1629" spans="1:2" x14ac:dyDescent="0.25">
      <c r="A1629">
        <v>13.555633999999998</v>
      </c>
      <c r="B1629">
        <v>0.20079453</v>
      </c>
    </row>
    <row r="1630" spans="1:2" x14ac:dyDescent="0.25">
      <c r="A1630">
        <v>13.564385000000001</v>
      </c>
      <c r="B1630">
        <v>0.19046204999999999</v>
      </c>
    </row>
    <row r="1631" spans="1:2" x14ac:dyDescent="0.25">
      <c r="A1631">
        <v>13.577511000000001</v>
      </c>
      <c r="B1631">
        <v>0.19218414</v>
      </c>
    </row>
    <row r="1632" spans="1:2" x14ac:dyDescent="0.25">
      <c r="A1632">
        <v>13.577511000000001</v>
      </c>
      <c r="B1632">
        <v>0.19046204999999999</v>
      </c>
    </row>
    <row r="1633" spans="1:2" x14ac:dyDescent="0.25">
      <c r="A1633">
        <v>13.595013000000002</v>
      </c>
      <c r="B1633">
        <v>0.19046204999999999</v>
      </c>
    </row>
    <row r="1634" spans="1:2" x14ac:dyDescent="0.25">
      <c r="A1634">
        <v>13.595013000000002</v>
      </c>
      <c r="B1634">
        <v>0.18701789999999999</v>
      </c>
    </row>
    <row r="1635" spans="1:2" x14ac:dyDescent="0.25">
      <c r="A1635">
        <v>13.608142999999998</v>
      </c>
      <c r="B1635">
        <v>0.18701789999999999</v>
      </c>
    </row>
    <row r="1636" spans="1:2" x14ac:dyDescent="0.25">
      <c r="A1636">
        <v>13.621268999999998</v>
      </c>
      <c r="B1636">
        <v>0.18185166</v>
      </c>
    </row>
    <row r="1637" spans="1:2" x14ac:dyDescent="0.25">
      <c r="A1637">
        <v>13.621268999999998</v>
      </c>
      <c r="B1637">
        <v>0.18529582</v>
      </c>
    </row>
    <row r="1638" spans="1:2" x14ac:dyDescent="0.25">
      <c r="A1638">
        <v>13.630019999999995</v>
      </c>
      <c r="B1638">
        <v>0.17668542000000001</v>
      </c>
    </row>
    <row r="1639" spans="1:2" x14ac:dyDescent="0.25">
      <c r="A1639">
        <v>13.638770999999998</v>
      </c>
      <c r="B1639">
        <v>0.18012956999999999</v>
      </c>
    </row>
    <row r="1640" spans="1:2" x14ac:dyDescent="0.25">
      <c r="A1640">
        <v>13.651897999999996</v>
      </c>
      <c r="B1640">
        <v>0.18185166</v>
      </c>
    </row>
    <row r="1641" spans="1:2" x14ac:dyDescent="0.25">
      <c r="A1641">
        <v>13.651897999999996</v>
      </c>
      <c r="B1641">
        <v>0.16979709000000001</v>
      </c>
    </row>
    <row r="1642" spans="1:2" x14ac:dyDescent="0.25">
      <c r="A1642">
        <v>13.665023999999995</v>
      </c>
      <c r="B1642">
        <v>0.17496333999999999</v>
      </c>
    </row>
    <row r="1643" spans="1:2" x14ac:dyDescent="0.25">
      <c r="A1643">
        <v>13.673774999999999</v>
      </c>
      <c r="B1643">
        <v>0.16807502999999999</v>
      </c>
    </row>
    <row r="1644" spans="1:2" x14ac:dyDescent="0.25">
      <c r="A1644">
        <v>13.678149999999995</v>
      </c>
      <c r="B1644">
        <v>0.16635294</v>
      </c>
    </row>
    <row r="1645" spans="1:2" x14ac:dyDescent="0.25">
      <c r="A1645">
        <v>13.691276999999999</v>
      </c>
      <c r="B1645">
        <v>0.17324126000000001</v>
      </c>
    </row>
    <row r="1646" spans="1:2" x14ac:dyDescent="0.25">
      <c r="A1646">
        <v>13.700027999999996</v>
      </c>
      <c r="B1646">
        <v>0.17151917999999999</v>
      </c>
    </row>
    <row r="1647" spans="1:2" x14ac:dyDescent="0.25">
      <c r="A1647">
        <v>13.708777999999995</v>
      </c>
      <c r="B1647">
        <v>0.16463085999999999</v>
      </c>
    </row>
    <row r="1648" spans="1:2" x14ac:dyDescent="0.25">
      <c r="A1648">
        <v>13.713158</v>
      </c>
      <c r="B1648">
        <v>0.16118669999999999</v>
      </c>
    </row>
    <row r="1649" spans="1:2" x14ac:dyDescent="0.25">
      <c r="A1649">
        <v>13.721908999999997</v>
      </c>
      <c r="B1649">
        <v>0.16463085999999999</v>
      </c>
    </row>
    <row r="1650" spans="1:2" x14ac:dyDescent="0.25">
      <c r="A1650">
        <v>13.73066</v>
      </c>
      <c r="B1650">
        <v>0.16118669999999999</v>
      </c>
    </row>
    <row r="1651" spans="1:2" x14ac:dyDescent="0.25">
      <c r="A1651">
        <v>13.739410999999997</v>
      </c>
      <c r="B1651">
        <v>0.16463085999999999</v>
      </c>
    </row>
    <row r="1652" spans="1:2" x14ac:dyDescent="0.25">
      <c r="A1652">
        <v>13.748160999999996</v>
      </c>
      <c r="B1652">
        <v>0.16118669999999999</v>
      </c>
    </row>
    <row r="1653" spans="1:2" x14ac:dyDescent="0.25">
      <c r="A1653">
        <v>13.756912</v>
      </c>
      <c r="B1653">
        <v>0.15946461000000001</v>
      </c>
    </row>
    <row r="1654" spans="1:2" x14ac:dyDescent="0.25">
      <c r="A1654">
        <v>13.765662999999996</v>
      </c>
      <c r="B1654">
        <v>0.15946461000000001</v>
      </c>
    </row>
    <row r="1655" spans="1:2" x14ac:dyDescent="0.25">
      <c r="A1655">
        <v>13.770038999999997</v>
      </c>
      <c r="B1655">
        <v>0.15602045</v>
      </c>
    </row>
    <row r="1656" spans="1:2" x14ac:dyDescent="0.25">
      <c r="A1656">
        <v>13.783164999999997</v>
      </c>
      <c r="B1656">
        <v>0.15429838000000001</v>
      </c>
    </row>
    <row r="1657" spans="1:2" x14ac:dyDescent="0.25">
      <c r="A1657">
        <v>13.787540999999997</v>
      </c>
      <c r="B1657">
        <v>0.1525763</v>
      </c>
    </row>
    <row r="1658" spans="1:2" x14ac:dyDescent="0.25">
      <c r="A1658">
        <v>13.800666999999997</v>
      </c>
      <c r="B1658">
        <v>0.1525763</v>
      </c>
    </row>
    <row r="1659" spans="1:2" x14ac:dyDescent="0.25">
      <c r="A1659">
        <v>13.805042</v>
      </c>
      <c r="B1659">
        <v>0.14396590000000001</v>
      </c>
    </row>
    <row r="1660" spans="1:2" x14ac:dyDescent="0.25">
      <c r="A1660">
        <v>13.813792999999997</v>
      </c>
      <c r="B1660">
        <v>0.14396590000000001</v>
      </c>
    </row>
    <row r="1661" spans="1:2" x14ac:dyDescent="0.25">
      <c r="A1661">
        <v>13.818168999999997</v>
      </c>
      <c r="B1661">
        <v>0.14224381999999999</v>
      </c>
    </row>
    <row r="1662" spans="1:2" x14ac:dyDescent="0.25">
      <c r="A1662">
        <v>13.840049999999998</v>
      </c>
      <c r="B1662">
        <v>0.14052173000000001</v>
      </c>
    </row>
    <row r="1663" spans="1:2" x14ac:dyDescent="0.25">
      <c r="A1663">
        <v>13.835673999999997</v>
      </c>
      <c r="B1663">
        <v>0.14224381999999999</v>
      </c>
    </row>
    <row r="1664" spans="1:2" x14ac:dyDescent="0.25">
      <c r="A1664">
        <v>13.848801000000002</v>
      </c>
      <c r="B1664">
        <v>0.13707757000000001</v>
      </c>
    </row>
    <row r="1665" spans="1:2" x14ac:dyDescent="0.25">
      <c r="A1665">
        <v>13.857551999999998</v>
      </c>
      <c r="B1665">
        <v>0.13363342</v>
      </c>
    </row>
    <row r="1666" spans="1:2" x14ac:dyDescent="0.25">
      <c r="A1666">
        <v>13.866302999999995</v>
      </c>
      <c r="B1666">
        <v>0.13707757000000001</v>
      </c>
    </row>
    <row r="1667" spans="1:2" x14ac:dyDescent="0.25">
      <c r="A1667">
        <v>13.875053999999999</v>
      </c>
      <c r="B1667">
        <v>0.13363342</v>
      </c>
    </row>
    <row r="1668" spans="1:2" x14ac:dyDescent="0.25">
      <c r="A1668">
        <v>13.883803999999998</v>
      </c>
      <c r="B1668">
        <v>0.13535548999999999</v>
      </c>
    </row>
    <row r="1669" spans="1:2" x14ac:dyDescent="0.25">
      <c r="A1669">
        <v>13.883803999999998</v>
      </c>
      <c r="B1669">
        <v>0.12846716999999999</v>
      </c>
    </row>
    <row r="1670" spans="1:2" x14ac:dyDescent="0.25">
      <c r="A1670">
        <v>13.896930999999995</v>
      </c>
      <c r="B1670">
        <v>0.13363342</v>
      </c>
    </row>
    <row r="1671" spans="1:2" x14ac:dyDescent="0.25">
      <c r="A1671">
        <v>13.910056999999995</v>
      </c>
      <c r="B1671">
        <v>0.12846716999999999</v>
      </c>
    </row>
    <row r="1672" spans="1:2" x14ac:dyDescent="0.25">
      <c r="A1672">
        <v>13.910056999999995</v>
      </c>
      <c r="B1672">
        <v>0.12157886</v>
      </c>
    </row>
    <row r="1673" spans="1:2" x14ac:dyDescent="0.25">
      <c r="A1673">
        <v>13.927558999999995</v>
      </c>
      <c r="B1673">
        <v>0.12674509</v>
      </c>
    </row>
    <row r="1674" spans="1:2" x14ac:dyDescent="0.25">
      <c r="A1674">
        <v>13.927558999999995</v>
      </c>
      <c r="B1674">
        <v>0.11813469</v>
      </c>
    </row>
    <row r="1675" spans="1:2" x14ac:dyDescent="0.25">
      <c r="A1675">
        <v>13.940688999999999</v>
      </c>
      <c r="B1675">
        <v>0.12674509</v>
      </c>
    </row>
    <row r="1676" spans="1:2" x14ac:dyDescent="0.25">
      <c r="A1676">
        <v>13.949439999999996</v>
      </c>
      <c r="B1676">
        <v>0.11641261</v>
      </c>
    </row>
    <row r="1677" spans="1:2" x14ac:dyDescent="0.25">
      <c r="A1677">
        <v>13.958190999999999</v>
      </c>
      <c r="B1677">
        <v>0.11641261</v>
      </c>
    </row>
    <row r="1678" spans="1:2" x14ac:dyDescent="0.25">
      <c r="A1678">
        <v>13.962565999999995</v>
      </c>
      <c r="B1678">
        <v>0.11985677</v>
      </c>
    </row>
    <row r="1679" spans="1:2" x14ac:dyDescent="0.25">
      <c r="A1679">
        <v>13.971316999999999</v>
      </c>
      <c r="B1679">
        <v>0.10608012999999999</v>
      </c>
    </row>
    <row r="1680" spans="1:2" x14ac:dyDescent="0.25">
      <c r="A1680">
        <v>13.984443999999996</v>
      </c>
      <c r="B1680">
        <v>0.10780221</v>
      </c>
    </row>
    <row r="1681" spans="1:2" x14ac:dyDescent="0.25">
      <c r="A1681">
        <v>13.988818999999999</v>
      </c>
      <c r="B1681">
        <v>0.11296846000000001</v>
      </c>
    </row>
    <row r="1682" spans="1:2" x14ac:dyDescent="0.25">
      <c r="A1682">
        <v>13.997569999999996</v>
      </c>
      <c r="B1682">
        <v>0.11124638000000001</v>
      </c>
    </row>
    <row r="1683" spans="1:2" x14ac:dyDescent="0.25">
      <c r="A1683">
        <v>14.006321</v>
      </c>
      <c r="B1683">
        <v>0.10780221</v>
      </c>
    </row>
    <row r="1684" spans="1:2" x14ac:dyDescent="0.25">
      <c r="A1684">
        <v>14.023823</v>
      </c>
      <c r="B1684">
        <v>0.10263598</v>
      </c>
    </row>
    <row r="1685" spans="1:2" x14ac:dyDescent="0.25">
      <c r="A1685">
        <v>14.023823</v>
      </c>
      <c r="B1685">
        <v>0.10263598</v>
      </c>
    </row>
    <row r="1686" spans="1:2" x14ac:dyDescent="0.25">
      <c r="A1686">
        <v>14.032573999999997</v>
      </c>
      <c r="B1686">
        <v>9.9191815000000003E-2</v>
      </c>
    </row>
    <row r="1687" spans="1:2" x14ac:dyDescent="0.25">
      <c r="A1687">
        <v>14.041325000000001</v>
      </c>
      <c r="B1687">
        <v>9.9191815000000003E-2</v>
      </c>
    </row>
    <row r="1688" spans="1:2" x14ac:dyDescent="0.25">
      <c r="A1688">
        <v>14.050078999999997</v>
      </c>
      <c r="B1688">
        <v>0.1009139</v>
      </c>
    </row>
    <row r="1689" spans="1:2" x14ac:dyDescent="0.25">
      <c r="A1689">
        <v>14.054454999999997</v>
      </c>
      <c r="B1689">
        <v>0.1009139</v>
      </c>
    </row>
    <row r="1690" spans="1:2" x14ac:dyDescent="0.25">
      <c r="A1690">
        <v>14.067580999999997</v>
      </c>
      <c r="B1690">
        <v>9.7469732000000003E-2</v>
      </c>
    </row>
    <row r="1691" spans="1:2" x14ac:dyDescent="0.25">
      <c r="A1691">
        <v>14.071956999999998</v>
      </c>
      <c r="B1691">
        <v>9.2303492000000001E-2</v>
      </c>
    </row>
    <row r="1692" spans="1:2" x14ac:dyDescent="0.25">
      <c r="A1692">
        <v>14.085082999999997</v>
      </c>
      <c r="B1692">
        <v>0.10263598</v>
      </c>
    </row>
    <row r="1693" spans="1:2" x14ac:dyDescent="0.25">
      <c r="A1693">
        <v>14.089458999999998</v>
      </c>
      <c r="B1693">
        <v>9.0581416999999997E-2</v>
      </c>
    </row>
    <row r="1694" spans="1:2" x14ac:dyDescent="0.25">
      <c r="A1694">
        <v>14.093834000000001</v>
      </c>
      <c r="B1694">
        <v>9.4025567000000004E-2</v>
      </c>
    </row>
    <row r="1695" spans="1:2" x14ac:dyDescent="0.25">
      <c r="A1695">
        <v>14.106960000000001</v>
      </c>
      <c r="B1695">
        <v>9.4025567000000004E-2</v>
      </c>
    </row>
    <row r="1696" spans="1:2" x14ac:dyDescent="0.25">
      <c r="A1696">
        <v>14.115710999999997</v>
      </c>
      <c r="B1696">
        <v>9.0581416999999997E-2</v>
      </c>
    </row>
    <row r="1697" spans="1:2" x14ac:dyDescent="0.25">
      <c r="A1697">
        <v>14.128838000000002</v>
      </c>
      <c r="B1697">
        <v>8.7137251999999998E-2</v>
      </c>
    </row>
    <row r="1698" spans="1:2" x14ac:dyDescent="0.25">
      <c r="A1698">
        <v>14.137588999999998</v>
      </c>
      <c r="B1698">
        <v>9.2303492000000001E-2</v>
      </c>
    </row>
    <row r="1699" spans="1:2" x14ac:dyDescent="0.25">
      <c r="A1699">
        <v>14.146339999999995</v>
      </c>
      <c r="B1699">
        <v>8.8859334999999998E-2</v>
      </c>
    </row>
    <row r="1700" spans="1:2" x14ac:dyDescent="0.25">
      <c r="A1700">
        <v>14.155093999999998</v>
      </c>
      <c r="B1700">
        <v>9.4025567000000004E-2</v>
      </c>
    </row>
    <row r="1701" spans="1:2" x14ac:dyDescent="0.25">
      <c r="A1701">
        <v>14.155093999999998</v>
      </c>
      <c r="B1701">
        <v>7.8526855000000007E-2</v>
      </c>
    </row>
    <row r="1702" spans="1:2" x14ac:dyDescent="0.25">
      <c r="A1702">
        <v>14.150714999999998</v>
      </c>
      <c r="B1702">
        <v>8.1971011999999996E-2</v>
      </c>
    </row>
    <row r="1703" spans="1:2" x14ac:dyDescent="0.25">
      <c r="A1703">
        <v>14.172595999999999</v>
      </c>
      <c r="B1703">
        <v>8.3693086999999999E-2</v>
      </c>
    </row>
    <row r="1704" spans="1:2" x14ac:dyDescent="0.25">
      <c r="A1704">
        <v>14.185721999999998</v>
      </c>
      <c r="B1704">
        <v>8.1971011999999996E-2</v>
      </c>
    </row>
    <row r="1705" spans="1:2" x14ac:dyDescent="0.25">
      <c r="A1705">
        <v>14.190097999999999</v>
      </c>
      <c r="B1705">
        <v>8.0248937000000006E-2</v>
      </c>
    </row>
    <row r="1706" spans="1:2" x14ac:dyDescent="0.25">
      <c r="A1706">
        <v>14.198848999999996</v>
      </c>
      <c r="B1706">
        <v>8.1971011999999996E-2</v>
      </c>
    </row>
    <row r="1707" spans="1:2" x14ac:dyDescent="0.25">
      <c r="A1707">
        <v>14.203223999999999</v>
      </c>
      <c r="B1707">
        <v>7.8526855000000007E-2</v>
      </c>
    </row>
    <row r="1708" spans="1:2" x14ac:dyDescent="0.25">
      <c r="A1708">
        <v>14.216350999999996</v>
      </c>
      <c r="B1708">
        <v>8.0248937000000006E-2</v>
      </c>
    </row>
    <row r="1709" spans="1:2" x14ac:dyDescent="0.25">
      <c r="A1709">
        <v>14.225102</v>
      </c>
      <c r="B1709">
        <v>6.9916457000000001E-2</v>
      </c>
    </row>
    <row r="1710" spans="1:2" x14ac:dyDescent="0.25">
      <c r="A1710">
        <v>14.233852999999996</v>
      </c>
      <c r="B1710">
        <v>7.5082689999999994E-2</v>
      </c>
    </row>
    <row r="1711" spans="1:2" x14ac:dyDescent="0.25">
      <c r="A1711">
        <v>14.238227999999999</v>
      </c>
      <c r="B1711">
        <v>7.1638532000000005E-2</v>
      </c>
    </row>
    <row r="1712" spans="1:2" x14ac:dyDescent="0.25">
      <c r="A1712">
        <v>14.251353999999999</v>
      </c>
      <c r="B1712">
        <v>7.8526855000000007E-2</v>
      </c>
    </row>
    <row r="1713" spans="1:2" x14ac:dyDescent="0.25">
      <c r="A1713">
        <v>14.25573</v>
      </c>
      <c r="B1713">
        <v>6.9916457000000001E-2</v>
      </c>
    </row>
    <row r="1714" spans="1:2" x14ac:dyDescent="0.25">
      <c r="A1714">
        <v>14.260104999999996</v>
      </c>
      <c r="B1714">
        <v>6.8194374000000002E-2</v>
      </c>
    </row>
    <row r="1715" spans="1:2" x14ac:dyDescent="0.25">
      <c r="A1715">
        <v>14.277611</v>
      </c>
      <c r="B1715">
        <v>6.6472292000000002E-2</v>
      </c>
    </row>
    <row r="1716" spans="1:2" x14ac:dyDescent="0.25">
      <c r="A1716">
        <v>14.281985999999996</v>
      </c>
      <c r="B1716">
        <v>6.8194374000000002E-2</v>
      </c>
    </row>
    <row r="1717" spans="1:2" x14ac:dyDescent="0.25">
      <c r="A1717">
        <v>14.290737</v>
      </c>
      <c r="B1717">
        <v>6.9916457000000001E-2</v>
      </c>
    </row>
    <row r="1718" spans="1:2" x14ac:dyDescent="0.25">
      <c r="A1718">
        <v>14.299487999999997</v>
      </c>
      <c r="B1718">
        <v>6.3028127000000003E-2</v>
      </c>
    </row>
    <row r="1719" spans="1:2" x14ac:dyDescent="0.25">
      <c r="A1719">
        <v>14.303863999999997</v>
      </c>
      <c r="B1719">
        <v>6.6472292000000002E-2</v>
      </c>
    </row>
    <row r="1720" spans="1:2" x14ac:dyDescent="0.25">
      <c r="A1720">
        <v>14.321365</v>
      </c>
      <c r="B1720">
        <v>6.8194374000000002E-2</v>
      </c>
    </row>
    <row r="1721" spans="1:2" x14ac:dyDescent="0.25">
      <c r="A1721">
        <v>14.325741000000001</v>
      </c>
      <c r="B1721">
        <v>6.3028127000000003E-2</v>
      </c>
    </row>
    <row r="1722" spans="1:2" x14ac:dyDescent="0.25">
      <c r="A1722">
        <v>14.338867</v>
      </c>
      <c r="B1722">
        <v>6.4750209000000003E-2</v>
      </c>
    </row>
    <row r="1723" spans="1:2" x14ac:dyDescent="0.25">
      <c r="A1723">
        <v>14.334491999999997</v>
      </c>
      <c r="B1723">
        <v>5.4417728999999998E-2</v>
      </c>
    </row>
    <row r="1724" spans="1:2" x14ac:dyDescent="0.25">
      <c r="A1724">
        <v>14.347617999999997</v>
      </c>
      <c r="B1724">
        <v>6.6472292000000002E-2</v>
      </c>
    </row>
    <row r="1725" spans="1:2" x14ac:dyDescent="0.25">
      <c r="A1725">
        <v>14.356369000000001</v>
      </c>
      <c r="B1725">
        <v>5.6139811999999997E-2</v>
      </c>
    </row>
    <row r="1726" spans="1:2" x14ac:dyDescent="0.25">
      <c r="A1726">
        <v>14.360745000000001</v>
      </c>
      <c r="B1726">
        <v>6.3028127000000003E-2</v>
      </c>
    </row>
    <row r="1727" spans="1:2" x14ac:dyDescent="0.25">
      <c r="A1727">
        <v>14.373871000000001</v>
      </c>
      <c r="B1727">
        <v>6.4750209000000003E-2</v>
      </c>
    </row>
    <row r="1728" spans="1:2" x14ac:dyDescent="0.25">
      <c r="A1728">
        <v>14.373871000000001</v>
      </c>
      <c r="B1728">
        <v>5.7861890999999999E-2</v>
      </c>
    </row>
    <row r="1729" spans="1:2" x14ac:dyDescent="0.25">
      <c r="A1729">
        <v>14.391376999999999</v>
      </c>
      <c r="B1729">
        <v>6.3028127000000003E-2</v>
      </c>
    </row>
    <row r="1730" spans="1:2" x14ac:dyDescent="0.25">
      <c r="A1730">
        <v>14.400127999999995</v>
      </c>
      <c r="B1730">
        <v>6.4750209000000003E-2</v>
      </c>
    </row>
    <row r="1731" spans="1:2" x14ac:dyDescent="0.25">
      <c r="A1731">
        <v>14.408878000000001</v>
      </c>
      <c r="B1731">
        <v>5.6139811999999997E-2</v>
      </c>
    </row>
    <row r="1732" spans="1:2" x14ac:dyDescent="0.25">
      <c r="A1732">
        <v>14.413253999999995</v>
      </c>
      <c r="B1732">
        <v>5.9583969000000001E-2</v>
      </c>
    </row>
    <row r="1733" spans="1:2" x14ac:dyDescent="0.25">
      <c r="A1733">
        <v>14.426380000000002</v>
      </c>
      <c r="B1733">
        <v>5.6139811999999997E-2</v>
      </c>
    </row>
    <row r="1734" spans="1:2" x14ac:dyDescent="0.25">
      <c r="A1734">
        <v>14.435130999999998</v>
      </c>
      <c r="B1734">
        <v>5.2695651000000003E-2</v>
      </c>
    </row>
    <row r="1735" spans="1:2" x14ac:dyDescent="0.25">
      <c r="A1735">
        <v>14.439506999999999</v>
      </c>
      <c r="B1735">
        <v>5.7861890999999999E-2</v>
      </c>
    </row>
    <row r="1736" spans="1:2" x14ac:dyDescent="0.25">
      <c r="A1736">
        <v>14.452632999999999</v>
      </c>
      <c r="B1736">
        <v>5.9583969000000001E-2</v>
      </c>
    </row>
    <row r="1737" spans="1:2" x14ac:dyDescent="0.25">
      <c r="A1737">
        <v>14.461383999999995</v>
      </c>
      <c r="B1737">
        <v>5.2695651000000003E-2</v>
      </c>
    </row>
    <row r="1738" spans="1:2" x14ac:dyDescent="0.25">
      <c r="A1738">
        <v>14.465758999999998</v>
      </c>
      <c r="B1738">
        <v>5.0973572000000002E-2</v>
      </c>
    </row>
    <row r="1739" spans="1:2" x14ac:dyDescent="0.25">
      <c r="A1739">
        <v>14.487639999999999</v>
      </c>
      <c r="B1739">
        <v>5.0973572000000002E-2</v>
      </c>
    </row>
    <row r="1740" spans="1:2" x14ac:dyDescent="0.25">
      <c r="A1740">
        <v>14.487639999999999</v>
      </c>
      <c r="B1740">
        <v>5.0973572000000002E-2</v>
      </c>
    </row>
    <row r="1741" spans="1:2" x14ac:dyDescent="0.25">
      <c r="A1741">
        <v>14.492016</v>
      </c>
      <c r="B1741">
        <v>5.0973572000000002E-2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3"/>
  <sheetViews>
    <sheetView workbookViewId="0">
      <selection activeCell="P10" sqref="P10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8</v>
      </c>
      <c r="B2" t="s">
        <v>5</v>
      </c>
    </row>
    <row r="3" spans="1:2" x14ac:dyDescent="0.25">
      <c r="A3">
        <v>0</v>
      </c>
      <c r="B3">
        <v>0.12998261</v>
      </c>
    </row>
    <row r="4" spans="1:2" x14ac:dyDescent="0.25">
      <c r="A4">
        <v>1.3127000000000798E-2</v>
      </c>
      <c r="B4">
        <v>0.13308234999999999</v>
      </c>
    </row>
    <row r="5" spans="1:2" x14ac:dyDescent="0.25">
      <c r="A5">
        <v>2.6254000000000728E-2</v>
      </c>
      <c r="B5">
        <v>0.13928183999999999</v>
      </c>
    </row>
    <row r="6" spans="1:2" x14ac:dyDescent="0.25">
      <c r="A6">
        <v>3.0629300000000435E-2</v>
      </c>
      <c r="B6">
        <v>0.14031509</v>
      </c>
    </row>
    <row r="7" spans="1:2" x14ac:dyDescent="0.25">
      <c r="A7">
        <v>3.9380500000000054E-2</v>
      </c>
      <c r="B7">
        <v>0.14496469000000001</v>
      </c>
    </row>
    <row r="8" spans="1:2" x14ac:dyDescent="0.25">
      <c r="A8">
        <v>4.3755900000000229E-2</v>
      </c>
      <c r="B8">
        <v>0.14703119000000001</v>
      </c>
    </row>
    <row r="9" spans="1:2" x14ac:dyDescent="0.25">
      <c r="A9">
        <v>5.6882800000000559E-2</v>
      </c>
      <c r="B9">
        <v>0.15374731</v>
      </c>
    </row>
    <row r="10" spans="1:2" x14ac:dyDescent="0.25">
      <c r="A10">
        <v>6.5634500000000789E-2</v>
      </c>
      <c r="B10">
        <v>0.15891354999999999</v>
      </c>
    </row>
    <row r="11" spans="1:2" x14ac:dyDescent="0.25">
      <c r="A11">
        <v>7.0009800000000483E-2</v>
      </c>
      <c r="B11">
        <v>0.16562966000000001</v>
      </c>
    </row>
    <row r="12" spans="1:2" x14ac:dyDescent="0.25">
      <c r="A12">
        <v>8.3136800000000427E-2</v>
      </c>
      <c r="B12">
        <v>0.16769614999999999</v>
      </c>
    </row>
    <row r="13" spans="1:2" x14ac:dyDescent="0.25">
      <c r="A13">
        <v>8.3136800000000427E-2</v>
      </c>
      <c r="B13">
        <v>0.17699538000000001</v>
      </c>
    </row>
    <row r="14" spans="1:2" x14ac:dyDescent="0.25">
      <c r="A14">
        <v>0.10063920000000053</v>
      </c>
      <c r="B14">
        <v>0.18474475000000001</v>
      </c>
    </row>
    <row r="15" spans="1:2" x14ac:dyDescent="0.25">
      <c r="A15">
        <v>0.10063920000000053</v>
      </c>
      <c r="B15">
        <v>0.18939437000000001</v>
      </c>
    </row>
    <row r="16" spans="1:2" x14ac:dyDescent="0.25">
      <c r="A16">
        <v>0.11814150000000016</v>
      </c>
      <c r="B16">
        <v>0.19921021</v>
      </c>
    </row>
    <row r="17" spans="1:2" x14ac:dyDescent="0.25">
      <c r="A17">
        <v>0.11814150000000016</v>
      </c>
      <c r="B17">
        <v>0.20334321</v>
      </c>
    </row>
    <row r="18" spans="1:2" x14ac:dyDescent="0.25">
      <c r="A18">
        <v>0.12251730000000047</v>
      </c>
      <c r="B18">
        <v>0.21419231999999999</v>
      </c>
    </row>
    <row r="19" spans="1:2" x14ac:dyDescent="0.25">
      <c r="A19">
        <v>0.13564390000000026</v>
      </c>
      <c r="B19">
        <v>0.2224583</v>
      </c>
    </row>
    <row r="20" spans="1:2" x14ac:dyDescent="0.25">
      <c r="A20">
        <v>0.14439500000000027</v>
      </c>
      <c r="B20">
        <v>0.2353739</v>
      </c>
    </row>
    <row r="21" spans="1:2" x14ac:dyDescent="0.25">
      <c r="A21">
        <v>0.15314620000000079</v>
      </c>
      <c r="B21">
        <v>0.24260664000000001</v>
      </c>
    </row>
    <row r="22" spans="1:2" x14ac:dyDescent="0.25">
      <c r="A22">
        <v>0.15752200000000022</v>
      </c>
      <c r="B22">
        <v>0.25293913000000001</v>
      </c>
    </row>
    <row r="23" spans="1:2" x14ac:dyDescent="0.25">
      <c r="A23">
        <v>0.17064860000000001</v>
      </c>
      <c r="B23">
        <v>0.26378822000000002</v>
      </c>
    </row>
    <row r="24" spans="1:2" x14ac:dyDescent="0.25">
      <c r="A24">
        <v>0.17940020000000062</v>
      </c>
      <c r="B24">
        <v>0.27618721000000002</v>
      </c>
    </row>
    <row r="25" spans="1:2" x14ac:dyDescent="0.25">
      <c r="A25">
        <v>0.18377550000000034</v>
      </c>
      <c r="B25">
        <v>0.28910281999999998</v>
      </c>
    </row>
    <row r="26" spans="1:2" x14ac:dyDescent="0.25">
      <c r="A26">
        <v>0.20565370000000077</v>
      </c>
      <c r="B26">
        <v>0.29788542000000001</v>
      </c>
    </row>
    <row r="27" spans="1:2" x14ac:dyDescent="0.25">
      <c r="A27">
        <v>0.20127840000000019</v>
      </c>
      <c r="B27">
        <v>0.30925116000000002</v>
      </c>
    </row>
    <row r="28" spans="1:2" x14ac:dyDescent="0.25">
      <c r="A28">
        <v>0.20565370000000077</v>
      </c>
      <c r="B28">
        <v>0.32578309999999999</v>
      </c>
    </row>
    <row r="29" spans="1:2" x14ac:dyDescent="0.25">
      <c r="A29">
        <v>0.21878070000000069</v>
      </c>
      <c r="B29">
        <v>0.33714885</v>
      </c>
    </row>
    <row r="30" spans="1:2" x14ac:dyDescent="0.25">
      <c r="A30">
        <v>0.2231561</v>
      </c>
      <c r="B30">
        <v>0.35574730999999998</v>
      </c>
    </row>
    <row r="31" spans="1:2" x14ac:dyDescent="0.25">
      <c r="A31">
        <v>0.24065840000000049</v>
      </c>
      <c r="B31">
        <v>0.37227928999999998</v>
      </c>
    </row>
    <row r="32" spans="1:2" x14ac:dyDescent="0.25">
      <c r="A32">
        <v>0.24503420000000081</v>
      </c>
      <c r="B32">
        <v>0.38519487000000002</v>
      </c>
    </row>
    <row r="33" spans="1:2" x14ac:dyDescent="0.25">
      <c r="A33">
        <v>0.25378540000000044</v>
      </c>
      <c r="B33">
        <v>0.40224346999999999</v>
      </c>
    </row>
    <row r="34" spans="1:2" x14ac:dyDescent="0.25">
      <c r="A34">
        <v>0.25378540000000044</v>
      </c>
      <c r="B34">
        <v>0.41825881999999998</v>
      </c>
    </row>
    <row r="35" spans="1:2" x14ac:dyDescent="0.25">
      <c r="A35">
        <v>0.26691190000000065</v>
      </c>
      <c r="B35">
        <v>0.43840715000000002</v>
      </c>
    </row>
    <row r="36" spans="1:2" x14ac:dyDescent="0.25">
      <c r="A36">
        <v>0.28003890000000053</v>
      </c>
      <c r="B36">
        <v>0.45545574999999999</v>
      </c>
    </row>
    <row r="37" spans="1:2" x14ac:dyDescent="0.25">
      <c r="A37">
        <v>0.28441470000000002</v>
      </c>
      <c r="B37">
        <v>0.48025370000000001</v>
      </c>
    </row>
    <row r="38" spans="1:2" x14ac:dyDescent="0.25">
      <c r="A38">
        <v>0.2975417000000008</v>
      </c>
      <c r="B38">
        <v>0.49420255000000002</v>
      </c>
    </row>
    <row r="39" spans="1:2" x14ac:dyDescent="0.25">
      <c r="A39">
        <v>0.3019171000000001</v>
      </c>
      <c r="B39">
        <v>0.51280099000000001</v>
      </c>
    </row>
    <row r="40" spans="1:2" x14ac:dyDescent="0.25">
      <c r="A40">
        <v>0.31066820000000012</v>
      </c>
      <c r="B40">
        <v>0.53604907000000002</v>
      </c>
    </row>
    <row r="41" spans="1:2" x14ac:dyDescent="0.25">
      <c r="A41">
        <v>0.31941940000000063</v>
      </c>
      <c r="B41">
        <v>0.54896467999999998</v>
      </c>
    </row>
    <row r="42" spans="1:2" x14ac:dyDescent="0.25">
      <c r="A42">
        <v>0.32817110000000083</v>
      </c>
      <c r="B42">
        <v>0.56652986999999999</v>
      </c>
    </row>
    <row r="43" spans="1:2" x14ac:dyDescent="0.25">
      <c r="A43">
        <v>0.34567340000000046</v>
      </c>
      <c r="B43">
        <v>0.58719485999999999</v>
      </c>
    </row>
    <row r="44" spans="1:2" x14ac:dyDescent="0.25">
      <c r="A44">
        <v>0.34567340000000046</v>
      </c>
      <c r="B44">
        <v>0.60269355999999996</v>
      </c>
    </row>
    <row r="45" spans="1:2" x14ac:dyDescent="0.25">
      <c r="A45">
        <v>0.35879990000000067</v>
      </c>
      <c r="B45">
        <v>0.62387513999999999</v>
      </c>
    </row>
    <row r="46" spans="1:2" x14ac:dyDescent="0.25">
      <c r="A46">
        <v>0.36317530000000087</v>
      </c>
      <c r="B46">
        <v>0.64505672000000003</v>
      </c>
    </row>
    <row r="47" spans="1:2" x14ac:dyDescent="0.25">
      <c r="A47">
        <v>0.36755160000000003</v>
      </c>
      <c r="B47">
        <v>0.67243779000000004</v>
      </c>
    </row>
    <row r="48" spans="1:2" x14ac:dyDescent="0.25">
      <c r="A48">
        <v>0.38067810000000024</v>
      </c>
      <c r="B48">
        <v>0.68690329999999999</v>
      </c>
    </row>
    <row r="49" spans="1:2" x14ac:dyDescent="0.25">
      <c r="A49">
        <v>0.3894293000000007</v>
      </c>
      <c r="B49">
        <v>0.71015136999999995</v>
      </c>
    </row>
    <row r="50" spans="1:2" x14ac:dyDescent="0.25">
      <c r="A50">
        <v>0.39380460000000039</v>
      </c>
      <c r="B50">
        <v>0.72771657000000001</v>
      </c>
    </row>
    <row r="51" spans="1:2" x14ac:dyDescent="0.25">
      <c r="A51">
        <v>0.39818040000000071</v>
      </c>
      <c r="B51">
        <v>0.74838156</v>
      </c>
    </row>
    <row r="52" spans="1:2" x14ac:dyDescent="0.25">
      <c r="A52">
        <v>0.41130740000000066</v>
      </c>
      <c r="B52">
        <v>0.78144544000000005</v>
      </c>
    </row>
    <row r="53" spans="1:2" x14ac:dyDescent="0.25">
      <c r="A53">
        <v>0.4156828000000008</v>
      </c>
      <c r="B53">
        <v>0.79229455999999998</v>
      </c>
    </row>
    <row r="54" spans="1:2" x14ac:dyDescent="0.25">
      <c r="A54">
        <v>0.42880980000000074</v>
      </c>
      <c r="B54">
        <v>0.81554263999999999</v>
      </c>
    </row>
    <row r="55" spans="1:2" x14ac:dyDescent="0.25">
      <c r="A55">
        <v>0.43756090000000075</v>
      </c>
      <c r="B55">
        <v>0.83207463999999998</v>
      </c>
    </row>
    <row r="56" spans="1:2" x14ac:dyDescent="0.25">
      <c r="A56">
        <v>0.44631210000000038</v>
      </c>
      <c r="B56">
        <v>0.85790580999999999</v>
      </c>
    </row>
    <row r="57" spans="1:2" x14ac:dyDescent="0.25">
      <c r="A57">
        <v>0.4550633</v>
      </c>
      <c r="B57">
        <v>0.87702089999999999</v>
      </c>
    </row>
    <row r="58" spans="1:2" x14ac:dyDescent="0.25">
      <c r="A58">
        <v>0.45943910000000032</v>
      </c>
      <c r="B58">
        <v>0.89716923000000004</v>
      </c>
    </row>
    <row r="59" spans="1:2" x14ac:dyDescent="0.25">
      <c r="A59">
        <v>0.47256560000000053</v>
      </c>
      <c r="B59">
        <v>0.91576773</v>
      </c>
    </row>
    <row r="60" spans="1:2" x14ac:dyDescent="0.25">
      <c r="A60">
        <v>0.48131730000000073</v>
      </c>
      <c r="B60">
        <v>0.92351704999999995</v>
      </c>
    </row>
    <row r="61" spans="1:2" x14ac:dyDescent="0.25">
      <c r="A61">
        <v>0.48131730000000073</v>
      </c>
      <c r="B61">
        <v>0.94986492</v>
      </c>
    </row>
    <row r="62" spans="1:2" x14ac:dyDescent="0.25">
      <c r="A62">
        <v>0.49881960000000036</v>
      </c>
      <c r="B62">
        <v>0.96536361999999998</v>
      </c>
    </row>
    <row r="63" spans="1:2" x14ac:dyDescent="0.25">
      <c r="A63">
        <v>0.5031950000000005</v>
      </c>
      <c r="B63">
        <v>0.98241221999999995</v>
      </c>
    </row>
    <row r="64" spans="1:2" x14ac:dyDescent="0.25">
      <c r="A64">
        <v>0.50757079999999999</v>
      </c>
      <c r="B64">
        <v>0.99997740999999996</v>
      </c>
    </row>
    <row r="65" spans="1:2" x14ac:dyDescent="0.25">
      <c r="A65">
        <v>0.5163220000000005</v>
      </c>
      <c r="B65">
        <v>1.0351079000000001</v>
      </c>
    </row>
    <row r="66" spans="1:2" x14ac:dyDescent="0.25">
      <c r="A66">
        <v>0.52944850000000065</v>
      </c>
      <c r="B66">
        <v>1.0526731</v>
      </c>
    </row>
    <row r="67" spans="1:2" x14ac:dyDescent="0.25">
      <c r="A67">
        <v>0.5382001000000004</v>
      </c>
      <c r="B67">
        <v>1.0676551999999999</v>
      </c>
    </row>
    <row r="68" spans="1:2" x14ac:dyDescent="0.25">
      <c r="A68">
        <v>0.54257550000000065</v>
      </c>
      <c r="B68">
        <v>1.0914199</v>
      </c>
    </row>
    <row r="69" spans="1:2" x14ac:dyDescent="0.25">
      <c r="A69">
        <v>0.55132670000000017</v>
      </c>
      <c r="B69">
        <v>1.1058854</v>
      </c>
    </row>
    <row r="70" spans="1:2" x14ac:dyDescent="0.25">
      <c r="A70">
        <v>0.56007780000000029</v>
      </c>
      <c r="B70">
        <v>1.1255170000000001</v>
      </c>
    </row>
    <row r="71" spans="1:2" x14ac:dyDescent="0.25">
      <c r="A71">
        <v>0.57320480000000018</v>
      </c>
      <c r="B71">
        <v>1.1430823000000001</v>
      </c>
    </row>
    <row r="72" spans="1:2" x14ac:dyDescent="0.25">
      <c r="A72">
        <v>0.57758060000000044</v>
      </c>
      <c r="B72">
        <v>1.1652971999999999</v>
      </c>
    </row>
    <row r="73" spans="1:2" x14ac:dyDescent="0.25">
      <c r="A73">
        <v>0.58633130000000033</v>
      </c>
      <c r="B73">
        <v>1.1802793</v>
      </c>
    </row>
    <row r="74" spans="1:2" x14ac:dyDescent="0.25">
      <c r="A74">
        <v>0.59070760000000044</v>
      </c>
      <c r="B74">
        <v>1.1993943</v>
      </c>
    </row>
    <row r="75" spans="1:2" x14ac:dyDescent="0.25">
      <c r="A75">
        <v>0.60383420000000021</v>
      </c>
      <c r="B75">
        <v>1.2190259999999999</v>
      </c>
    </row>
    <row r="76" spans="1:2" x14ac:dyDescent="0.25">
      <c r="A76">
        <v>0.60820950000000074</v>
      </c>
      <c r="B76">
        <v>1.2360746</v>
      </c>
    </row>
    <row r="77" spans="1:2" x14ac:dyDescent="0.25">
      <c r="A77">
        <v>0.62133650000000074</v>
      </c>
      <c r="B77">
        <v>1.2500235</v>
      </c>
    </row>
    <row r="78" spans="1:2" x14ac:dyDescent="0.25">
      <c r="A78">
        <v>0.62571189999999999</v>
      </c>
      <c r="B78">
        <v>1.2613890999999999</v>
      </c>
    </row>
    <row r="79" spans="1:2" x14ac:dyDescent="0.25">
      <c r="A79">
        <v>0.63446350000000062</v>
      </c>
      <c r="B79">
        <v>1.2882537000000001</v>
      </c>
    </row>
    <row r="80" spans="1:2" x14ac:dyDescent="0.25">
      <c r="A80">
        <v>0.64321420000000051</v>
      </c>
      <c r="B80">
        <v>1.3073688000000001</v>
      </c>
    </row>
    <row r="81" spans="1:2" x14ac:dyDescent="0.25">
      <c r="A81">
        <v>0.65196580000000026</v>
      </c>
      <c r="B81">
        <v>1.3146013999999999</v>
      </c>
    </row>
    <row r="82" spans="1:2" x14ac:dyDescent="0.25">
      <c r="A82">
        <v>0.66071700000000078</v>
      </c>
      <c r="B82">
        <v>1.3404326</v>
      </c>
    </row>
    <row r="83" spans="1:2" x14ac:dyDescent="0.25">
      <c r="A83">
        <v>0.6694682000000004</v>
      </c>
      <c r="B83">
        <v>1.3590310999999999</v>
      </c>
    </row>
    <row r="84" spans="1:2" x14ac:dyDescent="0.25">
      <c r="A84">
        <v>0.67821940000000003</v>
      </c>
      <c r="B84">
        <v>1.3869288</v>
      </c>
    </row>
    <row r="85" spans="1:2" x14ac:dyDescent="0.25">
      <c r="A85">
        <v>0.67821940000000003</v>
      </c>
      <c r="B85">
        <v>1.4086270000000001</v>
      </c>
    </row>
    <row r="86" spans="1:2" x14ac:dyDescent="0.25">
      <c r="A86">
        <v>0.69572170000000055</v>
      </c>
      <c r="B86">
        <v>1.4246422999999999</v>
      </c>
    </row>
    <row r="87" spans="1:2" x14ac:dyDescent="0.25">
      <c r="A87">
        <v>0.7044733000000003</v>
      </c>
      <c r="B87">
        <v>1.4473739000000001</v>
      </c>
    </row>
    <row r="88" spans="1:2" x14ac:dyDescent="0.25">
      <c r="A88">
        <v>0.71322400000000019</v>
      </c>
      <c r="B88">
        <v>1.4757880999999999</v>
      </c>
    </row>
    <row r="89" spans="1:2" x14ac:dyDescent="0.25">
      <c r="A89">
        <v>0.72635100000000008</v>
      </c>
      <c r="B89">
        <v>1.4902536</v>
      </c>
    </row>
    <row r="90" spans="1:2" x14ac:dyDescent="0.25">
      <c r="A90">
        <v>0.72635100000000008</v>
      </c>
      <c r="B90">
        <v>1.4907702</v>
      </c>
    </row>
    <row r="91" spans="1:2" x14ac:dyDescent="0.25">
      <c r="A91">
        <v>0.73510220000000059</v>
      </c>
      <c r="B91">
        <v>1.5073022</v>
      </c>
    </row>
    <row r="92" spans="1:2" x14ac:dyDescent="0.25">
      <c r="A92">
        <v>0.74385390000000084</v>
      </c>
      <c r="B92">
        <v>1.5284837</v>
      </c>
    </row>
    <row r="93" spans="1:2" x14ac:dyDescent="0.25">
      <c r="A93">
        <v>0.75698040000000011</v>
      </c>
      <c r="B93">
        <v>1.5465656999999999</v>
      </c>
    </row>
    <row r="94" spans="1:2" x14ac:dyDescent="0.25">
      <c r="A94">
        <v>0.76135620000000048</v>
      </c>
      <c r="B94">
        <v>1.5651641000000001</v>
      </c>
    </row>
    <row r="95" spans="1:2" x14ac:dyDescent="0.25">
      <c r="A95">
        <v>0.76573150000000012</v>
      </c>
      <c r="B95">
        <v>1.5894455000000001</v>
      </c>
    </row>
    <row r="96" spans="1:2" x14ac:dyDescent="0.25">
      <c r="A96">
        <v>0.77448270000000063</v>
      </c>
      <c r="B96">
        <v>1.6044276</v>
      </c>
    </row>
    <row r="97" spans="1:2" x14ac:dyDescent="0.25">
      <c r="A97">
        <v>0.79198510000000077</v>
      </c>
      <c r="B97">
        <v>1.6245759</v>
      </c>
    </row>
    <row r="98" spans="1:2" x14ac:dyDescent="0.25">
      <c r="A98">
        <v>0.78760970000000052</v>
      </c>
      <c r="B98">
        <v>1.6194097000000001</v>
      </c>
    </row>
    <row r="99" spans="1:2" x14ac:dyDescent="0.25">
      <c r="A99">
        <v>0.80511210000000066</v>
      </c>
      <c r="B99">
        <v>1.6690054999999999</v>
      </c>
    </row>
    <row r="100" spans="1:2" x14ac:dyDescent="0.25">
      <c r="A100">
        <v>0.81386320000000067</v>
      </c>
      <c r="B100">
        <v>1.6824378</v>
      </c>
    </row>
    <row r="101" spans="1:2" x14ac:dyDescent="0.25">
      <c r="A101">
        <v>0.8226144000000003</v>
      </c>
      <c r="B101">
        <v>1.6891539</v>
      </c>
    </row>
    <row r="102" spans="1:2" x14ac:dyDescent="0.25">
      <c r="A102">
        <v>0.83136560000000082</v>
      </c>
      <c r="B102">
        <v>1.7361666</v>
      </c>
    </row>
    <row r="103" spans="1:2" x14ac:dyDescent="0.25">
      <c r="A103">
        <v>0.83574090000000045</v>
      </c>
      <c r="B103">
        <v>1.7495989000000001</v>
      </c>
    </row>
    <row r="104" spans="1:2" x14ac:dyDescent="0.25">
      <c r="A104">
        <v>0.8444926000000007</v>
      </c>
      <c r="B104">
        <v>1.7816296</v>
      </c>
    </row>
    <row r="105" spans="1:2" x14ac:dyDescent="0.25">
      <c r="A105">
        <v>0.85761960000000059</v>
      </c>
      <c r="B105">
        <v>1.7935118999999999</v>
      </c>
    </row>
    <row r="106" spans="1:2" x14ac:dyDescent="0.25">
      <c r="A106">
        <v>0.85761960000000059</v>
      </c>
      <c r="B106">
        <v>1.8095273000000001</v>
      </c>
    </row>
    <row r="107" spans="1:2" x14ac:dyDescent="0.25">
      <c r="A107">
        <v>0.87074610000000086</v>
      </c>
      <c r="B107">
        <v>1.8270925</v>
      </c>
    </row>
    <row r="108" spans="1:2" x14ac:dyDescent="0.25">
      <c r="A108">
        <v>0.87949730000000048</v>
      </c>
      <c r="B108">
        <v>1.8570565999999999</v>
      </c>
    </row>
    <row r="109" spans="1:2" x14ac:dyDescent="0.25">
      <c r="A109">
        <v>0.89262430000000037</v>
      </c>
      <c r="B109">
        <v>1.8808213</v>
      </c>
    </row>
    <row r="110" spans="1:2" x14ac:dyDescent="0.25">
      <c r="A110">
        <v>0.89700010000000074</v>
      </c>
      <c r="B110">
        <v>1.8911538000000001</v>
      </c>
    </row>
    <row r="111" spans="1:2" x14ac:dyDescent="0.25">
      <c r="A111">
        <v>0.90575080000000052</v>
      </c>
      <c r="B111">
        <v>1.9056194</v>
      </c>
    </row>
    <row r="112" spans="1:2" x14ac:dyDescent="0.25">
      <c r="A112">
        <v>0.91012660000000001</v>
      </c>
      <c r="B112">
        <v>1.9371334</v>
      </c>
    </row>
    <row r="113" spans="1:2" x14ac:dyDescent="0.25">
      <c r="A113">
        <v>0.91887780000000052</v>
      </c>
      <c r="B113">
        <v>1.9546986</v>
      </c>
    </row>
    <row r="114" spans="1:2" x14ac:dyDescent="0.25">
      <c r="A114">
        <v>0.92325360000000078</v>
      </c>
      <c r="B114">
        <v>1.9681308</v>
      </c>
    </row>
    <row r="115" spans="1:2" x14ac:dyDescent="0.25">
      <c r="A115">
        <v>0.93638060000000078</v>
      </c>
      <c r="B115">
        <v>1.9924122</v>
      </c>
    </row>
    <row r="116" spans="1:2" x14ac:dyDescent="0.25">
      <c r="A116">
        <v>0.94513130000000067</v>
      </c>
      <c r="B116">
        <v>2.0270261999999999</v>
      </c>
    </row>
    <row r="117" spans="1:2" x14ac:dyDescent="0.25">
      <c r="A117">
        <v>0.95388290000000042</v>
      </c>
      <c r="B117">
        <v>2.0306424999999999</v>
      </c>
    </row>
    <row r="118" spans="1:2" x14ac:dyDescent="0.25">
      <c r="A118">
        <v>0.96263360000000031</v>
      </c>
      <c r="B118">
        <v>2.0507908000000001</v>
      </c>
    </row>
    <row r="119" spans="1:2" x14ac:dyDescent="0.25">
      <c r="A119">
        <v>0.9757606000000002</v>
      </c>
      <c r="B119">
        <v>2.0879876999999998</v>
      </c>
    </row>
    <row r="120" spans="1:2" x14ac:dyDescent="0.25">
      <c r="A120">
        <v>0.98013640000000046</v>
      </c>
      <c r="B120">
        <v>2.1102026</v>
      </c>
    </row>
    <row r="121" spans="1:2" x14ac:dyDescent="0.25">
      <c r="A121">
        <v>0.98451180000000071</v>
      </c>
      <c r="B121">
        <v>2.1231182</v>
      </c>
    </row>
    <row r="122" spans="1:2" x14ac:dyDescent="0.25">
      <c r="A122">
        <v>0.99326340000000046</v>
      </c>
      <c r="B122">
        <v>2.1510158000000001</v>
      </c>
    </row>
    <row r="123" spans="1:2" x14ac:dyDescent="0.25">
      <c r="A123">
        <v>1.0020141000000002</v>
      </c>
      <c r="B123">
        <v>2.1747806000000001</v>
      </c>
    </row>
    <row r="124" spans="1:2" x14ac:dyDescent="0.25">
      <c r="A124">
        <v>1.0151411000000004</v>
      </c>
      <c r="B124">
        <v>2.1649647000000001</v>
      </c>
    </row>
    <row r="125" spans="1:2" x14ac:dyDescent="0.25">
      <c r="A125">
        <v>1.0151411000000004</v>
      </c>
      <c r="B125">
        <v>2.1949288999999998</v>
      </c>
    </row>
    <row r="126" spans="1:2" x14ac:dyDescent="0.25">
      <c r="A126">
        <v>1.0326439000000005</v>
      </c>
      <c r="B126">
        <v>2.2186935000000001</v>
      </c>
    </row>
    <row r="127" spans="1:2" x14ac:dyDescent="0.25">
      <c r="A127">
        <v>1.0370193000000008</v>
      </c>
      <c r="B127">
        <v>2.2217934000000001</v>
      </c>
    </row>
    <row r="128" spans="1:2" x14ac:dyDescent="0.25">
      <c r="A128">
        <v>1.0457705000000004</v>
      </c>
      <c r="B128">
        <v>2.2341924</v>
      </c>
    </row>
    <row r="129" spans="1:2" x14ac:dyDescent="0.25">
      <c r="A129">
        <v>1.0545216000000004</v>
      </c>
      <c r="B129">
        <v>2.2517575999999999</v>
      </c>
    </row>
    <row r="130" spans="1:2" x14ac:dyDescent="0.25">
      <c r="A130">
        <v>1.0632733000000005</v>
      </c>
      <c r="B130">
        <v>2.2791386</v>
      </c>
    </row>
    <row r="131" spans="1:2" x14ac:dyDescent="0.25">
      <c r="A131">
        <v>1.0720240000000003</v>
      </c>
      <c r="B131">
        <v>2.2972204999999999</v>
      </c>
    </row>
    <row r="132" spans="1:2" x14ac:dyDescent="0.25">
      <c r="A132">
        <v>1.0807751999999999</v>
      </c>
      <c r="B132">
        <v>2.3091027999999998</v>
      </c>
    </row>
    <row r="133" spans="1:2" x14ac:dyDescent="0.25">
      <c r="A133">
        <v>1.0851510000000004</v>
      </c>
      <c r="B133">
        <v>2.3385503000000001</v>
      </c>
    </row>
    <row r="134" spans="1:2" x14ac:dyDescent="0.25">
      <c r="A134">
        <v>1.0895268000000007</v>
      </c>
      <c r="B134">
        <v>2.3602485999999998</v>
      </c>
    </row>
    <row r="135" spans="1:2" x14ac:dyDescent="0.25">
      <c r="A135">
        <v>1.1070291000000003</v>
      </c>
      <c r="B135">
        <v>2.3907294000000001</v>
      </c>
    </row>
    <row r="136" spans="1:2" x14ac:dyDescent="0.25">
      <c r="A136">
        <v>1.1157798000000001</v>
      </c>
      <c r="B136">
        <v>2.4067447</v>
      </c>
    </row>
    <row r="137" spans="1:2" x14ac:dyDescent="0.25">
      <c r="A137">
        <v>1.1245315000000005</v>
      </c>
      <c r="B137">
        <v>2.4232767000000002</v>
      </c>
    </row>
    <row r="138" spans="1:2" x14ac:dyDescent="0.25">
      <c r="A138">
        <v>1.1245315000000005</v>
      </c>
      <c r="B138">
        <v>2.4372256000000001</v>
      </c>
    </row>
    <row r="139" spans="1:2" x14ac:dyDescent="0.25">
      <c r="A139">
        <v>1.1376585000000004</v>
      </c>
      <c r="B139">
        <v>2.4682230999999999</v>
      </c>
    </row>
    <row r="140" spans="1:2" x14ac:dyDescent="0.25">
      <c r="A140">
        <v>1.1464097000000009</v>
      </c>
      <c r="B140">
        <v>2.4770056999999999</v>
      </c>
    </row>
    <row r="141" spans="1:2" x14ac:dyDescent="0.25">
      <c r="A141">
        <v>1.1464097000000009</v>
      </c>
      <c r="B141">
        <v>2.4873381000000001</v>
      </c>
    </row>
    <row r="142" spans="1:2" x14ac:dyDescent="0.25">
      <c r="A142">
        <v>1.1639120000000005</v>
      </c>
      <c r="B142">
        <v>2.5126526</v>
      </c>
    </row>
    <row r="143" spans="1:2" x14ac:dyDescent="0.25">
      <c r="A143">
        <v>1.1639120000000005</v>
      </c>
      <c r="B143">
        <v>2.5095529999999999</v>
      </c>
    </row>
    <row r="144" spans="1:2" x14ac:dyDescent="0.25">
      <c r="A144">
        <v>1.1726632000000001</v>
      </c>
      <c r="B144">
        <v>2.5266015999999998</v>
      </c>
    </row>
    <row r="145" spans="1:2" x14ac:dyDescent="0.25">
      <c r="A145">
        <v>1.1857902</v>
      </c>
      <c r="B145">
        <v>2.5498495000000001</v>
      </c>
    </row>
    <row r="146" spans="1:2" x14ac:dyDescent="0.25">
      <c r="A146">
        <v>1.1989167000000003</v>
      </c>
      <c r="B146">
        <v>2.5829135999999999</v>
      </c>
    </row>
    <row r="147" spans="1:2" x14ac:dyDescent="0.25">
      <c r="A147">
        <v>1.2032925000000005</v>
      </c>
      <c r="B147">
        <v>2.5973790000000001</v>
      </c>
    </row>
    <row r="148" spans="1:2" x14ac:dyDescent="0.25">
      <c r="A148">
        <v>1.2120432000000003</v>
      </c>
      <c r="B148">
        <v>2.6097779000000001</v>
      </c>
    </row>
    <row r="149" spans="1:2" x14ac:dyDescent="0.25">
      <c r="A149">
        <v>1.2207949000000007</v>
      </c>
      <c r="B149">
        <v>2.6314761999999998</v>
      </c>
    </row>
    <row r="150" spans="1:2" x14ac:dyDescent="0.25">
      <c r="A150">
        <v>1.2295460000000007</v>
      </c>
      <c r="B150">
        <v>2.6480081000000002</v>
      </c>
    </row>
    <row r="151" spans="1:2" x14ac:dyDescent="0.25">
      <c r="A151">
        <v>1.2382972000000003</v>
      </c>
      <c r="B151">
        <v>2.6650567000000001</v>
      </c>
    </row>
    <row r="152" spans="1:2" x14ac:dyDescent="0.25">
      <c r="A152">
        <v>1.2426730000000006</v>
      </c>
      <c r="B152">
        <v>2.6810719999999999</v>
      </c>
    </row>
    <row r="153" spans="1:2" x14ac:dyDescent="0.25">
      <c r="A153">
        <v>1.2514242000000002</v>
      </c>
      <c r="B153">
        <v>2.6976041999999998</v>
      </c>
    </row>
    <row r="154" spans="1:2" x14ac:dyDescent="0.25">
      <c r="A154">
        <v>1.2601754000000007</v>
      </c>
      <c r="B154">
        <v>2.7167192</v>
      </c>
    </row>
    <row r="155" spans="1:2" x14ac:dyDescent="0.25">
      <c r="A155">
        <v>1.2645507000000005</v>
      </c>
      <c r="B155">
        <v>2.7208521000000001</v>
      </c>
    </row>
    <row r="156" spans="1:2" x14ac:dyDescent="0.25">
      <c r="A156">
        <v>1.2776777000000004</v>
      </c>
      <c r="B156">
        <v>2.7373840999999999</v>
      </c>
    </row>
    <row r="157" spans="1:2" x14ac:dyDescent="0.25">
      <c r="A157">
        <v>1.2820531000000004</v>
      </c>
      <c r="B157">
        <v>2.7342843999999999</v>
      </c>
    </row>
    <row r="158" spans="1:2" x14ac:dyDescent="0.25">
      <c r="A158">
        <v>1.2951801000000005</v>
      </c>
      <c r="B158">
        <v>2.7843969</v>
      </c>
    </row>
    <row r="159" spans="1:2" x14ac:dyDescent="0.25">
      <c r="A159">
        <v>1.3039312000000005</v>
      </c>
      <c r="B159">
        <v>2.8122945000000001</v>
      </c>
    </row>
    <row r="160" spans="1:2" x14ac:dyDescent="0.25">
      <c r="A160">
        <v>1.3170582000000004</v>
      </c>
      <c r="B160">
        <v>2.8174608000000001</v>
      </c>
    </row>
    <row r="161" spans="1:2" x14ac:dyDescent="0.25">
      <c r="A161">
        <v>1.3170582000000004</v>
      </c>
      <c r="B161">
        <v>2.7916295999999998</v>
      </c>
    </row>
    <row r="162" spans="1:2" x14ac:dyDescent="0.25">
      <c r="A162">
        <v>1.3301852000000003</v>
      </c>
      <c r="B162">
        <v>2.7911128999999999</v>
      </c>
    </row>
    <row r="163" spans="1:2" x14ac:dyDescent="0.25">
      <c r="A163">
        <v>1.3345606000000005</v>
      </c>
      <c r="B163">
        <v>2.8283100000000001</v>
      </c>
    </row>
    <row r="164" spans="1:2" x14ac:dyDescent="0.25">
      <c r="A164">
        <v>1.3476876000000004</v>
      </c>
      <c r="B164">
        <v>2.8303764</v>
      </c>
    </row>
    <row r="165" spans="1:2" x14ac:dyDescent="0.25">
      <c r="A165">
        <v>1.3520634000000007</v>
      </c>
      <c r="B165">
        <v>2.8453586</v>
      </c>
    </row>
    <row r="166" spans="1:2" x14ac:dyDescent="0.25">
      <c r="A166">
        <v>1.3608141000000007</v>
      </c>
      <c r="B166">
        <v>2.8990874</v>
      </c>
    </row>
    <row r="167" spans="1:2" x14ac:dyDescent="0.25">
      <c r="A167">
        <v>1.3695657000000003</v>
      </c>
      <c r="B167">
        <v>2.9151026999999998</v>
      </c>
    </row>
    <row r="168" spans="1:2" x14ac:dyDescent="0.25">
      <c r="A168">
        <v>1.3783164000000003</v>
      </c>
      <c r="B168">
        <v>2.8944377999999999</v>
      </c>
    </row>
    <row r="169" spans="1:2" x14ac:dyDescent="0.25">
      <c r="A169">
        <v>1.3958192000000005</v>
      </c>
      <c r="B169">
        <v>2.9130362999999999</v>
      </c>
    </row>
    <row r="170" spans="1:2" x14ac:dyDescent="0.25">
      <c r="A170">
        <v>1.3914434000000002</v>
      </c>
      <c r="B170">
        <v>2.9311180000000001</v>
      </c>
    </row>
    <row r="171" spans="1:2" x14ac:dyDescent="0.25">
      <c r="A171">
        <v>1.4001946000000007</v>
      </c>
      <c r="B171">
        <v>2.9481666</v>
      </c>
    </row>
    <row r="172" spans="1:2" x14ac:dyDescent="0.25">
      <c r="A172">
        <v>1.4133216000000006</v>
      </c>
      <c r="B172">
        <v>2.9765811000000002</v>
      </c>
    </row>
    <row r="173" spans="1:2" x14ac:dyDescent="0.25">
      <c r="A173">
        <v>1.4220732000000003</v>
      </c>
      <c r="B173">
        <v>2.9786475000000001</v>
      </c>
    </row>
    <row r="174" spans="1:2" x14ac:dyDescent="0.25">
      <c r="A174">
        <v>1.4308239000000003</v>
      </c>
      <c r="B174">
        <v>2.9817472</v>
      </c>
    </row>
    <row r="175" spans="1:2" x14ac:dyDescent="0.25">
      <c r="A175">
        <v>1.4351997000000005</v>
      </c>
      <c r="B175">
        <v>2.9786475000000001</v>
      </c>
    </row>
    <row r="176" spans="1:2" x14ac:dyDescent="0.25">
      <c r="A176">
        <v>1.4483263000000004</v>
      </c>
      <c r="B176">
        <v>3.005512</v>
      </c>
    </row>
    <row r="177" spans="1:2" x14ac:dyDescent="0.25">
      <c r="A177">
        <v>1.4570774000000004</v>
      </c>
      <c r="B177">
        <v>3.0179109999999998</v>
      </c>
    </row>
    <row r="178" spans="1:2" x14ac:dyDescent="0.25">
      <c r="A178">
        <v>1.4614533000000003</v>
      </c>
      <c r="B178">
        <v>3.0184275999999999</v>
      </c>
    </row>
    <row r="179" spans="1:2" x14ac:dyDescent="0.25">
      <c r="A179">
        <v>1.4702044000000003</v>
      </c>
      <c r="B179">
        <v>3.0230771999999999</v>
      </c>
    </row>
    <row r="180" spans="1:2" x14ac:dyDescent="0.25">
      <c r="A180">
        <v>1.4833314000000002</v>
      </c>
      <c r="B180">
        <v>3.0483918000000001</v>
      </c>
    </row>
    <row r="181" spans="1:2" x14ac:dyDescent="0.25">
      <c r="A181">
        <v>1.4877068000000013</v>
      </c>
      <c r="B181">
        <v>3.0406425000000001</v>
      </c>
    </row>
    <row r="182" spans="1:2" x14ac:dyDescent="0.25">
      <c r="A182">
        <v>1.5008338000000012</v>
      </c>
      <c r="B182">
        <v>3.0561411000000001</v>
      </c>
    </row>
    <row r="183" spans="1:2" x14ac:dyDescent="0.25">
      <c r="A183">
        <v>1.5008338000000012</v>
      </c>
      <c r="B183">
        <v>3.0669900999999999</v>
      </c>
    </row>
    <row r="184" spans="1:2" x14ac:dyDescent="0.25">
      <c r="A184">
        <v>1.5095854</v>
      </c>
      <c r="B184">
        <v>3.0876553000000002</v>
      </c>
    </row>
    <row r="185" spans="1:2" x14ac:dyDescent="0.25">
      <c r="A185">
        <v>1.5183361000000009</v>
      </c>
      <c r="B185">
        <v>3.0814556999999998</v>
      </c>
    </row>
    <row r="186" spans="1:2" x14ac:dyDescent="0.25">
      <c r="A186">
        <v>1.527087800000001</v>
      </c>
      <c r="B186">
        <v>3.1150362</v>
      </c>
    </row>
    <row r="187" spans="1:2" x14ac:dyDescent="0.25">
      <c r="A187">
        <v>1.5358385000000001</v>
      </c>
      <c r="B187">
        <v>3.1258854999999999</v>
      </c>
    </row>
    <row r="188" spans="1:2" x14ac:dyDescent="0.25">
      <c r="A188">
        <v>1.5445901000000006</v>
      </c>
      <c r="B188">
        <v>3.1274351999999999</v>
      </c>
    </row>
    <row r="189" spans="1:2" x14ac:dyDescent="0.25">
      <c r="A189">
        <v>1.5489655</v>
      </c>
      <c r="B189">
        <v>3.1408675000000001</v>
      </c>
    </row>
    <row r="190" spans="1:2" x14ac:dyDescent="0.25">
      <c r="A190">
        <v>1.5620924000000003</v>
      </c>
      <c r="B190">
        <v>3.1444838000000002</v>
      </c>
    </row>
    <row r="191" spans="1:2" x14ac:dyDescent="0.25">
      <c r="A191">
        <v>1.5664677999999996</v>
      </c>
      <c r="B191">
        <v>3.1522331000000001</v>
      </c>
    </row>
    <row r="192" spans="1:2" x14ac:dyDescent="0.25">
      <c r="A192">
        <v>1.5795948000000013</v>
      </c>
      <c r="B192">
        <v>3.1734146999999999</v>
      </c>
    </row>
    <row r="193" spans="1:2" x14ac:dyDescent="0.25">
      <c r="A193">
        <v>1.5883464000000003</v>
      </c>
      <c r="B193">
        <v>3.170315</v>
      </c>
    </row>
    <row r="194" spans="1:2" x14ac:dyDescent="0.25">
      <c r="A194">
        <v>1.5970971000000009</v>
      </c>
      <c r="B194">
        <v>3.1486168000000001</v>
      </c>
    </row>
    <row r="195" spans="1:2" x14ac:dyDescent="0.25">
      <c r="A195">
        <v>1.5970971000000009</v>
      </c>
      <c r="B195">
        <v>3.1506834000000001</v>
      </c>
    </row>
    <row r="196" spans="1:2" x14ac:dyDescent="0.25">
      <c r="A196">
        <v>1.6102241000000008</v>
      </c>
      <c r="B196">
        <v>3.2007959000000001</v>
      </c>
    </row>
    <row r="197" spans="1:2" x14ac:dyDescent="0.25">
      <c r="A197">
        <v>1.618975800000001</v>
      </c>
      <c r="B197">
        <v>3.1785809999999999</v>
      </c>
    </row>
    <row r="198" spans="1:2" x14ac:dyDescent="0.25">
      <c r="A198">
        <v>1.6233511000000007</v>
      </c>
      <c r="B198">
        <v>3.1899467000000001</v>
      </c>
    </row>
    <row r="199" spans="1:2" x14ac:dyDescent="0.25">
      <c r="A199">
        <v>1.6364772000000007</v>
      </c>
      <c r="B199">
        <v>3.1894301999999999</v>
      </c>
    </row>
    <row r="200" spans="1:2" x14ac:dyDescent="0.25">
      <c r="A200">
        <v>1.6364772000000007</v>
      </c>
      <c r="B200">
        <v>3.2080286</v>
      </c>
    </row>
    <row r="201" spans="1:2" x14ac:dyDescent="0.25">
      <c r="A201">
        <v>1.6539795000000004</v>
      </c>
      <c r="B201">
        <v>3.2090619</v>
      </c>
    </row>
    <row r="202" spans="1:2" x14ac:dyDescent="0.25">
      <c r="A202">
        <v>1.6627321000000006</v>
      </c>
      <c r="B202">
        <v>3.2302434</v>
      </c>
    </row>
    <row r="203" spans="1:2" x14ac:dyDescent="0.25">
      <c r="A203">
        <v>1.6714827999999995</v>
      </c>
      <c r="B203">
        <v>3.2374760999999999</v>
      </c>
    </row>
    <row r="204" spans="1:2" x14ac:dyDescent="0.25">
      <c r="A204">
        <v>1.6846098000000012</v>
      </c>
      <c r="B204">
        <v>3.2514249999999998</v>
      </c>
    </row>
    <row r="205" spans="1:2" x14ac:dyDescent="0.25">
      <c r="A205">
        <v>1.6889851000000009</v>
      </c>
      <c r="B205">
        <v>3.2545247000000002</v>
      </c>
    </row>
    <row r="206" spans="1:2" x14ac:dyDescent="0.25">
      <c r="A206">
        <v>1.6933605000000003</v>
      </c>
      <c r="B206">
        <v>3.2534914000000001</v>
      </c>
    </row>
    <row r="207" spans="1:2" x14ac:dyDescent="0.25">
      <c r="A207">
        <v>1.7021121000000008</v>
      </c>
      <c r="B207">
        <v>3.2581410000000002</v>
      </c>
    </row>
    <row r="208" spans="1:2" x14ac:dyDescent="0.25">
      <c r="A208">
        <v>1.7108627999999999</v>
      </c>
      <c r="B208">
        <v>3.2447088000000002</v>
      </c>
    </row>
    <row r="209" spans="1:2" x14ac:dyDescent="0.25">
      <c r="A209">
        <v>1.7196145</v>
      </c>
      <c r="B209">
        <v>3.2560747000000001</v>
      </c>
    </row>
    <row r="210" spans="1:2" x14ac:dyDescent="0.25">
      <c r="A210">
        <v>1.7239897999999998</v>
      </c>
      <c r="B210">
        <v>3.2731233</v>
      </c>
    </row>
    <row r="211" spans="1:2" x14ac:dyDescent="0.25">
      <c r="A211">
        <v>1.7371167999999997</v>
      </c>
      <c r="B211">
        <v>3.2596910000000001</v>
      </c>
    </row>
    <row r="212" spans="1:2" x14ac:dyDescent="0.25">
      <c r="A212">
        <v>1.7502437999999998</v>
      </c>
      <c r="B212">
        <v>3.2379927999999998</v>
      </c>
    </row>
    <row r="213" spans="1:2" x14ac:dyDescent="0.25">
      <c r="A213">
        <v>1.7502437999999998</v>
      </c>
      <c r="B213">
        <v>3.2596910000000001</v>
      </c>
    </row>
    <row r="214" spans="1:2" x14ac:dyDescent="0.25">
      <c r="A214">
        <v>1.7633698999999998</v>
      </c>
      <c r="B214">
        <v>3.2633073000000001</v>
      </c>
    </row>
    <row r="215" spans="1:2" x14ac:dyDescent="0.25">
      <c r="A215">
        <v>1.7721215000000003</v>
      </c>
      <c r="B215">
        <v>3.2581410000000002</v>
      </c>
    </row>
    <row r="216" spans="1:2" x14ac:dyDescent="0.25">
      <c r="A216">
        <v>1.7764978000000013</v>
      </c>
      <c r="B216">
        <v>3.2715733</v>
      </c>
    </row>
    <row r="217" spans="1:2" x14ac:dyDescent="0.25">
      <c r="A217">
        <v>1.7939992000000011</v>
      </c>
      <c r="B217">
        <v>3.2891385999999998</v>
      </c>
    </row>
    <row r="218" spans="1:2" x14ac:dyDescent="0.25">
      <c r="A218">
        <v>1.7983746000000003</v>
      </c>
      <c r="B218">
        <v>3.2581410000000002</v>
      </c>
    </row>
    <row r="219" spans="1:2" x14ac:dyDescent="0.25">
      <c r="A219">
        <v>1.8158777999999998</v>
      </c>
      <c r="B219">
        <v>3.27054</v>
      </c>
    </row>
    <row r="220" spans="1:2" x14ac:dyDescent="0.25">
      <c r="A220">
        <v>1.8115025000000002</v>
      </c>
      <c r="B220">
        <v>3.2881052</v>
      </c>
    </row>
    <row r="221" spans="1:2" x14ac:dyDescent="0.25">
      <c r="A221">
        <v>1.8246286000000003</v>
      </c>
      <c r="B221">
        <v>3.2974044999999998</v>
      </c>
    </row>
    <row r="222" spans="1:2" x14ac:dyDescent="0.25">
      <c r="A222">
        <v>1.8333802000000008</v>
      </c>
      <c r="B222">
        <v>3.2953382000000002</v>
      </c>
    </row>
    <row r="223" spans="1:2" x14ac:dyDescent="0.25">
      <c r="A223">
        <v>1.8508825000000004</v>
      </c>
      <c r="B223">
        <v>3.3082538000000001</v>
      </c>
    </row>
    <row r="224" spans="1:2" x14ac:dyDescent="0.25">
      <c r="A224">
        <v>1.8465072000000007</v>
      </c>
      <c r="B224">
        <v>3.2896551999999999</v>
      </c>
    </row>
    <row r="225" spans="1:2" x14ac:dyDescent="0.25">
      <c r="A225">
        <v>1.8508825000000004</v>
      </c>
      <c r="B225">
        <v>3.2834555999999999</v>
      </c>
    </row>
    <row r="226" spans="1:2" x14ac:dyDescent="0.25">
      <c r="A226">
        <v>1.8640095000000003</v>
      </c>
      <c r="B226">
        <v>3.2674403000000001</v>
      </c>
    </row>
    <row r="227" spans="1:2" x14ac:dyDescent="0.25">
      <c r="A227">
        <v>1.8727602000000012</v>
      </c>
      <c r="B227">
        <v>3.2741566</v>
      </c>
    </row>
    <row r="228" spans="1:2" x14ac:dyDescent="0.25">
      <c r="A228">
        <v>1.8815109000000001</v>
      </c>
      <c r="B228">
        <v>3.2648573000000001</v>
      </c>
    </row>
    <row r="229" spans="1:2" x14ac:dyDescent="0.25">
      <c r="A229">
        <v>1.8858882000000006</v>
      </c>
      <c r="B229">
        <v>3.2596910000000001</v>
      </c>
    </row>
    <row r="230" spans="1:2" x14ac:dyDescent="0.25">
      <c r="A230">
        <v>1.899014200000001</v>
      </c>
      <c r="B230">
        <v>3.2622740000000001</v>
      </c>
    </row>
    <row r="231" spans="1:2" x14ac:dyDescent="0.25">
      <c r="A231">
        <v>1.9077649000000001</v>
      </c>
      <c r="B231">
        <v>3.2529750000000002</v>
      </c>
    </row>
    <row r="232" spans="1:2" x14ac:dyDescent="0.25">
      <c r="A232">
        <v>1.912140300000001</v>
      </c>
      <c r="B232">
        <v>3.2483252999999999</v>
      </c>
    </row>
    <row r="233" spans="1:2" x14ac:dyDescent="0.25">
      <c r="A233">
        <v>1.9165166000000002</v>
      </c>
      <c r="B233">
        <v>3.2503917000000002</v>
      </c>
    </row>
    <row r="234" spans="1:2" x14ac:dyDescent="0.25">
      <c r="A234">
        <v>1.9296436000000001</v>
      </c>
      <c r="B234">
        <v>3.2581410000000002</v>
      </c>
    </row>
    <row r="235" spans="1:2" x14ac:dyDescent="0.25">
      <c r="A235">
        <v>1.938394300000001</v>
      </c>
      <c r="B235">
        <v>3.2457421000000002</v>
      </c>
    </row>
    <row r="236" spans="1:2" x14ac:dyDescent="0.25">
      <c r="A236">
        <v>1.9471458999999998</v>
      </c>
      <c r="B236">
        <v>3.2545247000000002</v>
      </c>
    </row>
    <row r="237" spans="1:2" x14ac:dyDescent="0.25">
      <c r="A237">
        <v>1.9515213000000009</v>
      </c>
      <c r="B237">
        <v>3.2736399</v>
      </c>
    </row>
    <row r="238" spans="1:2" x14ac:dyDescent="0.25">
      <c r="A238">
        <v>1.9646482000000012</v>
      </c>
      <c r="B238">
        <v>3.2498751000000001</v>
      </c>
    </row>
    <row r="239" spans="1:2" x14ac:dyDescent="0.25">
      <c r="A239">
        <v>1.9733998999999998</v>
      </c>
      <c r="B239">
        <v>3.2467754000000002</v>
      </c>
    </row>
    <row r="240" spans="1:2" x14ac:dyDescent="0.25">
      <c r="A240">
        <v>1.9777752000000011</v>
      </c>
      <c r="B240">
        <v>3.2090619</v>
      </c>
    </row>
    <row r="241" spans="1:2" x14ac:dyDescent="0.25">
      <c r="A241">
        <v>1.9777752000000011</v>
      </c>
      <c r="B241">
        <v>3.2131948000000001</v>
      </c>
    </row>
    <row r="242" spans="1:2" x14ac:dyDescent="0.25">
      <c r="A242">
        <v>1.9952767000000005</v>
      </c>
      <c r="B242">
        <v>3.2162945000000001</v>
      </c>
    </row>
    <row r="243" spans="1:2" x14ac:dyDescent="0.25">
      <c r="A243">
        <v>1.9996539000000013</v>
      </c>
      <c r="B243">
        <v>3.2064788000000002</v>
      </c>
    </row>
    <row r="244" spans="1:2" x14ac:dyDescent="0.25">
      <c r="A244">
        <v>2.0084046000000004</v>
      </c>
      <c r="B244">
        <v>3.2116449</v>
      </c>
    </row>
    <row r="245" spans="1:2" x14ac:dyDescent="0.25">
      <c r="A245">
        <v>2.0259068999999998</v>
      </c>
      <c r="B245">
        <v>3.1573994000000001</v>
      </c>
    </row>
    <row r="246" spans="1:2" x14ac:dyDescent="0.25">
      <c r="A246">
        <v>2.0259068999999998</v>
      </c>
      <c r="B246">
        <v>3.1506834000000001</v>
      </c>
    </row>
    <row r="247" spans="1:2" x14ac:dyDescent="0.25">
      <c r="A247">
        <v>2.0390338999999997</v>
      </c>
      <c r="B247">
        <v>3.1450005000000001</v>
      </c>
    </row>
    <row r="248" spans="1:2" x14ac:dyDescent="0.25">
      <c r="A248">
        <v>2.0434093000000009</v>
      </c>
      <c r="B248">
        <v>3.1331182000000002</v>
      </c>
    </row>
    <row r="249" spans="1:2" x14ac:dyDescent="0.25">
      <c r="A249">
        <v>2.0521608999999996</v>
      </c>
      <c r="B249">
        <v>3.1403508000000002</v>
      </c>
    </row>
    <row r="250" spans="1:2" x14ac:dyDescent="0.25">
      <c r="A250">
        <v>2.0652869999999997</v>
      </c>
      <c r="B250">
        <v>3.1078036</v>
      </c>
    </row>
    <row r="251" spans="1:2" x14ac:dyDescent="0.25">
      <c r="A251">
        <v>2.0740386000000006</v>
      </c>
      <c r="B251">
        <v>3.1114199</v>
      </c>
    </row>
    <row r="252" spans="1:2" x14ac:dyDescent="0.25">
      <c r="A252">
        <v>2.078414</v>
      </c>
      <c r="B252">
        <v>3.0809391000000002</v>
      </c>
    </row>
    <row r="253" spans="1:2" x14ac:dyDescent="0.25">
      <c r="A253">
        <v>2.0871656000000005</v>
      </c>
      <c r="B253">
        <v>3.0556245</v>
      </c>
    </row>
    <row r="254" spans="1:2" x14ac:dyDescent="0.25">
      <c r="A254">
        <v>2.0959163000000012</v>
      </c>
      <c r="B254">
        <v>3.0401258000000002</v>
      </c>
    </row>
    <row r="255" spans="1:2" x14ac:dyDescent="0.25">
      <c r="A255">
        <v>2.1002917000000005</v>
      </c>
      <c r="B255">
        <v>3.0323764999999998</v>
      </c>
    </row>
    <row r="256" spans="1:2" x14ac:dyDescent="0.25">
      <c r="A256">
        <v>2.1134196000000003</v>
      </c>
      <c r="B256">
        <v>2.9925964</v>
      </c>
    </row>
    <row r="257" spans="1:2" x14ac:dyDescent="0.25">
      <c r="A257">
        <v>2.122170300000001</v>
      </c>
      <c r="B257">
        <v>2.9657319000000002</v>
      </c>
    </row>
    <row r="258" spans="1:2" x14ac:dyDescent="0.25">
      <c r="A258">
        <v>2.1265456000000009</v>
      </c>
      <c r="B258">
        <v>2.9202689999999998</v>
      </c>
    </row>
    <row r="259" spans="1:2" x14ac:dyDescent="0.25">
      <c r="A259">
        <v>2.1396726000000008</v>
      </c>
      <c r="B259">
        <v>2.9042536999999999</v>
      </c>
    </row>
    <row r="260" spans="1:2" x14ac:dyDescent="0.25">
      <c r="A260">
        <v>2.1440480000000002</v>
      </c>
      <c r="B260">
        <v>2.8660234999999998</v>
      </c>
    </row>
    <row r="261" spans="1:2" x14ac:dyDescent="0.25">
      <c r="A261">
        <v>2.1615502999999996</v>
      </c>
      <c r="B261">
        <v>2.8494915999999999</v>
      </c>
    </row>
    <row r="262" spans="1:2" x14ac:dyDescent="0.25">
      <c r="A262">
        <v>2.1659266000000006</v>
      </c>
      <c r="B262">
        <v>2.8210771000000001</v>
      </c>
    </row>
    <row r="263" spans="1:2" x14ac:dyDescent="0.25">
      <c r="A263">
        <v>2.170302</v>
      </c>
      <c r="B263">
        <v>2.7890465</v>
      </c>
    </row>
    <row r="264" spans="1:2" x14ac:dyDescent="0.25">
      <c r="A264">
        <v>2.1746773000000013</v>
      </c>
      <c r="B264">
        <v>2.7564993000000002</v>
      </c>
    </row>
    <row r="265" spans="1:2" x14ac:dyDescent="0.25">
      <c r="A265">
        <v>2.1878043000000011</v>
      </c>
      <c r="B265">
        <v>2.7244685</v>
      </c>
    </row>
    <row r="266" spans="1:2" x14ac:dyDescent="0.25">
      <c r="A266">
        <v>2.200931300000001</v>
      </c>
      <c r="B266">
        <v>2.7146525000000001</v>
      </c>
    </row>
    <row r="267" spans="1:2" x14ac:dyDescent="0.25">
      <c r="A267">
        <v>2.2096819999999999</v>
      </c>
      <c r="B267">
        <v>2.6939875999999998</v>
      </c>
    </row>
    <row r="268" spans="1:2" x14ac:dyDescent="0.25">
      <c r="A268">
        <v>2.2096819999999999</v>
      </c>
      <c r="B268">
        <v>2.6562741000000001</v>
      </c>
    </row>
    <row r="269" spans="1:2" x14ac:dyDescent="0.25">
      <c r="A269">
        <v>2.218432700000001</v>
      </c>
      <c r="B269">
        <v>2.6195938999999999</v>
      </c>
    </row>
    <row r="270" spans="1:2" x14ac:dyDescent="0.25">
      <c r="A270">
        <v>2.2271853000000008</v>
      </c>
      <c r="B270">
        <v>2.6252768</v>
      </c>
    </row>
    <row r="271" spans="1:2" x14ac:dyDescent="0.25">
      <c r="A271">
        <v>2.2359360000000001</v>
      </c>
      <c r="B271">
        <v>2.5865300000000002</v>
      </c>
    </row>
    <row r="272" spans="1:2" x14ac:dyDescent="0.25">
      <c r="A272">
        <v>2.249063</v>
      </c>
      <c r="B272">
        <v>2.5555325</v>
      </c>
    </row>
    <row r="273" spans="1:2" x14ac:dyDescent="0.25">
      <c r="A273">
        <v>2.2534382999999996</v>
      </c>
      <c r="B273">
        <v>2.5369339000000002</v>
      </c>
    </row>
    <row r="274" spans="1:2" x14ac:dyDescent="0.25">
      <c r="A274">
        <v>2.2665652999999994</v>
      </c>
      <c r="B274">
        <v>2.5147192</v>
      </c>
    </row>
    <row r="275" spans="1:2" x14ac:dyDescent="0.25">
      <c r="A275">
        <v>2.2709407000000006</v>
      </c>
      <c r="B275">
        <v>2.4754558000000002</v>
      </c>
    </row>
    <row r="276" spans="1:2" x14ac:dyDescent="0.25">
      <c r="A276">
        <v>2.2753169999999998</v>
      </c>
      <c r="B276">
        <v>2.4501412</v>
      </c>
    </row>
    <row r="277" spans="1:2" x14ac:dyDescent="0.25">
      <c r="A277">
        <v>2.2884430000000004</v>
      </c>
      <c r="B277">
        <v>2.4263762999999998</v>
      </c>
    </row>
    <row r="278" spans="1:2" x14ac:dyDescent="0.25">
      <c r="A278">
        <v>2.2971937000000011</v>
      </c>
      <c r="B278">
        <v>2.3943458</v>
      </c>
    </row>
    <row r="279" spans="1:2" x14ac:dyDescent="0.25">
      <c r="A279">
        <v>2.3015700000000003</v>
      </c>
      <c r="B279">
        <v>2.3752308000000002</v>
      </c>
    </row>
    <row r="280" spans="1:2" x14ac:dyDescent="0.25">
      <c r="A280">
        <v>2.3146970000000002</v>
      </c>
      <c r="B280">
        <v>2.3736807999999998</v>
      </c>
    </row>
    <row r="281" spans="1:2" x14ac:dyDescent="0.25">
      <c r="A281">
        <v>2.3146970000000002</v>
      </c>
      <c r="B281">
        <v>2.3266680000000002</v>
      </c>
    </row>
    <row r="282" spans="1:2" x14ac:dyDescent="0.25">
      <c r="A282">
        <v>2.3321994000000013</v>
      </c>
      <c r="B282">
        <v>2.2998034999999999</v>
      </c>
    </row>
    <row r="283" spans="1:2" x14ac:dyDescent="0.25">
      <c r="A283">
        <v>2.3365756000000006</v>
      </c>
      <c r="B283">
        <v>2.2657063000000002</v>
      </c>
    </row>
    <row r="284" spans="1:2" x14ac:dyDescent="0.25">
      <c r="A284">
        <v>2.3453262999999995</v>
      </c>
      <c r="B284">
        <v>2.2450413999999999</v>
      </c>
    </row>
    <row r="285" spans="1:2" x14ac:dyDescent="0.25">
      <c r="A285">
        <v>2.3540771</v>
      </c>
      <c r="B285">
        <v>2.2254097000000002</v>
      </c>
    </row>
    <row r="286" spans="1:2" x14ac:dyDescent="0.25">
      <c r="A286">
        <v>2.3628287000000006</v>
      </c>
      <c r="B286">
        <v>2.2073277999999998</v>
      </c>
    </row>
    <row r="287" spans="1:2" x14ac:dyDescent="0.25">
      <c r="A287">
        <v>2.3715793999999994</v>
      </c>
      <c r="B287">
        <v>2.2047447999999998</v>
      </c>
    </row>
    <row r="288" spans="1:2" x14ac:dyDescent="0.25">
      <c r="A288">
        <v>2.3803310000000004</v>
      </c>
      <c r="B288">
        <v>2.1665146000000002</v>
      </c>
    </row>
    <row r="289" spans="1:2" x14ac:dyDescent="0.25">
      <c r="A289">
        <v>2.3847063999999998</v>
      </c>
      <c r="B289">
        <v>2.1432663999999999</v>
      </c>
    </row>
    <row r="290" spans="1:2" x14ac:dyDescent="0.25">
      <c r="A290">
        <v>2.402208700000001</v>
      </c>
      <c r="B290">
        <v>2.1153688000000002</v>
      </c>
    </row>
    <row r="291" spans="1:2" x14ac:dyDescent="0.25">
      <c r="A291">
        <v>2.4065841000000003</v>
      </c>
      <c r="B291">
        <v>2.1019366000000002</v>
      </c>
    </row>
    <row r="292" spans="1:2" x14ac:dyDescent="0.25">
      <c r="A292">
        <v>2.4109604000000013</v>
      </c>
      <c r="B292">
        <v>2.072489</v>
      </c>
    </row>
    <row r="293" spans="1:2" x14ac:dyDescent="0.25">
      <c r="A293">
        <v>2.4197120000000001</v>
      </c>
      <c r="B293">
        <v>2.0487243999999998</v>
      </c>
    </row>
    <row r="294" spans="1:2" x14ac:dyDescent="0.25">
      <c r="A294">
        <v>2.4240874000000012</v>
      </c>
      <c r="B294">
        <v>2.0244428999999999</v>
      </c>
    </row>
    <row r="295" spans="1:2" x14ac:dyDescent="0.25">
      <c r="A295">
        <v>2.4415897000000006</v>
      </c>
      <c r="B295">
        <v>2.0042946000000001</v>
      </c>
    </row>
    <row r="296" spans="1:2" x14ac:dyDescent="0.25">
      <c r="A296">
        <v>2.4503412999999998</v>
      </c>
      <c r="B296">
        <v>1.962448</v>
      </c>
    </row>
    <row r="297" spans="1:2" x14ac:dyDescent="0.25">
      <c r="A297">
        <v>2.4547167000000005</v>
      </c>
      <c r="B297">
        <v>1.9500489999999999</v>
      </c>
    </row>
    <row r="298" spans="1:2" x14ac:dyDescent="0.25">
      <c r="A298">
        <v>2.4634673999999999</v>
      </c>
      <c r="B298">
        <v>1.9366167999999999</v>
      </c>
    </row>
    <row r="299" spans="1:2" x14ac:dyDescent="0.25">
      <c r="A299">
        <v>2.4634673999999999</v>
      </c>
      <c r="B299">
        <v>1.9185349</v>
      </c>
    </row>
    <row r="300" spans="1:2" x14ac:dyDescent="0.25">
      <c r="A300">
        <v>2.4809698000000009</v>
      </c>
      <c r="B300">
        <v>1.9014863</v>
      </c>
    </row>
    <row r="301" spans="1:2" x14ac:dyDescent="0.25">
      <c r="A301">
        <v>2.4897213999999996</v>
      </c>
      <c r="B301">
        <v>1.8927038</v>
      </c>
    </row>
    <row r="302" spans="1:2" x14ac:dyDescent="0.25">
      <c r="A302">
        <v>2.4940967000000009</v>
      </c>
      <c r="B302">
        <v>1.8570565999999999</v>
      </c>
    </row>
    <row r="303" spans="1:2" x14ac:dyDescent="0.25">
      <c r="A303">
        <v>2.5072237000000008</v>
      </c>
      <c r="B303">
        <v>1.8462076000000001</v>
      </c>
    </row>
    <row r="304" spans="1:2" x14ac:dyDescent="0.25">
      <c r="A304">
        <v>2.5159744000000002</v>
      </c>
      <c r="B304">
        <v>1.8286423999999999</v>
      </c>
    </row>
    <row r="305" spans="1:2" x14ac:dyDescent="0.25">
      <c r="A305">
        <v>2.5203498000000009</v>
      </c>
      <c r="B305">
        <v>1.8183099</v>
      </c>
    </row>
    <row r="306" spans="1:2" x14ac:dyDescent="0.25">
      <c r="A306">
        <v>2.5334777000000006</v>
      </c>
      <c r="B306">
        <v>1.7955783999999999</v>
      </c>
    </row>
    <row r="307" spans="1:2" x14ac:dyDescent="0.25">
      <c r="A307">
        <v>2.5378531</v>
      </c>
      <c r="B307">
        <v>1.7738802</v>
      </c>
    </row>
    <row r="308" spans="1:2" x14ac:dyDescent="0.25">
      <c r="A308">
        <v>2.5422283999999999</v>
      </c>
      <c r="B308">
        <v>1.7625145</v>
      </c>
    </row>
    <row r="309" spans="1:2" x14ac:dyDescent="0.25">
      <c r="A309">
        <v>2.5509791000000006</v>
      </c>
      <c r="B309">
        <v>1.7397830000000001</v>
      </c>
    </row>
    <row r="310" spans="1:2" x14ac:dyDescent="0.25">
      <c r="A310">
        <v>2.559730800000001</v>
      </c>
      <c r="B310">
        <v>1.7103355</v>
      </c>
    </row>
    <row r="311" spans="1:2" x14ac:dyDescent="0.25">
      <c r="A311">
        <v>2.5728578000000009</v>
      </c>
      <c r="B311">
        <v>1.6829544000000001</v>
      </c>
    </row>
    <row r="312" spans="1:2" x14ac:dyDescent="0.25">
      <c r="A312">
        <v>2.5728578000000009</v>
      </c>
      <c r="B312">
        <v>1.6581564</v>
      </c>
    </row>
    <row r="313" spans="1:2" x14ac:dyDescent="0.25">
      <c r="A313">
        <v>2.5859848000000007</v>
      </c>
      <c r="B313">
        <v>1.6493738</v>
      </c>
    </row>
    <row r="314" spans="1:2" x14ac:dyDescent="0.25">
      <c r="A314">
        <v>2.5947354999999996</v>
      </c>
      <c r="B314">
        <v>1.6400745999999999</v>
      </c>
    </row>
    <row r="315" spans="1:2" x14ac:dyDescent="0.25">
      <c r="A315">
        <v>2.6078634000000012</v>
      </c>
      <c r="B315">
        <v>1.6209595000000001</v>
      </c>
    </row>
    <row r="316" spans="1:2" x14ac:dyDescent="0.25">
      <c r="A316">
        <v>2.6122387000000007</v>
      </c>
      <c r="B316">
        <v>1.6013278</v>
      </c>
    </row>
    <row r="317" spans="1:2" x14ac:dyDescent="0.25">
      <c r="A317">
        <v>2.6384927000000009</v>
      </c>
      <c r="B317">
        <v>1.579113</v>
      </c>
    </row>
    <row r="318" spans="1:2" x14ac:dyDescent="0.25">
      <c r="A318">
        <v>2.6297402000000001</v>
      </c>
      <c r="B318">
        <v>1.5703304</v>
      </c>
    </row>
    <row r="319" spans="1:2" x14ac:dyDescent="0.25">
      <c r="A319">
        <v>2.6384927000000009</v>
      </c>
      <c r="B319">
        <v>1.5481155</v>
      </c>
    </row>
    <row r="320" spans="1:2" x14ac:dyDescent="0.25">
      <c r="A320">
        <v>2.6516188000000009</v>
      </c>
      <c r="B320">
        <v>1.5362332000000001</v>
      </c>
    </row>
    <row r="321" spans="1:2" x14ac:dyDescent="0.25">
      <c r="A321">
        <v>2.6559941000000005</v>
      </c>
      <c r="B321">
        <v>1.5119518000000001</v>
      </c>
    </row>
    <row r="322" spans="1:2" x14ac:dyDescent="0.25">
      <c r="A322">
        <v>2.6559941000000005</v>
      </c>
      <c r="B322">
        <v>1.4954198999999999</v>
      </c>
    </row>
    <row r="323" spans="1:2" x14ac:dyDescent="0.25">
      <c r="A323">
        <v>2.6734964999999997</v>
      </c>
      <c r="B323">
        <v>1.4902536</v>
      </c>
    </row>
    <row r="324" spans="1:2" x14ac:dyDescent="0.25">
      <c r="A324">
        <v>2.6778728000000007</v>
      </c>
      <c r="B324">
        <v>1.4664889999999999</v>
      </c>
    </row>
    <row r="325" spans="1:2" x14ac:dyDescent="0.25">
      <c r="A325">
        <v>2.6866234999999996</v>
      </c>
      <c r="B325">
        <v>1.4447907</v>
      </c>
    </row>
    <row r="326" spans="1:2" x14ac:dyDescent="0.25">
      <c r="A326">
        <v>2.6953751000000001</v>
      </c>
      <c r="B326">
        <v>1.4391079</v>
      </c>
    </row>
    <row r="327" spans="1:2" x14ac:dyDescent="0.25">
      <c r="A327">
        <v>2.7041258000000012</v>
      </c>
      <c r="B327">
        <v>1.4215426</v>
      </c>
    </row>
    <row r="328" spans="1:2" x14ac:dyDescent="0.25">
      <c r="A328">
        <v>2.7216291000000004</v>
      </c>
      <c r="B328">
        <v>1.3967447</v>
      </c>
    </row>
    <row r="329" spans="1:2" x14ac:dyDescent="0.25">
      <c r="A329">
        <v>2.7172528000000011</v>
      </c>
      <c r="B329">
        <v>1.360581</v>
      </c>
    </row>
    <row r="330" spans="1:2" x14ac:dyDescent="0.25">
      <c r="A330">
        <v>2.730379800000001</v>
      </c>
      <c r="B330">
        <v>1.3430158000000001</v>
      </c>
    </row>
    <row r="331" spans="1:2" x14ac:dyDescent="0.25">
      <c r="A331">
        <v>2.7391304999999999</v>
      </c>
      <c r="B331">
        <v>1.3362997000000001</v>
      </c>
    </row>
    <row r="332" spans="1:2" x14ac:dyDescent="0.25">
      <c r="A332">
        <v>2.7478821000000004</v>
      </c>
      <c r="B332">
        <v>1.3280337</v>
      </c>
    </row>
    <row r="333" spans="1:2" x14ac:dyDescent="0.25">
      <c r="A333">
        <v>2.7566338000000008</v>
      </c>
      <c r="B333">
        <v>1.3130516000000001</v>
      </c>
    </row>
    <row r="334" spans="1:2" x14ac:dyDescent="0.25">
      <c r="A334">
        <v>2.7697598000000014</v>
      </c>
      <c r="B334">
        <v>1.300136</v>
      </c>
    </row>
    <row r="335" spans="1:2" x14ac:dyDescent="0.25">
      <c r="A335">
        <v>2.7653844999999997</v>
      </c>
      <c r="B335">
        <v>1.2805042</v>
      </c>
    </row>
    <row r="336" spans="1:2" x14ac:dyDescent="0.25">
      <c r="A336">
        <v>2.7785114999999996</v>
      </c>
      <c r="B336">
        <v>1.2686219000000001</v>
      </c>
    </row>
    <row r="337" spans="1:2" x14ac:dyDescent="0.25">
      <c r="A337">
        <v>2.7916384999999995</v>
      </c>
      <c r="B337">
        <v>1.2567396</v>
      </c>
    </row>
    <row r="338" spans="1:2" x14ac:dyDescent="0.25">
      <c r="A338">
        <v>2.7960138000000012</v>
      </c>
      <c r="B338">
        <v>1.2340081000000001</v>
      </c>
    </row>
    <row r="339" spans="1:2" x14ac:dyDescent="0.25">
      <c r="A339">
        <v>2.8047654999999998</v>
      </c>
      <c r="B339">
        <v>1.2205759</v>
      </c>
    </row>
    <row r="340" spans="1:2" x14ac:dyDescent="0.25">
      <c r="A340">
        <v>2.8135162000000005</v>
      </c>
      <c r="B340">
        <v>1.2159263</v>
      </c>
    </row>
    <row r="341" spans="1:2" x14ac:dyDescent="0.25">
      <c r="A341">
        <v>2.8222669000000011</v>
      </c>
      <c r="B341">
        <v>1.1906117000000001</v>
      </c>
    </row>
    <row r="342" spans="1:2" x14ac:dyDescent="0.25">
      <c r="A342">
        <v>2.8353948000000009</v>
      </c>
      <c r="B342">
        <v>1.1766627999999999</v>
      </c>
    </row>
    <row r="343" spans="1:2" x14ac:dyDescent="0.25">
      <c r="A343">
        <v>2.8397702000000002</v>
      </c>
      <c r="B343">
        <v>1.1585810000000001</v>
      </c>
    </row>
    <row r="344" spans="1:2" x14ac:dyDescent="0.25">
      <c r="A344">
        <v>2.8441454999999998</v>
      </c>
      <c r="B344">
        <v>1.1513481999999999</v>
      </c>
    </row>
    <row r="345" spans="1:2" x14ac:dyDescent="0.25">
      <c r="A345">
        <v>2.8528962000000009</v>
      </c>
      <c r="B345">
        <v>1.1415324</v>
      </c>
    </row>
    <row r="346" spans="1:2" x14ac:dyDescent="0.25">
      <c r="A346">
        <v>2.8660241000000006</v>
      </c>
      <c r="B346">
        <v>1.1095017</v>
      </c>
    </row>
    <row r="347" spans="1:2" x14ac:dyDescent="0.25">
      <c r="A347">
        <v>2.8703995</v>
      </c>
      <c r="B347">
        <v>1.0903866</v>
      </c>
    </row>
    <row r="348" spans="1:2" x14ac:dyDescent="0.25">
      <c r="A348">
        <v>2.8835256</v>
      </c>
      <c r="B348">
        <v>1.085737</v>
      </c>
    </row>
    <row r="349" spans="1:2" x14ac:dyDescent="0.25">
      <c r="A349">
        <v>2.8879018000000012</v>
      </c>
      <c r="B349">
        <v>1.0666218999999999</v>
      </c>
    </row>
    <row r="350" spans="1:2" x14ac:dyDescent="0.25">
      <c r="A350">
        <v>2.8966525000000001</v>
      </c>
      <c r="B350">
        <v>1.0521564000000001</v>
      </c>
    </row>
    <row r="351" spans="1:2" x14ac:dyDescent="0.25">
      <c r="A351">
        <v>2.9097795</v>
      </c>
      <c r="B351">
        <v>1.0480235</v>
      </c>
    </row>
    <row r="352" spans="1:2" x14ac:dyDescent="0.25">
      <c r="A352">
        <v>2.914155800000001</v>
      </c>
      <c r="B352">
        <v>1.0283917</v>
      </c>
    </row>
    <row r="353" spans="1:2" x14ac:dyDescent="0.25">
      <c r="A353">
        <v>2.9229064999999999</v>
      </c>
      <c r="B353">
        <v>1.0180593</v>
      </c>
    </row>
    <row r="354" spans="1:2" x14ac:dyDescent="0.25">
      <c r="A354">
        <v>2.931657200000001</v>
      </c>
      <c r="B354">
        <v>1.0097932999999999</v>
      </c>
    </row>
    <row r="355" spans="1:2" x14ac:dyDescent="0.25">
      <c r="A355">
        <v>2.931657200000001</v>
      </c>
      <c r="B355">
        <v>0.99016159999999998</v>
      </c>
    </row>
    <row r="356" spans="1:2" x14ac:dyDescent="0.25">
      <c r="A356">
        <v>2.9447852000000001</v>
      </c>
      <c r="B356">
        <v>0.98602855</v>
      </c>
    </row>
    <row r="357" spans="1:2" x14ac:dyDescent="0.25">
      <c r="A357">
        <v>2.9579112000000007</v>
      </c>
      <c r="B357">
        <v>0.96743011000000001</v>
      </c>
    </row>
    <row r="358" spans="1:2" x14ac:dyDescent="0.25">
      <c r="A358">
        <v>2.9710382000000006</v>
      </c>
      <c r="B358">
        <v>0.95451450000000004</v>
      </c>
    </row>
    <row r="359" spans="1:2" x14ac:dyDescent="0.25">
      <c r="A359">
        <v>2.9666618999999996</v>
      </c>
      <c r="B359">
        <v>0.93488282</v>
      </c>
    </row>
    <row r="360" spans="1:2" x14ac:dyDescent="0.25">
      <c r="A360">
        <v>2.9885405999999999</v>
      </c>
      <c r="B360">
        <v>0.93178307999999999</v>
      </c>
    </row>
    <row r="361" spans="1:2" x14ac:dyDescent="0.25">
      <c r="A361">
        <v>2.9885405999999999</v>
      </c>
      <c r="B361">
        <v>0.90853499999999998</v>
      </c>
    </row>
    <row r="362" spans="1:2" x14ac:dyDescent="0.25">
      <c r="A362">
        <v>2.9929159000000012</v>
      </c>
      <c r="B362">
        <v>0.90233545999999998</v>
      </c>
    </row>
    <row r="363" spans="1:2" x14ac:dyDescent="0.25">
      <c r="A363">
        <v>3.0060429000000011</v>
      </c>
      <c r="B363">
        <v>0.89096975</v>
      </c>
    </row>
    <row r="364" spans="1:2" x14ac:dyDescent="0.25">
      <c r="A364">
        <v>3.0147945000000003</v>
      </c>
      <c r="B364">
        <v>0.88477026999999997</v>
      </c>
    </row>
    <row r="365" spans="1:2" x14ac:dyDescent="0.25">
      <c r="A365">
        <v>3.0235462000000002</v>
      </c>
      <c r="B365">
        <v>0.86462194000000003</v>
      </c>
    </row>
    <row r="366" spans="1:2" x14ac:dyDescent="0.25">
      <c r="A366">
        <v>3.0279215000000002</v>
      </c>
      <c r="B366">
        <v>0.85790580999999999</v>
      </c>
    </row>
    <row r="367" spans="1:2" x14ac:dyDescent="0.25">
      <c r="A367">
        <v>3.0410476000000002</v>
      </c>
      <c r="B367">
        <v>0.84395695000000004</v>
      </c>
    </row>
    <row r="368" spans="1:2" x14ac:dyDescent="0.25">
      <c r="A368">
        <v>3.0497983000000009</v>
      </c>
      <c r="B368">
        <v>0.82845824999999995</v>
      </c>
    </row>
    <row r="369" spans="1:2" x14ac:dyDescent="0.25">
      <c r="A369">
        <v>3.0585509000000011</v>
      </c>
      <c r="B369">
        <v>0.82484186000000004</v>
      </c>
    </row>
    <row r="370" spans="1:2" x14ac:dyDescent="0.25">
      <c r="A370">
        <v>3.0585509000000011</v>
      </c>
      <c r="B370">
        <v>0.81554263999999999</v>
      </c>
    </row>
    <row r="371" spans="1:2" x14ac:dyDescent="0.25">
      <c r="A371">
        <v>3.0716768999999995</v>
      </c>
      <c r="B371">
        <v>0.80934315999999995</v>
      </c>
    </row>
    <row r="372" spans="1:2" x14ac:dyDescent="0.25">
      <c r="A372">
        <v>3.0804285999999999</v>
      </c>
      <c r="B372">
        <v>0.80056053000000005</v>
      </c>
    </row>
    <row r="373" spans="1:2" x14ac:dyDescent="0.25">
      <c r="A373">
        <v>3.0891793000000005</v>
      </c>
      <c r="B373">
        <v>0.78402859000000003</v>
      </c>
    </row>
    <row r="374" spans="1:2" x14ac:dyDescent="0.25">
      <c r="A374">
        <v>3.097930900000001</v>
      </c>
      <c r="B374">
        <v>0.76904649000000003</v>
      </c>
    </row>
    <row r="375" spans="1:2" x14ac:dyDescent="0.25">
      <c r="A375">
        <v>3.1066825999999996</v>
      </c>
      <c r="B375">
        <v>0.76233035000000005</v>
      </c>
    </row>
    <row r="376" spans="1:2" x14ac:dyDescent="0.25">
      <c r="A376">
        <v>3.1110579000000009</v>
      </c>
      <c r="B376">
        <v>0.74838156</v>
      </c>
    </row>
    <row r="377" spans="1:2" x14ac:dyDescent="0.25">
      <c r="A377">
        <v>3.1241840000000014</v>
      </c>
      <c r="B377">
        <v>0.74424857</v>
      </c>
    </row>
    <row r="378" spans="1:2" x14ac:dyDescent="0.25">
      <c r="A378">
        <v>3.1373119000000012</v>
      </c>
      <c r="B378">
        <v>0.73133296000000003</v>
      </c>
    </row>
    <row r="379" spans="1:2" x14ac:dyDescent="0.25">
      <c r="A379">
        <v>3.1373119000000012</v>
      </c>
      <c r="B379">
        <v>0.71325110999999997</v>
      </c>
    </row>
    <row r="380" spans="1:2" x14ac:dyDescent="0.25">
      <c r="A380">
        <v>3.1460626</v>
      </c>
      <c r="B380">
        <v>0.70395189999999996</v>
      </c>
    </row>
    <row r="381" spans="1:2" x14ac:dyDescent="0.25">
      <c r="A381">
        <v>3.1548133000000007</v>
      </c>
      <c r="B381">
        <v>0.69465262000000005</v>
      </c>
    </row>
    <row r="382" spans="1:2" x14ac:dyDescent="0.25">
      <c r="A382">
        <v>3.1635648999999995</v>
      </c>
      <c r="B382">
        <v>0.68587005000000001</v>
      </c>
    </row>
    <row r="383" spans="1:2" x14ac:dyDescent="0.25">
      <c r="A383">
        <v>3.1723165999999998</v>
      </c>
      <c r="B383">
        <v>0.67347102999999997</v>
      </c>
    </row>
    <row r="384" spans="1:2" x14ac:dyDescent="0.25">
      <c r="A384">
        <v>3.1810673000000005</v>
      </c>
      <c r="B384">
        <v>0.66778820999999999</v>
      </c>
    </row>
    <row r="385" spans="1:2" x14ac:dyDescent="0.25">
      <c r="A385">
        <v>3.1854426000000005</v>
      </c>
      <c r="B385">
        <v>0.65745567999999999</v>
      </c>
    </row>
    <row r="386" spans="1:2" x14ac:dyDescent="0.25">
      <c r="A386">
        <v>3.1941943000000004</v>
      </c>
      <c r="B386">
        <v>0.64712322</v>
      </c>
    </row>
    <row r="387" spans="1:2" x14ac:dyDescent="0.25">
      <c r="A387">
        <v>3.2073213000000007</v>
      </c>
      <c r="B387">
        <v>0.64195698000000001</v>
      </c>
    </row>
    <row r="388" spans="1:2" x14ac:dyDescent="0.25">
      <c r="A388">
        <v>3.2116966000000002</v>
      </c>
      <c r="B388">
        <v>0.63317436000000005</v>
      </c>
    </row>
    <row r="389" spans="1:2" x14ac:dyDescent="0.25">
      <c r="A389">
        <v>3.2160720000000014</v>
      </c>
      <c r="B389">
        <v>0.62387513999999999</v>
      </c>
    </row>
    <row r="390" spans="1:2" x14ac:dyDescent="0.25">
      <c r="A390">
        <v>3.2335743000000008</v>
      </c>
      <c r="B390">
        <v>0.61612575999999997</v>
      </c>
    </row>
    <row r="391" spans="1:2" x14ac:dyDescent="0.25">
      <c r="A391">
        <v>3.2379497000000002</v>
      </c>
      <c r="B391">
        <v>0.60321020999999997</v>
      </c>
    </row>
    <row r="392" spans="1:2" x14ac:dyDescent="0.25">
      <c r="A392">
        <v>3.2510775999999999</v>
      </c>
      <c r="B392">
        <v>0.59236109000000003</v>
      </c>
    </row>
    <row r="393" spans="1:2" x14ac:dyDescent="0.25">
      <c r="A393">
        <v>3.2467022000000005</v>
      </c>
      <c r="B393">
        <v>0.58202863000000005</v>
      </c>
    </row>
    <row r="394" spans="1:2" x14ac:dyDescent="0.25">
      <c r="A394">
        <v>3.2642036999999999</v>
      </c>
      <c r="B394">
        <v>0.58099537999999995</v>
      </c>
    </row>
    <row r="395" spans="1:2" x14ac:dyDescent="0.25">
      <c r="A395">
        <v>3.2773306999999998</v>
      </c>
      <c r="B395">
        <v>0.56291354000000005</v>
      </c>
    </row>
    <row r="396" spans="1:2" x14ac:dyDescent="0.25">
      <c r="A396">
        <v>3.2817068999999996</v>
      </c>
      <c r="B396">
        <v>0.55258101000000004</v>
      </c>
    </row>
    <row r="397" spans="1:2" x14ac:dyDescent="0.25">
      <c r="A397">
        <v>3.2817068999999996</v>
      </c>
      <c r="B397">
        <v>0.54586493999999997</v>
      </c>
    </row>
    <row r="398" spans="1:2" x14ac:dyDescent="0.25">
      <c r="A398">
        <v>3.2948329999999997</v>
      </c>
      <c r="B398">
        <v>0.54379845000000004</v>
      </c>
    </row>
    <row r="399" spans="1:2" x14ac:dyDescent="0.25">
      <c r="A399">
        <v>3.3079600000000013</v>
      </c>
      <c r="B399">
        <v>0.53398257000000005</v>
      </c>
    </row>
    <row r="400" spans="1:2" x14ac:dyDescent="0.25">
      <c r="A400">
        <v>3.3167116000000001</v>
      </c>
      <c r="B400">
        <v>0.52519994999999997</v>
      </c>
    </row>
    <row r="401" spans="1:2" x14ac:dyDescent="0.25">
      <c r="A401">
        <v>3.3210870000000012</v>
      </c>
      <c r="B401">
        <v>0.52003372000000003</v>
      </c>
    </row>
    <row r="402" spans="1:2" x14ac:dyDescent="0.25">
      <c r="A402">
        <v>3.3254623000000008</v>
      </c>
      <c r="B402">
        <v>0.51176774999999997</v>
      </c>
    </row>
    <row r="403" spans="1:2" x14ac:dyDescent="0.25">
      <c r="A403">
        <v>3.3385893000000006</v>
      </c>
      <c r="B403">
        <v>0.50556827000000004</v>
      </c>
    </row>
    <row r="404" spans="1:2" x14ac:dyDescent="0.25">
      <c r="A404">
        <v>3.34734</v>
      </c>
      <c r="B404">
        <v>0.50453501999999995</v>
      </c>
    </row>
    <row r="405" spans="1:2" x14ac:dyDescent="0.25">
      <c r="A405">
        <v>3.3604680000000009</v>
      </c>
      <c r="B405">
        <v>0.49471917999999998</v>
      </c>
    </row>
    <row r="406" spans="1:2" x14ac:dyDescent="0.25">
      <c r="A406">
        <v>3.3604680000000009</v>
      </c>
      <c r="B406">
        <v>0.48645317999999999</v>
      </c>
    </row>
    <row r="407" spans="1:2" x14ac:dyDescent="0.25">
      <c r="A407">
        <v>3.3692187000000002</v>
      </c>
      <c r="B407">
        <v>0.47767058000000001</v>
      </c>
    </row>
    <row r="408" spans="1:2" x14ac:dyDescent="0.25">
      <c r="A408">
        <v>3.3779694000000009</v>
      </c>
      <c r="B408">
        <v>0.47198772</v>
      </c>
    </row>
    <row r="409" spans="1:2" x14ac:dyDescent="0.25">
      <c r="A409">
        <v>3.3910973000000006</v>
      </c>
      <c r="B409">
        <v>0.46733808999999998</v>
      </c>
    </row>
    <row r="410" spans="1:2" x14ac:dyDescent="0.25">
      <c r="A410">
        <v>3.3954726000000002</v>
      </c>
      <c r="B410">
        <v>0.45493913000000002</v>
      </c>
    </row>
    <row r="411" spans="1:2" x14ac:dyDescent="0.25">
      <c r="A411">
        <v>3.4085987000000002</v>
      </c>
      <c r="B411">
        <v>0.44873964999999999</v>
      </c>
    </row>
    <row r="412" spans="1:2" x14ac:dyDescent="0.25">
      <c r="A412">
        <v>3.4173503000000012</v>
      </c>
      <c r="B412">
        <v>0.43634065999999999</v>
      </c>
    </row>
    <row r="413" spans="1:2" x14ac:dyDescent="0.25">
      <c r="A413">
        <v>3.4217257000000001</v>
      </c>
      <c r="B413">
        <v>0.43324091999999997</v>
      </c>
    </row>
    <row r="414" spans="1:2" x14ac:dyDescent="0.25">
      <c r="A414">
        <v>3.4348527</v>
      </c>
      <c r="B414">
        <v>0.43014118000000001</v>
      </c>
    </row>
    <row r="415" spans="1:2" x14ac:dyDescent="0.25">
      <c r="A415">
        <v>3.4348527</v>
      </c>
      <c r="B415">
        <v>0.42342505000000003</v>
      </c>
    </row>
    <row r="416" spans="1:2" x14ac:dyDescent="0.25">
      <c r="A416">
        <v>3.443604300000001</v>
      </c>
      <c r="B416">
        <v>0.41309257999999999</v>
      </c>
    </row>
    <row r="417" spans="1:2" x14ac:dyDescent="0.25">
      <c r="A417">
        <v>3.4523549999999998</v>
      </c>
      <c r="B417">
        <v>0.40689307000000002</v>
      </c>
    </row>
    <row r="418" spans="1:2" x14ac:dyDescent="0.25">
      <c r="A418">
        <v>3.4654810999999999</v>
      </c>
      <c r="B418">
        <v>0.40327670999999998</v>
      </c>
    </row>
    <row r="419" spans="1:2" x14ac:dyDescent="0.25">
      <c r="A419">
        <v>3.4698583000000007</v>
      </c>
      <c r="B419">
        <v>0.40172683999999997</v>
      </c>
    </row>
    <row r="420" spans="1:2" x14ac:dyDescent="0.25">
      <c r="A420">
        <v>3.4742337000000001</v>
      </c>
      <c r="B420">
        <v>0.39397748999999999</v>
      </c>
    </row>
    <row r="421" spans="1:2" x14ac:dyDescent="0.25">
      <c r="A421">
        <v>3.4917350999999996</v>
      </c>
      <c r="B421">
        <v>0.38467824</v>
      </c>
    </row>
    <row r="422" spans="1:2" x14ac:dyDescent="0.25">
      <c r="A422">
        <v>3.5004867000000002</v>
      </c>
      <c r="B422">
        <v>0.38157850999999998</v>
      </c>
    </row>
    <row r="423" spans="1:2" x14ac:dyDescent="0.25">
      <c r="A423">
        <v>3.5048630000000012</v>
      </c>
      <c r="B423">
        <v>0.37227928999999998</v>
      </c>
    </row>
    <row r="424" spans="1:2" x14ac:dyDescent="0.25">
      <c r="A424">
        <v>3.5136137000000005</v>
      </c>
      <c r="B424">
        <v>0.36711302000000001</v>
      </c>
    </row>
    <row r="425" spans="1:2" x14ac:dyDescent="0.25">
      <c r="A425">
        <v>3.5223644000000012</v>
      </c>
      <c r="B425">
        <v>0.36349666000000003</v>
      </c>
    </row>
    <row r="426" spans="1:2" x14ac:dyDescent="0.25">
      <c r="A426">
        <v>3.5267407000000004</v>
      </c>
      <c r="B426">
        <v>0.35678056000000002</v>
      </c>
    </row>
    <row r="427" spans="1:2" x14ac:dyDescent="0.25">
      <c r="A427">
        <v>3.5354914000000011</v>
      </c>
      <c r="B427">
        <v>0.35264757000000002</v>
      </c>
    </row>
    <row r="428" spans="1:2" x14ac:dyDescent="0.25">
      <c r="A428">
        <v>3.5442429999999998</v>
      </c>
      <c r="B428">
        <v>0.34541482000000001</v>
      </c>
    </row>
    <row r="429" spans="1:2" x14ac:dyDescent="0.25">
      <c r="A429">
        <v>3.5573699999999997</v>
      </c>
      <c r="B429">
        <v>0.33869871000000001</v>
      </c>
    </row>
    <row r="430" spans="1:2" x14ac:dyDescent="0.25">
      <c r="A430">
        <v>3.5617454000000008</v>
      </c>
      <c r="B430">
        <v>0.33559897999999999</v>
      </c>
    </row>
    <row r="431" spans="1:2" x14ac:dyDescent="0.25">
      <c r="A431">
        <v>3.5704960999999997</v>
      </c>
      <c r="B431">
        <v>0.33043274</v>
      </c>
    </row>
    <row r="432" spans="1:2" x14ac:dyDescent="0.25">
      <c r="A432">
        <v>3.5836239999999995</v>
      </c>
      <c r="B432">
        <v>0.32474986</v>
      </c>
    </row>
    <row r="433" spans="1:2" x14ac:dyDescent="0.25">
      <c r="A433">
        <v>3.5879994000000006</v>
      </c>
      <c r="B433">
        <v>0.32010024999999998</v>
      </c>
    </row>
    <row r="434" spans="1:2" x14ac:dyDescent="0.25">
      <c r="A434">
        <v>3.5967500999999995</v>
      </c>
      <c r="B434">
        <v>0.31596726000000003</v>
      </c>
    </row>
    <row r="435" spans="1:2" x14ac:dyDescent="0.25">
      <c r="A435">
        <v>3.6098770999999998</v>
      </c>
      <c r="B435">
        <v>0.31958362000000001</v>
      </c>
    </row>
    <row r="436" spans="1:2" x14ac:dyDescent="0.25">
      <c r="A436">
        <v>3.6142524000000011</v>
      </c>
      <c r="B436">
        <v>0.31286752000000001</v>
      </c>
    </row>
    <row r="437" spans="1:2" x14ac:dyDescent="0.25">
      <c r="A437">
        <v>3.6230040999999997</v>
      </c>
      <c r="B437">
        <v>0.30666803999999998</v>
      </c>
    </row>
    <row r="438" spans="1:2" x14ac:dyDescent="0.25">
      <c r="A438">
        <v>3.6230040999999997</v>
      </c>
      <c r="B438">
        <v>0.30408489999999999</v>
      </c>
    </row>
    <row r="439" spans="1:2" x14ac:dyDescent="0.25">
      <c r="A439">
        <v>3.6448818000000003</v>
      </c>
      <c r="B439">
        <v>0.29943529000000002</v>
      </c>
    </row>
    <row r="440" spans="1:2" x14ac:dyDescent="0.25">
      <c r="A440">
        <v>3.6492570999999998</v>
      </c>
      <c r="B440">
        <v>0.29736878999999999</v>
      </c>
    </row>
    <row r="441" spans="1:2" x14ac:dyDescent="0.25">
      <c r="A441">
        <v>3.6536325000000009</v>
      </c>
      <c r="B441">
        <v>0.29116932000000001</v>
      </c>
    </row>
    <row r="442" spans="1:2" x14ac:dyDescent="0.25">
      <c r="A442">
        <v>3.6623851000000012</v>
      </c>
      <c r="B442">
        <v>0.28858620000000001</v>
      </c>
    </row>
    <row r="443" spans="1:2" x14ac:dyDescent="0.25">
      <c r="A443">
        <v>3.6711361000000005</v>
      </c>
      <c r="B443">
        <v>0.28290331000000002</v>
      </c>
    </row>
    <row r="444" spans="1:2" x14ac:dyDescent="0.25">
      <c r="A444">
        <v>3.6798861000000009</v>
      </c>
      <c r="B444">
        <v>0.28032020000000002</v>
      </c>
    </row>
    <row r="445" spans="1:2" x14ac:dyDescent="0.25">
      <c r="A445">
        <v>3.6930141000000001</v>
      </c>
      <c r="B445">
        <v>0.27928694999999998</v>
      </c>
    </row>
    <row r="446" spans="1:2" x14ac:dyDescent="0.25">
      <c r="A446">
        <v>3.6930141000000001</v>
      </c>
      <c r="B446">
        <v>0.27257084999999998</v>
      </c>
    </row>
    <row r="447" spans="1:2" x14ac:dyDescent="0.25">
      <c r="A447">
        <v>3.7105161000000009</v>
      </c>
      <c r="B447">
        <v>0.26843785999999997</v>
      </c>
    </row>
    <row r="448" spans="1:2" x14ac:dyDescent="0.25">
      <c r="A448">
        <v>3.7148911</v>
      </c>
      <c r="B448">
        <v>0.26998772999999998</v>
      </c>
    </row>
    <row r="449" spans="1:2" x14ac:dyDescent="0.25">
      <c r="A449">
        <v>3.7192671000000006</v>
      </c>
      <c r="B449">
        <v>0.26430484999999998</v>
      </c>
    </row>
    <row r="450" spans="1:2" x14ac:dyDescent="0.25">
      <c r="A450">
        <v>3.7280180999999999</v>
      </c>
      <c r="B450">
        <v>0.25810537</v>
      </c>
    </row>
    <row r="451" spans="1:2" x14ac:dyDescent="0.25">
      <c r="A451">
        <v>3.7411451000000002</v>
      </c>
      <c r="B451">
        <v>0.25293913000000001</v>
      </c>
    </row>
    <row r="452" spans="1:2" x14ac:dyDescent="0.25">
      <c r="A452">
        <v>3.749897100000001</v>
      </c>
      <c r="B452">
        <v>0.25397238</v>
      </c>
    </row>
    <row r="453" spans="1:2" x14ac:dyDescent="0.25">
      <c r="A453">
        <v>3.7542721000000001</v>
      </c>
      <c r="B453">
        <v>0.25138927</v>
      </c>
    </row>
    <row r="454" spans="1:2" x14ac:dyDescent="0.25">
      <c r="A454">
        <v>3.7673981000000003</v>
      </c>
      <c r="B454">
        <v>0.25242250999999999</v>
      </c>
    </row>
    <row r="455" spans="1:2" x14ac:dyDescent="0.25">
      <c r="A455">
        <v>3.7761511000000008</v>
      </c>
      <c r="B455">
        <v>0.24570638</v>
      </c>
    </row>
    <row r="456" spans="1:2" x14ac:dyDescent="0.25">
      <c r="A456">
        <v>3.7761511000000008</v>
      </c>
      <c r="B456">
        <v>0.24105677</v>
      </c>
    </row>
    <row r="457" spans="1:2" x14ac:dyDescent="0.25">
      <c r="A457">
        <v>3.7849011000000008</v>
      </c>
      <c r="B457">
        <v>0.23950689</v>
      </c>
    </row>
    <row r="458" spans="1:2" x14ac:dyDescent="0.25">
      <c r="A458">
        <v>3.798027100000001</v>
      </c>
      <c r="B458">
        <v>0.2353739</v>
      </c>
    </row>
    <row r="459" spans="1:2" x14ac:dyDescent="0.25">
      <c r="A459">
        <v>3.8111551000000006</v>
      </c>
      <c r="B459">
        <v>0.23382402999999999</v>
      </c>
    </row>
    <row r="460" spans="1:2" x14ac:dyDescent="0.25">
      <c r="A460">
        <v>3.8111551000000006</v>
      </c>
      <c r="B460">
        <v>0.22969102999999999</v>
      </c>
    </row>
    <row r="461" spans="1:2" x14ac:dyDescent="0.25">
      <c r="A461">
        <v>3.8242811000000012</v>
      </c>
      <c r="B461">
        <v>0.22762453999999999</v>
      </c>
    </row>
    <row r="462" spans="1:2" x14ac:dyDescent="0.25">
      <c r="A462">
        <v>3.8374081000000011</v>
      </c>
      <c r="B462">
        <v>0.22607467000000001</v>
      </c>
    </row>
    <row r="463" spans="1:2" x14ac:dyDescent="0.25">
      <c r="A463">
        <v>3.8330331000000002</v>
      </c>
      <c r="B463">
        <v>0.21780868</v>
      </c>
    </row>
    <row r="464" spans="1:2" x14ac:dyDescent="0.25">
      <c r="A464">
        <v>3.8461601000000001</v>
      </c>
      <c r="B464">
        <v>0.22090842999999999</v>
      </c>
    </row>
    <row r="465" spans="1:2" x14ac:dyDescent="0.25">
      <c r="A465">
        <v>3.8549111000000011</v>
      </c>
      <c r="B465">
        <v>0.21677542999999999</v>
      </c>
    </row>
    <row r="466" spans="1:2" x14ac:dyDescent="0.25">
      <c r="A466">
        <v>3.8724131000000002</v>
      </c>
      <c r="B466">
        <v>0.21470893999999999</v>
      </c>
    </row>
    <row r="467" spans="1:2" x14ac:dyDescent="0.25">
      <c r="A467">
        <v>3.8724131000000002</v>
      </c>
      <c r="B467">
        <v>0.2116092</v>
      </c>
    </row>
    <row r="468" spans="1:2" x14ac:dyDescent="0.25">
      <c r="A468">
        <v>3.8855410999999997</v>
      </c>
      <c r="B468">
        <v>0.20799281999999999</v>
      </c>
    </row>
    <row r="469" spans="1:2" x14ac:dyDescent="0.25">
      <c r="A469">
        <v>3.8899161000000007</v>
      </c>
      <c r="B469">
        <v>0.20799281999999999</v>
      </c>
    </row>
    <row r="470" spans="1:2" x14ac:dyDescent="0.25">
      <c r="A470">
        <v>3.8942921000000013</v>
      </c>
      <c r="B470">
        <v>0.20385983999999999</v>
      </c>
    </row>
    <row r="471" spans="1:2" x14ac:dyDescent="0.25">
      <c r="A471">
        <v>3.9030421000000013</v>
      </c>
      <c r="B471">
        <v>0.20127671999999999</v>
      </c>
    </row>
    <row r="472" spans="1:2" x14ac:dyDescent="0.25">
      <c r="A472">
        <v>3.9117941000000003</v>
      </c>
      <c r="B472">
        <v>0.20024347000000001</v>
      </c>
    </row>
    <row r="473" spans="1:2" x14ac:dyDescent="0.25">
      <c r="A473">
        <v>3.920546100000001</v>
      </c>
      <c r="B473">
        <v>0.19921021</v>
      </c>
    </row>
    <row r="474" spans="1:2" x14ac:dyDescent="0.25">
      <c r="A474">
        <v>3.9292961000000011</v>
      </c>
      <c r="B474">
        <v>0.19766033999999999</v>
      </c>
    </row>
    <row r="475" spans="1:2" x14ac:dyDescent="0.25">
      <c r="A475">
        <v>3.9380471000000004</v>
      </c>
      <c r="B475">
        <v>0.19352736000000001</v>
      </c>
    </row>
    <row r="476" spans="1:2" x14ac:dyDescent="0.25">
      <c r="A476">
        <v>3.9511741000000007</v>
      </c>
      <c r="B476">
        <v>0.18887772999999999</v>
      </c>
    </row>
    <row r="477" spans="1:2" x14ac:dyDescent="0.25">
      <c r="A477">
        <v>3.9555490999999998</v>
      </c>
      <c r="B477">
        <v>0.18526137000000001</v>
      </c>
    </row>
    <row r="478" spans="1:2" x14ac:dyDescent="0.25">
      <c r="A478">
        <v>3.9643011000000006</v>
      </c>
      <c r="B478">
        <v>0.18784449</v>
      </c>
    </row>
    <row r="479" spans="1:2" x14ac:dyDescent="0.25">
      <c r="A479">
        <v>3.9774281000000005</v>
      </c>
      <c r="B479">
        <v>0.18474475000000001</v>
      </c>
    </row>
    <row r="480" spans="1:2" x14ac:dyDescent="0.25">
      <c r="A480">
        <v>3.9730531000000013</v>
      </c>
      <c r="B480">
        <v>0.17957851</v>
      </c>
    </row>
    <row r="481" spans="1:2" x14ac:dyDescent="0.25">
      <c r="A481">
        <v>3.9905541000000007</v>
      </c>
      <c r="B481">
        <v>0.17699538000000001</v>
      </c>
    </row>
    <row r="482" spans="1:2" x14ac:dyDescent="0.25">
      <c r="A482">
        <v>3.9949311000000005</v>
      </c>
      <c r="B482">
        <v>0.17802862999999999</v>
      </c>
    </row>
    <row r="483" spans="1:2" x14ac:dyDescent="0.25">
      <c r="A483">
        <v>4.0036820999999998</v>
      </c>
      <c r="B483">
        <v>0.17441227000000001</v>
      </c>
    </row>
    <row r="484" spans="1:2" x14ac:dyDescent="0.25">
      <c r="A484">
        <v>4.0124331</v>
      </c>
      <c r="B484">
        <v>0.17492889</v>
      </c>
    </row>
    <row r="485" spans="1:2" x14ac:dyDescent="0.25">
      <c r="A485">
        <v>4.0168081000000004</v>
      </c>
      <c r="B485">
        <v>0.17441227000000001</v>
      </c>
    </row>
    <row r="486" spans="1:2" x14ac:dyDescent="0.25">
      <c r="A486">
        <v>4.0299351000000003</v>
      </c>
      <c r="B486">
        <v>0.16821277000000001</v>
      </c>
    </row>
    <row r="487" spans="1:2" x14ac:dyDescent="0.25">
      <c r="A487">
        <v>4.0386870999999998</v>
      </c>
      <c r="B487">
        <v>0.16511302999999999</v>
      </c>
    </row>
    <row r="488" spans="1:2" x14ac:dyDescent="0.25">
      <c r="A488">
        <v>4.0518141000000014</v>
      </c>
      <c r="B488">
        <v>0.16821277000000001</v>
      </c>
    </row>
    <row r="489" spans="1:2" x14ac:dyDescent="0.25">
      <c r="A489">
        <v>4.0518141000000014</v>
      </c>
      <c r="B489">
        <v>0.16407979</v>
      </c>
    </row>
    <row r="490" spans="1:2" x14ac:dyDescent="0.25">
      <c r="A490">
        <v>4.0605640999999997</v>
      </c>
      <c r="B490">
        <v>0.16098005000000001</v>
      </c>
    </row>
    <row r="491" spans="1:2" x14ac:dyDescent="0.25">
      <c r="A491">
        <v>4.0780681000000012</v>
      </c>
      <c r="B491">
        <v>0.1599468</v>
      </c>
    </row>
    <row r="492" spans="1:2" x14ac:dyDescent="0.25">
      <c r="A492">
        <v>4.0824430999999999</v>
      </c>
      <c r="B492">
        <v>0.15943018</v>
      </c>
    </row>
    <row r="493" spans="1:2" x14ac:dyDescent="0.25">
      <c r="A493">
        <v>4.0911941000000001</v>
      </c>
      <c r="B493">
        <v>0.15684703999999999</v>
      </c>
    </row>
    <row r="494" spans="1:2" x14ac:dyDescent="0.25">
      <c r="A494">
        <v>4.0999441000000001</v>
      </c>
      <c r="B494">
        <v>0.15839691</v>
      </c>
    </row>
    <row r="495" spans="1:2" x14ac:dyDescent="0.25">
      <c r="A495">
        <v>4.1043201000000007</v>
      </c>
      <c r="B495">
        <v>0.1558138</v>
      </c>
    </row>
    <row r="496" spans="1:2" x14ac:dyDescent="0.25">
      <c r="A496">
        <v>4.113072100000001</v>
      </c>
      <c r="B496">
        <v>0.15064757000000001</v>
      </c>
    </row>
    <row r="497" spans="1:2" x14ac:dyDescent="0.25">
      <c r="A497">
        <v>4.1218231000000003</v>
      </c>
      <c r="B497">
        <v>0.15271406000000001</v>
      </c>
    </row>
    <row r="498" spans="1:2" x14ac:dyDescent="0.25">
      <c r="A498">
        <v>4.1305741000000005</v>
      </c>
      <c r="B498">
        <v>0.15116419</v>
      </c>
    </row>
    <row r="499" spans="1:2" x14ac:dyDescent="0.25">
      <c r="A499">
        <v>4.1437011000000004</v>
      </c>
      <c r="B499">
        <v>0.14858107000000001</v>
      </c>
    </row>
    <row r="500" spans="1:2" x14ac:dyDescent="0.25">
      <c r="A500">
        <v>4.1437011000000004</v>
      </c>
      <c r="B500">
        <v>0.14651455999999999</v>
      </c>
    </row>
    <row r="501" spans="1:2" x14ac:dyDescent="0.25">
      <c r="A501">
        <v>4.1568281000000002</v>
      </c>
      <c r="B501">
        <v>0.14651455999999999</v>
      </c>
    </row>
    <row r="502" spans="1:2" x14ac:dyDescent="0.25">
      <c r="A502">
        <v>4.1612041000000008</v>
      </c>
      <c r="B502">
        <v>0.14651455999999999</v>
      </c>
    </row>
    <row r="503" spans="1:2" x14ac:dyDescent="0.25">
      <c r="A503">
        <v>4.1699551000000001</v>
      </c>
      <c r="B503">
        <v>0.14599793999999999</v>
      </c>
    </row>
    <row r="504" spans="1:2" x14ac:dyDescent="0.25">
      <c r="A504">
        <v>4.1830811000000008</v>
      </c>
      <c r="B504">
        <v>0.14548132</v>
      </c>
    </row>
    <row r="505" spans="1:2" x14ac:dyDescent="0.25">
      <c r="A505">
        <v>4.1874571000000005</v>
      </c>
      <c r="B505">
        <v>0.1428982</v>
      </c>
    </row>
    <row r="506" spans="1:2" x14ac:dyDescent="0.25">
      <c r="A506">
        <v>4.2005841000000004</v>
      </c>
      <c r="B506">
        <v>0.13928183999999999</v>
      </c>
    </row>
    <row r="507" spans="1:2" x14ac:dyDescent="0.25">
      <c r="A507">
        <v>4.2049590999999999</v>
      </c>
      <c r="B507">
        <v>0.13669871</v>
      </c>
    </row>
    <row r="508" spans="1:2" x14ac:dyDescent="0.25">
      <c r="A508">
        <v>4.213710100000001</v>
      </c>
      <c r="B508">
        <v>0.13514883999999999</v>
      </c>
    </row>
    <row r="509" spans="1:2" x14ac:dyDescent="0.25">
      <c r="A509">
        <v>4.2224630999999997</v>
      </c>
      <c r="B509">
        <v>0.13669871</v>
      </c>
    </row>
    <row r="510" spans="1:2" x14ac:dyDescent="0.25">
      <c r="A510">
        <v>4.2312130999999997</v>
      </c>
      <c r="B510">
        <v>0.13566545999999999</v>
      </c>
    </row>
    <row r="511" spans="1:2" x14ac:dyDescent="0.25">
      <c r="A511">
        <v>4.2355891000000003</v>
      </c>
      <c r="B511">
        <v>0.13411559000000001</v>
      </c>
    </row>
    <row r="512" spans="1:2" x14ac:dyDescent="0.25">
      <c r="A512">
        <v>4.2443400999999996</v>
      </c>
      <c r="B512">
        <v>0.13359897000000001</v>
      </c>
    </row>
    <row r="513" spans="1:2" x14ac:dyDescent="0.25">
      <c r="A513">
        <v>4.2530911000000007</v>
      </c>
      <c r="B513">
        <v>0.13153248000000001</v>
      </c>
    </row>
    <row r="514" spans="1:2" x14ac:dyDescent="0.25">
      <c r="A514">
        <v>4.2574670999999995</v>
      </c>
      <c r="B514">
        <v>0.13101584999999999</v>
      </c>
    </row>
    <row r="515" spans="1:2" x14ac:dyDescent="0.25">
      <c r="A515">
        <v>4.2705941000000012</v>
      </c>
      <c r="B515">
        <v>0.13256572</v>
      </c>
    </row>
    <row r="516" spans="1:2" x14ac:dyDescent="0.25">
      <c r="A516">
        <v>4.2793451000000005</v>
      </c>
      <c r="B516">
        <v>0.12894936000000001</v>
      </c>
    </row>
    <row r="517" spans="1:2" x14ac:dyDescent="0.25">
      <c r="A517">
        <v>4.2880961000000006</v>
      </c>
      <c r="B517">
        <v>0.12584962</v>
      </c>
    </row>
    <row r="518" spans="1:2" x14ac:dyDescent="0.25">
      <c r="A518">
        <v>4.2968481000000009</v>
      </c>
      <c r="B518">
        <v>0.12533298000000001</v>
      </c>
    </row>
    <row r="519" spans="1:2" x14ac:dyDescent="0.25">
      <c r="A519">
        <v>4.3055991000000011</v>
      </c>
      <c r="B519">
        <v>0.12481636</v>
      </c>
    </row>
    <row r="520" spans="1:2" x14ac:dyDescent="0.25">
      <c r="A520">
        <v>4.3143501000000004</v>
      </c>
      <c r="B520">
        <v>0.12223324000000001</v>
      </c>
    </row>
    <row r="521" spans="1:2" x14ac:dyDescent="0.25">
      <c r="A521">
        <v>4.3274771000000003</v>
      </c>
      <c r="B521">
        <v>0.12378311</v>
      </c>
    </row>
    <row r="522" spans="1:2" x14ac:dyDescent="0.25">
      <c r="A522">
        <v>4.3318521000000008</v>
      </c>
      <c r="B522">
        <v>0.12171662</v>
      </c>
    </row>
    <row r="523" spans="1:2" x14ac:dyDescent="0.25">
      <c r="A523">
        <v>4.3406041000000002</v>
      </c>
      <c r="B523">
        <v>0.12068337</v>
      </c>
    </row>
    <row r="524" spans="1:2" x14ac:dyDescent="0.25">
      <c r="A524">
        <v>4.3449791000000006</v>
      </c>
      <c r="B524">
        <v>0.11758362999999999</v>
      </c>
    </row>
    <row r="525" spans="1:2" x14ac:dyDescent="0.25">
      <c r="A525">
        <v>4.3537301000000008</v>
      </c>
      <c r="B525">
        <v>0.11396725000000001</v>
      </c>
    </row>
    <row r="526" spans="1:2" x14ac:dyDescent="0.25">
      <c r="A526">
        <v>4.3668571000000007</v>
      </c>
      <c r="B526">
        <v>0.11396725000000001</v>
      </c>
    </row>
    <row r="527" spans="1:2" x14ac:dyDescent="0.25">
      <c r="A527">
        <v>4.3712320999999994</v>
      </c>
      <c r="B527">
        <v>0.10931763999999999</v>
      </c>
    </row>
    <row r="528" spans="1:2" x14ac:dyDescent="0.25">
      <c r="A528">
        <v>4.3799841000000006</v>
      </c>
      <c r="B528">
        <v>0.10518464</v>
      </c>
    </row>
    <row r="529" spans="1:2" x14ac:dyDescent="0.25">
      <c r="A529">
        <v>4.3887361000000009</v>
      </c>
      <c r="B529">
        <v>0.10311815000000001</v>
      </c>
    </row>
    <row r="530" spans="1:2" x14ac:dyDescent="0.25">
      <c r="A530">
        <v>4.397486100000001</v>
      </c>
      <c r="B530">
        <v>0.10363477</v>
      </c>
    </row>
    <row r="531" spans="1:2" x14ac:dyDescent="0.25">
      <c r="A531">
        <v>4.4018620999999998</v>
      </c>
      <c r="B531">
        <v>9.9501780999999997E-2</v>
      </c>
    </row>
    <row r="532" spans="1:2" x14ac:dyDescent="0.25">
      <c r="A532">
        <v>4.4149901000000007</v>
      </c>
      <c r="B532">
        <v>9.4852164000000003E-2</v>
      </c>
    </row>
    <row r="533" spans="1:2" x14ac:dyDescent="0.25">
      <c r="A533">
        <v>4.4237401000000007</v>
      </c>
      <c r="B533">
        <v>9.3818918000000001E-2</v>
      </c>
    </row>
    <row r="534" spans="1:2" x14ac:dyDescent="0.25">
      <c r="A534">
        <v>4.4324911000000009</v>
      </c>
      <c r="B534">
        <v>9.5368795000000006E-2</v>
      </c>
    </row>
    <row r="535" spans="1:2" x14ac:dyDescent="0.25">
      <c r="A535">
        <v>4.4412430999999994</v>
      </c>
      <c r="B535">
        <v>8.9685924E-2</v>
      </c>
    </row>
    <row r="536" spans="1:2" x14ac:dyDescent="0.25">
      <c r="A536">
        <v>4.4499941000000014</v>
      </c>
      <c r="B536">
        <v>8.7102808000000004E-2</v>
      </c>
    </row>
    <row r="537" spans="1:2" x14ac:dyDescent="0.25">
      <c r="A537">
        <v>4.4543700999999993</v>
      </c>
      <c r="B537">
        <v>8.5036315000000001E-2</v>
      </c>
    </row>
    <row r="538" spans="1:2" x14ac:dyDescent="0.25">
      <c r="A538">
        <v>4.4587451000000007</v>
      </c>
      <c r="B538">
        <v>8.7619430999999998E-2</v>
      </c>
    </row>
    <row r="539" spans="1:2" x14ac:dyDescent="0.25">
      <c r="A539">
        <v>4.4762470999999993</v>
      </c>
      <c r="B539">
        <v>8.5552937999999995E-2</v>
      </c>
    </row>
    <row r="540" spans="1:2" x14ac:dyDescent="0.25">
      <c r="A540">
        <v>4.4762470999999993</v>
      </c>
      <c r="B540">
        <v>8.6069562000000002E-2</v>
      </c>
    </row>
    <row r="541" spans="1:2" x14ac:dyDescent="0.25">
      <c r="A541">
        <v>4.4893740999999991</v>
      </c>
      <c r="B541">
        <v>8.1419944999999994E-2</v>
      </c>
    </row>
    <row r="542" spans="1:2" x14ac:dyDescent="0.25">
      <c r="A542">
        <v>4.4937511000000008</v>
      </c>
      <c r="B542">
        <v>7.8320197999999994E-2</v>
      </c>
    </row>
    <row r="543" spans="1:2" x14ac:dyDescent="0.25">
      <c r="A543">
        <v>4.5025011000000008</v>
      </c>
      <c r="B543">
        <v>7.8320197999999994E-2</v>
      </c>
    </row>
    <row r="544" spans="1:2" x14ac:dyDescent="0.25">
      <c r="A544">
        <v>4.5156270999999997</v>
      </c>
      <c r="B544">
        <v>7.6253705000000005E-2</v>
      </c>
    </row>
    <row r="545" spans="1:2" x14ac:dyDescent="0.25">
      <c r="A545">
        <v>4.5200031000000003</v>
      </c>
      <c r="B545">
        <v>7.6253705000000005E-2</v>
      </c>
    </row>
    <row r="546" spans="1:2" x14ac:dyDescent="0.25">
      <c r="A546">
        <v>4.5287551000000015</v>
      </c>
      <c r="B546">
        <v>7.4703828E-2</v>
      </c>
    </row>
    <row r="547" spans="1:2" x14ac:dyDescent="0.25">
      <c r="A547">
        <v>4.5375061000000008</v>
      </c>
      <c r="B547">
        <v>7.3153958000000005E-2</v>
      </c>
    </row>
    <row r="548" spans="1:2" x14ac:dyDescent="0.25">
      <c r="A548">
        <v>4.5462571000000001</v>
      </c>
      <c r="B548">
        <v>7.1087465000000002E-2</v>
      </c>
    </row>
    <row r="549" spans="1:2" x14ac:dyDescent="0.25">
      <c r="A549">
        <v>4.5637601000000005</v>
      </c>
      <c r="B549">
        <v>6.8504348000000007E-2</v>
      </c>
    </row>
    <row r="550" spans="1:2" x14ac:dyDescent="0.25">
      <c r="A550">
        <v>4.5637601000000005</v>
      </c>
      <c r="B550">
        <v>6.9537594999999994E-2</v>
      </c>
    </row>
    <row r="551" spans="1:2" x14ac:dyDescent="0.25">
      <c r="A551">
        <v>4.5812621</v>
      </c>
      <c r="B551">
        <v>7.0570840999999995E-2</v>
      </c>
    </row>
    <row r="552" spans="1:2" x14ac:dyDescent="0.25">
      <c r="A552">
        <v>4.5768871000000004</v>
      </c>
      <c r="B552">
        <v>7.0054218000000001E-2</v>
      </c>
    </row>
    <row r="553" spans="1:2" x14ac:dyDescent="0.25">
      <c r="A553">
        <v>4.5856380999999997</v>
      </c>
      <c r="B553">
        <v>7.0570840999999995E-2</v>
      </c>
    </row>
    <row r="554" spans="1:2" x14ac:dyDescent="0.25">
      <c r="A554">
        <v>4.5943880999999998</v>
      </c>
      <c r="B554">
        <v>6.5921225E-2</v>
      </c>
    </row>
    <row r="555" spans="1:2" x14ac:dyDescent="0.25">
      <c r="A555">
        <v>4.6162671000000008</v>
      </c>
      <c r="B555">
        <v>6.4887977999999999E-2</v>
      </c>
    </row>
    <row r="556" spans="1:2" x14ac:dyDescent="0.25">
      <c r="A556">
        <v>4.6162671000000008</v>
      </c>
      <c r="B556">
        <v>6.4371355000000005E-2</v>
      </c>
    </row>
    <row r="557" spans="1:2" x14ac:dyDescent="0.25">
      <c r="A557">
        <v>4.6206420999999995</v>
      </c>
      <c r="B557">
        <v>6.6954471000000002E-2</v>
      </c>
    </row>
    <row r="558" spans="1:2" x14ac:dyDescent="0.25">
      <c r="A558">
        <v>4.6293931000000015</v>
      </c>
      <c r="B558">
        <v>6.8504348000000007E-2</v>
      </c>
    </row>
    <row r="559" spans="1:2" x14ac:dyDescent="0.25">
      <c r="A559">
        <v>4.6425211000000006</v>
      </c>
      <c r="B559">
        <v>6.3338108000000004E-2</v>
      </c>
    </row>
    <row r="560" spans="1:2" x14ac:dyDescent="0.25">
      <c r="A560">
        <v>4.6425211000000006</v>
      </c>
      <c r="B560">
        <v>6.3854731999999997E-2</v>
      </c>
    </row>
    <row r="561" spans="1:2" x14ac:dyDescent="0.25">
      <c r="A561">
        <v>4.6600220999999999</v>
      </c>
      <c r="B561">
        <v>6.4887977999999999E-2</v>
      </c>
    </row>
    <row r="562" spans="1:2" x14ac:dyDescent="0.25">
      <c r="A562">
        <v>4.6643990999999998</v>
      </c>
      <c r="B562">
        <v>6.5404601000000007E-2</v>
      </c>
    </row>
    <row r="563" spans="1:2" x14ac:dyDescent="0.25">
      <c r="A563">
        <v>4.6731490999999998</v>
      </c>
      <c r="B563">
        <v>6.4371355000000005E-2</v>
      </c>
    </row>
    <row r="564" spans="1:2" x14ac:dyDescent="0.25">
      <c r="A564">
        <v>4.681901100000001</v>
      </c>
      <c r="B564">
        <v>6.0238360999999997E-2</v>
      </c>
    </row>
    <row r="565" spans="1:2" x14ac:dyDescent="0.25">
      <c r="A565">
        <v>4.6862760999999997</v>
      </c>
      <c r="B565">
        <v>6.1788230999999999E-2</v>
      </c>
    </row>
    <row r="566" spans="1:2" x14ac:dyDescent="0.25">
      <c r="A566">
        <v>4.6994030999999996</v>
      </c>
      <c r="B566">
        <v>6.2821478E-2</v>
      </c>
    </row>
    <row r="567" spans="1:2" x14ac:dyDescent="0.25">
      <c r="A567">
        <v>4.7037791000000002</v>
      </c>
      <c r="B567">
        <v>6.1271607999999998E-2</v>
      </c>
    </row>
    <row r="568" spans="1:2" x14ac:dyDescent="0.25">
      <c r="A568">
        <v>4.7125301000000004</v>
      </c>
      <c r="B568">
        <v>6.4371355000000005E-2</v>
      </c>
    </row>
    <row r="569" spans="1:2" x14ac:dyDescent="0.25">
      <c r="A569">
        <v>4.7256571000000003</v>
      </c>
      <c r="B569">
        <v>5.9721738000000003E-2</v>
      </c>
    </row>
    <row r="570" spans="1:2" x14ac:dyDescent="0.25">
      <c r="A570">
        <v>4.7300331</v>
      </c>
      <c r="B570">
        <v>5.7138613999999997E-2</v>
      </c>
    </row>
    <row r="571" spans="1:2" x14ac:dyDescent="0.25">
      <c r="A571">
        <v>4.7387831</v>
      </c>
      <c r="B571">
        <v>5.5588745000000002E-2</v>
      </c>
    </row>
    <row r="572" spans="1:2" x14ac:dyDescent="0.25">
      <c r="A572">
        <v>4.7431591000000006</v>
      </c>
      <c r="B572">
        <v>5.9721738000000003E-2</v>
      </c>
    </row>
    <row r="573" spans="1:2" x14ac:dyDescent="0.25">
      <c r="A573">
        <v>4.7519111000000001</v>
      </c>
      <c r="B573">
        <v>5.6621991000000003E-2</v>
      </c>
    </row>
    <row r="574" spans="1:2" x14ac:dyDescent="0.25">
      <c r="A574">
        <v>4.7650370999999998</v>
      </c>
      <c r="B574">
        <v>5.6105368000000003E-2</v>
      </c>
    </row>
    <row r="575" spans="1:2" x14ac:dyDescent="0.25">
      <c r="A575">
        <v>4.7694131000000004</v>
      </c>
      <c r="B575">
        <v>5.7655237999999998E-2</v>
      </c>
    </row>
    <row r="576" spans="1:2" x14ac:dyDescent="0.25">
      <c r="A576">
        <v>4.7825401000000003</v>
      </c>
      <c r="B576">
        <v>5.4555498000000001E-2</v>
      </c>
    </row>
    <row r="577" spans="1:2" x14ac:dyDescent="0.25">
      <c r="A577">
        <v>4.7869161000000009</v>
      </c>
      <c r="B577">
        <v>5.3005621000000003E-2</v>
      </c>
    </row>
    <row r="578" spans="1:2" x14ac:dyDescent="0.25">
      <c r="A578">
        <v>4.7956671000000002</v>
      </c>
      <c r="B578">
        <v>5.6105368000000003E-2</v>
      </c>
    </row>
    <row r="579" spans="1:2" x14ac:dyDescent="0.25">
      <c r="A579">
        <v>4.8044181000000004</v>
      </c>
      <c r="B579">
        <v>5.6621991000000003E-2</v>
      </c>
    </row>
    <row r="580" spans="1:2" x14ac:dyDescent="0.25">
      <c r="A580">
        <v>4.8175441000000001</v>
      </c>
      <c r="B580">
        <v>5.3005621000000003E-2</v>
      </c>
    </row>
    <row r="581" spans="1:2" x14ac:dyDescent="0.25">
      <c r="A581">
        <v>4.8219201000000007</v>
      </c>
      <c r="B581">
        <v>5.2488998000000002E-2</v>
      </c>
    </row>
    <row r="582" spans="1:2" x14ac:dyDescent="0.25">
      <c r="A582">
        <v>4.8306721000000001</v>
      </c>
      <c r="B582">
        <v>5.3522251999999999E-2</v>
      </c>
    </row>
    <row r="583" spans="1:2" x14ac:dyDescent="0.25">
      <c r="A583">
        <v>4.8437980999999999</v>
      </c>
      <c r="B583">
        <v>5.3522251999999999E-2</v>
      </c>
    </row>
    <row r="584" spans="1:2" x14ac:dyDescent="0.25">
      <c r="A584">
        <v>4.8481741000000005</v>
      </c>
      <c r="B584">
        <v>5.3005621000000003E-2</v>
      </c>
    </row>
    <row r="585" spans="1:2" x14ac:dyDescent="0.25">
      <c r="A585">
        <v>4.8525491000000001</v>
      </c>
      <c r="B585">
        <v>5.3005621000000003E-2</v>
      </c>
    </row>
    <row r="586" spans="1:2" x14ac:dyDescent="0.25">
      <c r="A586">
        <v>4.8613011000000004</v>
      </c>
      <c r="B586">
        <v>5.0422504999999999E-2</v>
      </c>
    </row>
    <row r="587" spans="1:2" x14ac:dyDescent="0.25">
      <c r="A587">
        <v>4.8744281000000003</v>
      </c>
      <c r="B587">
        <v>5.1455751000000001E-2</v>
      </c>
    </row>
    <row r="588" spans="1:2" x14ac:dyDescent="0.25">
      <c r="A588">
        <v>4.8744281000000003</v>
      </c>
      <c r="B588">
        <v>5.1972374000000002E-2</v>
      </c>
    </row>
    <row r="589" spans="1:2" x14ac:dyDescent="0.25">
      <c r="A589">
        <v>4.8831791000000004</v>
      </c>
      <c r="B589">
        <v>4.8872634999999998E-2</v>
      </c>
    </row>
    <row r="590" spans="1:2" x14ac:dyDescent="0.25">
      <c r="A590">
        <v>4.9006821</v>
      </c>
      <c r="B590">
        <v>4.9389257999999998E-2</v>
      </c>
    </row>
    <row r="591" spans="1:2" x14ac:dyDescent="0.25">
      <c r="A591">
        <v>4.9094321000000001</v>
      </c>
      <c r="B591">
        <v>4.8356011999999997E-2</v>
      </c>
    </row>
    <row r="592" spans="1:2" x14ac:dyDescent="0.25">
      <c r="A592">
        <v>4.9138090999999999</v>
      </c>
      <c r="B592">
        <v>4.8356011999999997E-2</v>
      </c>
    </row>
    <row r="593" spans="1:2" x14ac:dyDescent="0.25">
      <c r="A593">
        <v>4.9225591000000009</v>
      </c>
      <c r="B593">
        <v>5.0939128E-2</v>
      </c>
    </row>
    <row r="594" spans="1:2" x14ac:dyDescent="0.25">
      <c r="A594">
        <v>4.9313101000000001</v>
      </c>
      <c r="B594">
        <v>4.7839381E-2</v>
      </c>
    </row>
    <row r="595" spans="1:2" x14ac:dyDescent="0.25">
      <c r="A595">
        <v>4.9400631000000006</v>
      </c>
      <c r="B595">
        <v>4.8356011999999997E-2</v>
      </c>
    </row>
    <row r="596" spans="1:2" x14ac:dyDescent="0.25">
      <c r="A596">
        <v>4.9444381000000011</v>
      </c>
      <c r="B596">
        <v>4.7322757999999999E-2</v>
      </c>
    </row>
    <row r="597" spans="1:2" x14ac:dyDescent="0.25">
      <c r="A597">
        <v>4.9575640999999999</v>
      </c>
      <c r="B597">
        <v>4.6289510999999998E-2</v>
      </c>
    </row>
    <row r="598" spans="1:2" x14ac:dyDescent="0.25">
      <c r="A598">
        <v>4.9663161000000002</v>
      </c>
      <c r="B598">
        <v>4.7322757999999999E-2</v>
      </c>
    </row>
    <row r="599" spans="1:2" x14ac:dyDescent="0.25">
      <c r="A599">
        <v>4.9663161000000002</v>
      </c>
      <c r="B599">
        <v>4.6806133999999999E-2</v>
      </c>
    </row>
    <row r="600" spans="1:2" x14ac:dyDescent="0.25">
      <c r="A600">
        <v>4.9838180999999997</v>
      </c>
      <c r="B600">
        <v>4.4739640999999997E-2</v>
      </c>
    </row>
    <row r="601" spans="1:2" x14ac:dyDescent="0.25">
      <c r="A601">
        <v>4.988193100000001</v>
      </c>
      <c r="B601">
        <v>4.5772887999999998E-2</v>
      </c>
    </row>
    <row r="602" spans="1:2" x14ac:dyDescent="0.25">
      <c r="A602">
        <v>4.9925691000000008</v>
      </c>
      <c r="B602">
        <v>4.5256264999999997E-2</v>
      </c>
    </row>
    <row r="603" spans="1:2" x14ac:dyDescent="0.25">
      <c r="A603">
        <v>5.0013201000000009</v>
      </c>
      <c r="B603">
        <v>4.7839381E-2</v>
      </c>
    </row>
    <row r="604" spans="1:2" x14ac:dyDescent="0.25">
      <c r="A604">
        <v>5.0100711000000002</v>
      </c>
      <c r="B604">
        <v>4.3706395000000002E-2</v>
      </c>
    </row>
    <row r="605" spans="1:2" x14ac:dyDescent="0.25">
      <c r="A605">
        <v>5.0188231000000005</v>
      </c>
      <c r="B605">
        <v>4.2156517999999997E-2</v>
      </c>
    </row>
    <row r="606" spans="1:2" x14ac:dyDescent="0.25">
      <c r="A606">
        <v>5.0319501000000004</v>
      </c>
      <c r="B606">
        <v>4.3706395000000002E-2</v>
      </c>
    </row>
    <row r="607" spans="1:2" x14ac:dyDescent="0.25">
      <c r="A607">
        <v>5.0450761000000011</v>
      </c>
      <c r="B607">
        <v>4.3706395000000002E-2</v>
      </c>
    </row>
    <row r="608" spans="1:2" x14ac:dyDescent="0.25">
      <c r="A608">
        <v>5.0494520999999999</v>
      </c>
      <c r="B608">
        <v>4.2673140999999998E-2</v>
      </c>
    </row>
    <row r="609" spans="1:2" x14ac:dyDescent="0.25">
      <c r="A609">
        <v>5.0582041000000002</v>
      </c>
      <c r="B609">
        <v>4.2156517999999997E-2</v>
      </c>
    </row>
    <row r="610" spans="1:2" x14ac:dyDescent="0.25">
      <c r="A610">
        <v>5.0625790999999998</v>
      </c>
      <c r="B610">
        <v>4.1123271000000003E-2</v>
      </c>
    </row>
    <row r="611" spans="1:2" x14ac:dyDescent="0.25">
      <c r="A611">
        <v>5.0713301000000008</v>
      </c>
      <c r="B611">
        <v>4.0606648000000002E-2</v>
      </c>
    </row>
    <row r="612" spans="1:2" x14ac:dyDescent="0.25">
      <c r="A612">
        <v>5.080081100000001</v>
      </c>
      <c r="B612">
        <v>3.9573401000000001E-2</v>
      </c>
    </row>
    <row r="613" spans="1:2" x14ac:dyDescent="0.25">
      <c r="A613">
        <v>5.0932081000000009</v>
      </c>
      <c r="B613">
        <v>3.7506904000000001E-2</v>
      </c>
    </row>
    <row r="614" spans="1:2" x14ac:dyDescent="0.25">
      <c r="A614">
        <v>5.0975841000000006</v>
      </c>
      <c r="B614">
        <v>3.8023528000000001E-2</v>
      </c>
    </row>
    <row r="615" spans="1:2" x14ac:dyDescent="0.25">
      <c r="A615">
        <v>5.1063351000000008</v>
      </c>
      <c r="B615">
        <v>4.0606648000000002E-2</v>
      </c>
    </row>
    <row r="616" spans="1:2" x14ac:dyDescent="0.25">
      <c r="A616">
        <v>5.1107111000000005</v>
      </c>
      <c r="B616">
        <v>3.8540155E-2</v>
      </c>
    </row>
    <row r="617" spans="1:2" x14ac:dyDescent="0.25">
      <c r="A617">
        <v>5.1282131</v>
      </c>
      <c r="B617">
        <v>3.8023528000000001E-2</v>
      </c>
    </row>
    <row r="618" spans="1:2" x14ac:dyDescent="0.25">
      <c r="A618">
        <v>5.1282131</v>
      </c>
      <c r="B618">
        <v>3.7506904000000001E-2</v>
      </c>
    </row>
    <row r="619" spans="1:2" x14ac:dyDescent="0.25">
      <c r="A619">
        <v>5.1413400999999999</v>
      </c>
      <c r="B619">
        <v>3.9056778E-2</v>
      </c>
    </row>
    <row r="620" spans="1:2" x14ac:dyDescent="0.25">
      <c r="A620">
        <v>5.1500911000000009</v>
      </c>
      <c r="B620">
        <v>3.7506904000000001E-2</v>
      </c>
    </row>
    <row r="621" spans="1:2" x14ac:dyDescent="0.25">
      <c r="A621">
        <v>5.1588421000000011</v>
      </c>
      <c r="B621">
        <v>3.5957031E-2</v>
      </c>
    </row>
    <row r="622" spans="1:2" x14ac:dyDescent="0.25">
      <c r="A622">
        <v>5.1675940999999996</v>
      </c>
      <c r="B622">
        <v>3.5957031E-2</v>
      </c>
    </row>
    <row r="623" spans="1:2" x14ac:dyDescent="0.25">
      <c r="A623">
        <v>5.1763451000000007</v>
      </c>
      <c r="B623">
        <v>3.9573401000000001E-2</v>
      </c>
    </row>
    <row r="624" spans="1:2" x14ac:dyDescent="0.25">
      <c r="A624">
        <v>5.1807201000000003</v>
      </c>
      <c r="B624">
        <v>3.4923783999999999E-2</v>
      </c>
    </row>
    <row r="625" spans="1:2" x14ac:dyDescent="0.25">
      <c r="A625">
        <v>5.1894721000000006</v>
      </c>
      <c r="B625">
        <v>3.6473654000000001E-2</v>
      </c>
    </row>
    <row r="626" spans="1:2" x14ac:dyDescent="0.25">
      <c r="A626">
        <v>5.1982221000000015</v>
      </c>
      <c r="B626">
        <v>3.9573401000000001E-2</v>
      </c>
    </row>
    <row r="627" spans="1:2" x14ac:dyDescent="0.25">
      <c r="A627">
        <v>5.2025991000000014</v>
      </c>
      <c r="B627">
        <v>3.8023528000000001E-2</v>
      </c>
    </row>
    <row r="628" spans="1:2" x14ac:dyDescent="0.25">
      <c r="A628">
        <v>5.2157261000000013</v>
      </c>
      <c r="B628">
        <v>3.3890537999999998E-2</v>
      </c>
    </row>
    <row r="629" spans="1:2" x14ac:dyDescent="0.25">
      <c r="A629">
        <v>5.2201010999999999</v>
      </c>
      <c r="B629">
        <v>3.3373910999999999E-2</v>
      </c>
    </row>
    <row r="630" spans="1:2" x14ac:dyDescent="0.25">
      <c r="A630">
        <v>5.2244761000000013</v>
      </c>
      <c r="B630">
        <v>3.4407160999999999E-2</v>
      </c>
    </row>
    <row r="631" spans="1:2" x14ac:dyDescent="0.25">
      <c r="A631">
        <v>5.2376031000000012</v>
      </c>
      <c r="B631">
        <v>3.5957031E-2</v>
      </c>
    </row>
    <row r="632" spans="1:2" x14ac:dyDescent="0.25">
      <c r="A632">
        <v>5.2463550999999997</v>
      </c>
      <c r="B632">
        <v>3.7506904000000001E-2</v>
      </c>
    </row>
    <row r="633" spans="1:2" x14ac:dyDescent="0.25">
      <c r="A633">
        <v>5.2594811000000004</v>
      </c>
      <c r="B633">
        <v>3.6473654000000001E-2</v>
      </c>
    </row>
    <row r="634" spans="1:2" x14ac:dyDescent="0.25">
      <c r="A634">
        <v>5.263857100000001</v>
      </c>
      <c r="B634">
        <v>3.4407160999999999E-2</v>
      </c>
    </row>
    <row r="635" spans="1:2" x14ac:dyDescent="0.25">
      <c r="A635">
        <v>5.2726081000000002</v>
      </c>
      <c r="B635">
        <v>3.5957031E-2</v>
      </c>
    </row>
    <row r="636" spans="1:2" x14ac:dyDescent="0.25">
      <c r="A636">
        <v>5.2857351000000001</v>
      </c>
      <c r="B636">
        <v>3.5440408E-2</v>
      </c>
    </row>
    <row r="637" spans="1:2" x14ac:dyDescent="0.25">
      <c r="A637">
        <v>5.2901101000000015</v>
      </c>
      <c r="B637">
        <v>3.3373910999999999E-2</v>
      </c>
    </row>
    <row r="638" spans="1:2" x14ac:dyDescent="0.25">
      <c r="A638">
        <v>5.3032371000000014</v>
      </c>
      <c r="B638">
        <v>3.2857287999999998E-2</v>
      </c>
    </row>
    <row r="639" spans="1:2" x14ac:dyDescent="0.25">
      <c r="A639">
        <v>5.3032371000000014</v>
      </c>
      <c r="B639">
        <v>3.4407160999999999E-2</v>
      </c>
    </row>
    <row r="640" spans="1:2" x14ac:dyDescent="0.25">
      <c r="A640">
        <v>5.3163641000000013</v>
      </c>
      <c r="B640">
        <v>3.5440408E-2</v>
      </c>
    </row>
    <row r="641" spans="1:2" x14ac:dyDescent="0.25">
      <c r="A641">
        <v>5.3207400999999992</v>
      </c>
      <c r="B641">
        <v>3.3373910999999999E-2</v>
      </c>
    </row>
    <row r="642" spans="1:2" x14ac:dyDescent="0.25">
      <c r="A642">
        <v>5.3294911000000011</v>
      </c>
      <c r="B642">
        <v>3.2857287999999998E-2</v>
      </c>
    </row>
    <row r="643" spans="1:2" x14ac:dyDescent="0.25">
      <c r="A643">
        <v>5.342618100000001</v>
      </c>
      <c r="B643">
        <v>3.2340663999999998E-2</v>
      </c>
    </row>
    <row r="644" spans="1:2" x14ac:dyDescent="0.25">
      <c r="A644">
        <v>5.3513681000000011</v>
      </c>
      <c r="B644">
        <v>3.3890537999999998E-2</v>
      </c>
    </row>
    <row r="645" spans="1:2" x14ac:dyDescent="0.25">
      <c r="A645">
        <v>5.3557451000000009</v>
      </c>
      <c r="B645">
        <v>3.4407160999999999E-2</v>
      </c>
    </row>
    <row r="646" spans="1:2" x14ac:dyDescent="0.25">
      <c r="A646">
        <v>5.3601211000000015</v>
      </c>
      <c r="B646">
        <v>3.3890537999999998E-2</v>
      </c>
    </row>
    <row r="647" spans="1:2" x14ac:dyDescent="0.25">
      <c r="A647">
        <v>5.3732470999999995</v>
      </c>
      <c r="B647">
        <v>3.2857287999999998E-2</v>
      </c>
    </row>
    <row r="648" spans="1:2" x14ac:dyDescent="0.25">
      <c r="A648">
        <v>5.3863740999999994</v>
      </c>
      <c r="B648">
        <v>3.3373910999999999E-2</v>
      </c>
    </row>
    <row r="649" spans="1:2" x14ac:dyDescent="0.25">
      <c r="A649">
        <v>5.3863740999999994</v>
      </c>
      <c r="B649">
        <v>3.1824036999999999E-2</v>
      </c>
    </row>
    <row r="650" spans="1:2" x14ac:dyDescent="0.25">
      <c r="A650">
        <v>5.3951251000000013</v>
      </c>
      <c r="B650">
        <v>3.1307413999999999E-2</v>
      </c>
    </row>
    <row r="651" spans="1:2" x14ac:dyDescent="0.25">
      <c r="A651">
        <v>5.4082521000000012</v>
      </c>
      <c r="B651">
        <v>3.0274168000000001E-2</v>
      </c>
    </row>
    <row r="652" spans="1:2" x14ac:dyDescent="0.25">
      <c r="A652">
        <v>5.4126281000000001</v>
      </c>
      <c r="B652">
        <v>3.2857287999999998E-2</v>
      </c>
    </row>
    <row r="653" spans="1:2" x14ac:dyDescent="0.25">
      <c r="A653">
        <v>5.4213791000000011</v>
      </c>
      <c r="B653">
        <v>3.2857287999999998E-2</v>
      </c>
    </row>
    <row r="654" spans="1:2" x14ac:dyDescent="0.25">
      <c r="A654">
        <v>5.4388821000000016</v>
      </c>
      <c r="B654">
        <v>3.1307413999999999E-2</v>
      </c>
    </row>
    <row r="655" spans="1:2" x14ac:dyDescent="0.25">
      <c r="A655">
        <v>5.4388821000000016</v>
      </c>
      <c r="B655">
        <v>3.0790791000000001E-2</v>
      </c>
    </row>
    <row r="656" spans="1:2" x14ac:dyDescent="0.25">
      <c r="A656">
        <v>5.4476331000000009</v>
      </c>
      <c r="B656">
        <v>2.9757544E-2</v>
      </c>
    </row>
    <row r="657" spans="1:2" x14ac:dyDescent="0.25">
      <c r="A657">
        <v>5.4563831000000009</v>
      </c>
      <c r="B657">
        <v>3.1824036999999999E-2</v>
      </c>
    </row>
    <row r="658" spans="1:2" x14ac:dyDescent="0.25">
      <c r="A658">
        <v>5.4651350999999995</v>
      </c>
      <c r="B658">
        <v>3.1307413999999999E-2</v>
      </c>
    </row>
    <row r="659" spans="1:2" x14ac:dyDescent="0.25">
      <c r="A659">
        <v>5.4738871000000007</v>
      </c>
      <c r="B659">
        <v>2.8724296E-2</v>
      </c>
    </row>
    <row r="660" spans="1:2" x14ac:dyDescent="0.25">
      <c r="A660">
        <v>5.4826371000000007</v>
      </c>
      <c r="B660">
        <v>2.9240919000000001E-2</v>
      </c>
    </row>
    <row r="661" spans="1:2" x14ac:dyDescent="0.25">
      <c r="A661">
        <v>5.4913881</v>
      </c>
      <c r="B661">
        <v>2.9757544E-2</v>
      </c>
    </row>
    <row r="662" spans="1:2" x14ac:dyDescent="0.25">
      <c r="A662">
        <v>5.5088911000000005</v>
      </c>
      <c r="B662">
        <v>3.1307413999999999E-2</v>
      </c>
    </row>
    <row r="663" spans="1:2" x14ac:dyDescent="0.25">
      <c r="A663">
        <v>5.5088911000000005</v>
      </c>
      <c r="B663">
        <v>2.9757544E-2</v>
      </c>
    </row>
    <row r="664" spans="1:2" x14ac:dyDescent="0.25">
      <c r="A664">
        <v>5.5132671000000011</v>
      </c>
      <c r="B664">
        <v>2.9240919000000001E-2</v>
      </c>
    </row>
    <row r="665" spans="1:2" x14ac:dyDescent="0.25">
      <c r="A665">
        <v>5.5220181000000004</v>
      </c>
      <c r="B665">
        <v>2.8207671E-2</v>
      </c>
    </row>
    <row r="666" spans="1:2" x14ac:dyDescent="0.25">
      <c r="A666">
        <v>5.5307690999999997</v>
      </c>
      <c r="B666">
        <v>2.7691047999999999E-2</v>
      </c>
    </row>
    <row r="667" spans="1:2" x14ac:dyDescent="0.25">
      <c r="A667">
        <v>5.5438961000000004</v>
      </c>
      <c r="B667">
        <v>2.9757544E-2</v>
      </c>
    </row>
    <row r="668" spans="1:2" x14ac:dyDescent="0.25">
      <c r="A668">
        <v>5.5526481000000008</v>
      </c>
      <c r="B668">
        <v>2.7691047999999999E-2</v>
      </c>
    </row>
    <row r="669" spans="1:2" x14ac:dyDescent="0.25">
      <c r="A669">
        <v>5.5526481000000008</v>
      </c>
      <c r="B669">
        <v>2.7174423999999999E-2</v>
      </c>
    </row>
    <row r="670" spans="1:2" x14ac:dyDescent="0.25">
      <c r="A670">
        <v>5.5701491000000001</v>
      </c>
      <c r="B670">
        <v>2.9757544E-2</v>
      </c>
    </row>
    <row r="671" spans="1:2" x14ac:dyDescent="0.25">
      <c r="A671">
        <v>5.5701491000000001</v>
      </c>
      <c r="B671">
        <v>2.8724296E-2</v>
      </c>
    </row>
    <row r="672" spans="1:2" x14ac:dyDescent="0.25">
      <c r="A672">
        <v>5.5745240999999996</v>
      </c>
      <c r="B672">
        <v>2.9240919000000001E-2</v>
      </c>
    </row>
    <row r="673" spans="1:2" x14ac:dyDescent="0.25">
      <c r="A673">
        <v>5.5920281000000012</v>
      </c>
      <c r="B673">
        <v>2.7174423999999999E-2</v>
      </c>
    </row>
    <row r="674" spans="1:2" x14ac:dyDescent="0.25">
      <c r="A674">
        <v>5.5964030999999999</v>
      </c>
      <c r="B674">
        <v>2.7174423999999999E-2</v>
      </c>
    </row>
    <row r="675" spans="1:2" x14ac:dyDescent="0.25">
      <c r="A675">
        <v>5.6051551000000011</v>
      </c>
      <c r="B675">
        <v>2.7174423999999999E-2</v>
      </c>
    </row>
    <row r="676" spans="1:2" x14ac:dyDescent="0.25">
      <c r="A676">
        <v>5.6139051000000011</v>
      </c>
      <c r="B676">
        <v>2.6657798999999999E-2</v>
      </c>
    </row>
    <row r="677" spans="1:2" x14ac:dyDescent="0.25">
      <c r="A677">
        <v>5.6226571000000005</v>
      </c>
      <c r="B677">
        <v>2.6657798999999999E-2</v>
      </c>
    </row>
    <row r="678" spans="1:2" x14ac:dyDescent="0.25">
      <c r="A678">
        <v>5.627032100000001</v>
      </c>
      <c r="B678">
        <v>2.2524808E-2</v>
      </c>
    </row>
    <row r="679" spans="1:2" x14ac:dyDescent="0.25">
      <c r="A679">
        <v>5.6401591000000009</v>
      </c>
      <c r="B679">
        <v>2.3558056000000001E-2</v>
      </c>
    </row>
    <row r="680" spans="1:2" x14ac:dyDescent="0.25">
      <c r="A680">
        <v>5.6489101000000002</v>
      </c>
      <c r="B680">
        <v>2.6657798999999999E-2</v>
      </c>
    </row>
    <row r="681" spans="1:2" x14ac:dyDescent="0.25">
      <c r="A681">
        <v>5.6576621000000014</v>
      </c>
      <c r="B681">
        <v>2.3558056000000001E-2</v>
      </c>
    </row>
    <row r="682" spans="1:2" x14ac:dyDescent="0.25">
      <c r="A682">
        <v>5.6620381000000002</v>
      </c>
      <c r="B682">
        <v>2.5107928000000002E-2</v>
      </c>
    </row>
    <row r="683" spans="1:2" x14ac:dyDescent="0.25">
      <c r="A683">
        <v>5.6751640999999999</v>
      </c>
      <c r="B683">
        <v>2.3041431000000001E-2</v>
      </c>
    </row>
    <row r="684" spans="1:2" x14ac:dyDescent="0.25">
      <c r="A684">
        <v>5.6839151000000001</v>
      </c>
      <c r="B684">
        <v>2.7691047999999999E-2</v>
      </c>
    </row>
    <row r="685" spans="1:2" x14ac:dyDescent="0.25">
      <c r="A685">
        <v>5.6839151000000001</v>
      </c>
      <c r="B685">
        <v>2.6141175999999999E-2</v>
      </c>
    </row>
    <row r="686" spans="1:2" x14ac:dyDescent="0.25">
      <c r="A686">
        <v>5.7014181000000006</v>
      </c>
      <c r="B686">
        <v>2.5624550999999999E-2</v>
      </c>
    </row>
    <row r="687" spans="1:2" x14ac:dyDescent="0.25">
      <c r="A687">
        <v>5.7057931000000011</v>
      </c>
      <c r="B687">
        <v>2.5107928000000002E-2</v>
      </c>
    </row>
    <row r="688" spans="1:2" x14ac:dyDescent="0.25">
      <c r="A688">
        <v>5.7101690999999999</v>
      </c>
      <c r="B688">
        <v>2.5107928000000002E-2</v>
      </c>
    </row>
    <row r="689" spans="1:2" x14ac:dyDescent="0.25">
      <c r="A689">
        <v>5.7232960999999998</v>
      </c>
      <c r="B689">
        <v>2.4591304000000001E-2</v>
      </c>
    </row>
    <row r="690" spans="1:2" x14ac:dyDescent="0.25">
      <c r="A690">
        <v>5.7364230999999997</v>
      </c>
      <c r="B690">
        <v>2.4591304000000001E-2</v>
      </c>
    </row>
    <row r="691" spans="1:2" x14ac:dyDescent="0.25">
      <c r="A691">
        <v>5.7364230999999997</v>
      </c>
      <c r="B691">
        <v>2.4074679000000002E-2</v>
      </c>
    </row>
    <row r="692" spans="1:2" x14ac:dyDescent="0.25">
      <c r="A692">
        <v>5.7495500999999996</v>
      </c>
      <c r="B692">
        <v>2.7691047999999999E-2</v>
      </c>
    </row>
    <row r="693" spans="1:2" x14ac:dyDescent="0.25">
      <c r="A693">
        <v>5.7583000999999996</v>
      </c>
      <c r="B693">
        <v>2.4074679000000002E-2</v>
      </c>
    </row>
    <row r="694" spans="1:2" x14ac:dyDescent="0.25">
      <c r="A694">
        <v>5.7626761000000002</v>
      </c>
      <c r="B694">
        <v>2.0974934000000001E-2</v>
      </c>
    </row>
    <row r="695" spans="1:2" x14ac:dyDescent="0.25">
      <c r="A695">
        <v>5.7714281000000005</v>
      </c>
      <c r="B695">
        <v>2.3558056000000001E-2</v>
      </c>
    </row>
    <row r="696" spans="1:2" x14ac:dyDescent="0.25">
      <c r="A696">
        <v>5.7758041000000011</v>
      </c>
      <c r="B696">
        <v>2.5107928000000002E-2</v>
      </c>
    </row>
    <row r="697" spans="1:2" x14ac:dyDescent="0.25">
      <c r="A697">
        <v>5.7933051000000004</v>
      </c>
      <c r="B697">
        <v>2.7174423999999999E-2</v>
      </c>
    </row>
    <row r="698" spans="1:2" x14ac:dyDescent="0.25">
      <c r="A698">
        <v>5.8020570999999999</v>
      </c>
      <c r="B698">
        <v>2.6141175999999999E-2</v>
      </c>
    </row>
    <row r="699" spans="1:2" x14ac:dyDescent="0.25">
      <c r="A699">
        <v>5.8064331000000005</v>
      </c>
      <c r="B699">
        <v>2.4591304000000001E-2</v>
      </c>
    </row>
    <row r="700" spans="1:2" x14ac:dyDescent="0.25">
      <c r="A700">
        <v>5.8108081000000009</v>
      </c>
      <c r="B700">
        <v>2.3558056000000001E-2</v>
      </c>
    </row>
    <row r="701" spans="1:2" x14ac:dyDescent="0.25">
      <c r="A701">
        <v>5.8239340999999998</v>
      </c>
      <c r="B701">
        <v>2.2008184E-2</v>
      </c>
    </row>
    <row r="702" spans="1:2" x14ac:dyDescent="0.25">
      <c r="A702">
        <v>5.8283110999999996</v>
      </c>
      <c r="B702">
        <v>2.2008184E-2</v>
      </c>
    </row>
    <row r="703" spans="1:2" x14ac:dyDescent="0.25">
      <c r="A703">
        <v>5.8370610999999997</v>
      </c>
      <c r="B703">
        <v>2.3041431000000001E-2</v>
      </c>
    </row>
    <row r="704" spans="1:2" x14ac:dyDescent="0.25">
      <c r="A704">
        <v>5.8501880999999996</v>
      </c>
      <c r="B704">
        <v>2.0458311E-2</v>
      </c>
    </row>
    <row r="705" spans="1:2" x14ac:dyDescent="0.25">
      <c r="A705">
        <v>5.8589401000000008</v>
      </c>
      <c r="B705">
        <v>2.2008184E-2</v>
      </c>
    </row>
    <row r="706" spans="1:2" x14ac:dyDescent="0.25">
      <c r="A706">
        <v>5.8589401000000008</v>
      </c>
      <c r="B706">
        <v>2.3558056000000001E-2</v>
      </c>
    </row>
    <row r="707" spans="1:2" x14ac:dyDescent="0.25">
      <c r="A707">
        <v>5.8764411000000001</v>
      </c>
      <c r="B707">
        <v>2.3041431000000001E-2</v>
      </c>
    </row>
    <row r="708" spans="1:2" x14ac:dyDescent="0.25">
      <c r="A708">
        <v>5.880819100000001</v>
      </c>
      <c r="B708">
        <v>2.3558056000000001E-2</v>
      </c>
    </row>
    <row r="709" spans="1:2" x14ac:dyDescent="0.25">
      <c r="A709">
        <v>5.889569100000001</v>
      </c>
      <c r="B709">
        <v>2.2008184E-2</v>
      </c>
    </row>
    <row r="710" spans="1:2" x14ac:dyDescent="0.25">
      <c r="A710">
        <v>5.9026950999999999</v>
      </c>
      <c r="B710">
        <v>2.2008184E-2</v>
      </c>
    </row>
    <row r="711" spans="1:2" x14ac:dyDescent="0.25">
      <c r="A711">
        <v>5.9026950999999999</v>
      </c>
      <c r="B711">
        <v>2.3041431000000001E-2</v>
      </c>
    </row>
    <row r="712" spans="1:2" x14ac:dyDescent="0.25">
      <c r="A712">
        <v>5.9201990999999996</v>
      </c>
      <c r="B712">
        <v>2.4591304000000001E-2</v>
      </c>
    </row>
    <row r="713" spans="1:2" x14ac:dyDescent="0.25">
      <c r="A713">
        <v>5.924574100000001</v>
      </c>
      <c r="B713">
        <v>1.9425063999999999E-2</v>
      </c>
    </row>
    <row r="714" spans="1:2" x14ac:dyDescent="0.25">
      <c r="A714">
        <v>5.9377011000000008</v>
      </c>
      <c r="B714">
        <v>2.3041431000000001E-2</v>
      </c>
    </row>
    <row r="715" spans="1:2" x14ac:dyDescent="0.25">
      <c r="A715">
        <v>5.9377011000000008</v>
      </c>
      <c r="B715">
        <v>2.3041431000000001E-2</v>
      </c>
    </row>
    <row r="716" spans="1:2" x14ac:dyDescent="0.25">
      <c r="A716">
        <v>5.9508271000000006</v>
      </c>
      <c r="B716">
        <v>1.8908438999999999E-2</v>
      </c>
    </row>
    <row r="717" spans="1:2" x14ac:dyDescent="0.25">
      <c r="A717">
        <v>5.9595791</v>
      </c>
      <c r="B717">
        <v>2.0458311E-2</v>
      </c>
    </row>
    <row r="718" spans="1:2" x14ac:dyDescent="0.25">
      <c r="A718">
        <v>5.9639541000000014</v>
      </c>
      <c r="B718">
        <v>2.1491559E-2</v>
      </c>
    </row>
    <row r="719" spans="1:2" x14ac:dyDescent="0.25">
      <c r="A719">
        <v>5.9727060999999999</v>
      </c>
      <c r="B719">
        <v>1.9941687999999999E-2</v>
      </c>
    </row>
    <row r="720" spans="1:2" x14ac:dyDescent="0.25">
      <c r="A720">
        <v>5.9770811000000013</v>
      </c>
      <c r="B720">
        <v>1.9941687999999999E-2</v>
      </c>
    </row>
    <row r="721" spans="1:2" x14ac:dyDescent="0.25">
      <c r="A721">
        <v>5.9902070999999992</v>
      </c>
      <c r="B721">
        <v>2.0458311E-2</v>
      </c>
    </row>
    <row r="722" spans="1:2" x14ac:dyDescent="0.25">
      <c r="A722">
        <v>5.9945841000000009</v>
      </c>
      <c r="B722">
        <v>2.1491559E-2</v>
      </c>
    </row>
    <row r="723" spans="1:2" x14ac:dyDescent="0.25">
      <c r="A723">
        <v>6.003335100000001</v>
      </c>
      <c r="B723">
        <v>1.9941687999999999E-2</v>
      </c>
    </row>
    <row r="724" spans="1:2" x14ac:dyDescent="0.25">
      <c r="A724">
        <v>6.0164611000000008</v>
      </c>
      <c r="B724">
        <v>1.7875190999999999E-2</v>
      </c>
    </row>
    <row r="725" spans="1:2" x14ac:dyDescent="0.25">
      <c r="A725">
        <v>6.0252131000000002</v>
      </c>
      <c r="B725">
        <v>2.2008184E-2</v>
      </c>
    </row>
    <row r="726" spans="1:2" x14ac:dyDescent="0.25">
      <c r="A726">
        <v>6.0339640999999995</v>
      </c>
      <c r="B726">
        <v>1.9941687999999999E-2</v>
      </c>
    </row>
    <row r="727" spans="1:2" x14ac:dyDescent="0.25">
      <c r="A727">
        <v>6.0383401000000001</v>
      </c>
      <c r="B727">
        <v>2.2008184E-2</v>
      </c>
    </row>
    <row r="728" spans="1:2" x14ac:dyDescent="0.25">
      <c r="A728">
        <v>6.0470901000000001</v>
      </c>
      <c r="B728">
        <v>1.9425063999999999E-2</v>
      </c>
    </row>
    <row r="729" spans="1:2" x14ac:dyDescent="0.25">
      <c r="A729">
        <v>6.0514671</v>
      </c>
      <c r="B729">
        <v>2.0458311E-2</v>
      </c>
    </row>
    <row r="730" spans="1:2" x14ac:dyDescent="0.25">
      <c r="A730">
        <v>6.0645931000000006</v>
      </c>
      <c r="B730">
        <v>1.8908438999999999E-2</v>
      </c>
    </row>
    <row r="731" spans="1:2" x14ac:dyDescent="0.25">
      <c r="A731">
        <v>6.0733440999999999</v>
      </c>
      <c r="B731">
        <v>1.6841944000000001E-2</v>
      </c>
    </row>
    <row r="732" spans="1:2" x14ac:dyDescent="0.25">
      <c r="A732">
        <v>6.0777210999999998</v>
      </c>
      <c r="B732">
        <v>2.0458311E-2</v>
      </c>
    </row>
    <row r="733" spans="1:2" x14ac:dyDescent="0.25">
      <c r="A733">
        <v>6.0908471000000004</v>
      </c>
      <c r="B733">
        <v>2.0458311E-2</v>
      </c>
    </row>
    <row r="734" spans="1:2" x14ac:dyDescent="0.25">
      <c r="A734">
        <v>6.0995971000000004</v>
      </c>
      <c r="B734">
        <v>1.7875190999999999E-2</v>
      </c>
    </row>
    <row r="735" spans="1:2" x14ac:dyDescent="0.25">
      <c r="A735">
        <v>6.1039741000000003</v>
      </c>
      <c r="B735">
        <v>1.8391815999999998E-2</v>
      </c>
    </row>
    <row r="736" spans="1:2" x14ac:dyDescent="0.25">
      <c r="A736">
        <v>6.1127250999999996</v>
      </c>
      <c r="B736">
        <v>1.9425063999999999E-2</v>
      </c>
    </row>
    <row r="737" spans="1:2" x14ac:dyDescent="0.25">
      <c r="A737">
        <v>6.1214761000000015</v>
      </c>
      <c r="B737">
        <v>2.0458311E-2</v>
      </c>
    </row>
    <row r="738" spans="1:2" x14ac:dyDescent="0.25">
      <c r="A738">
        <v>6.1258511000000002</v>
      </c>
      <c r="B738">
        <v>1.6841944000000001E-2</v>
      </c>
    </row>
    <row r="739" spans="1:2" x14ac:dyDescent="0.25">
      <c r="A739">
        <v>6.1389781000000001</v>
      </c>
      <c r="B739">
        <v>1.7358568000000001E-2</v>
      </c>
    </row>
    <row r="740" spans="1:2" x14ac:dyDescent="0.25">
      <c r="A740">
        <v>6.1477301000000013</v>
      </c>
      <c r="B740">
        <v>1.9941687999999999E-2</v>
      </c>
    </row>
    <row r="741" spans="1:2" x14ac:dyDescent="0.25">
      <c r="A741">
        <v>6.1521051</v>
      </c>
      <c r="B741">
        <v>1.8908438999999999E-2</v>
      </c>
    </row>
    <row r="742" spans="1:2" x14ac:dyDescent="0.25">
      <c r="A742">
        <v>6.1652320999999999</v>
      </c>
      <c r="B742">
        <v>1.8908438999999999E-2</v>
      </c>
    </row>
    <row r="743" spans="1:2" x14ac:dyDescent="0.25">
      <c r="A743">
        <v>6.1696081000000005</v>
      </c>
      <c r="B743">
        <v>1.8391815999999998E-2</v>
      </c>
    </row>
    <row r="744" spans="1:2" x14ac:dyDescent="0.25">
      <c r="A744">
        <v>6.1827351000000004</v>
      </c>
      <c r="B744">
        <v>1.9425063999999999E-2</v>
      </c>
    </row>
    <row r="745" spans="1:2" x14ac:dyDescent="0.25">
      <c r="A745">
        <v>6.1914860999999997</v>
      </c>
      <c r="B745">
        <v>2.0458311E-2</v>
      </c>
    </row>
    <row r="746" spans="1:2" x14ac:dyDescent="0.25">
      <c r="A746">
        <v>6.2002371000000016</v>
      </c>
      <c r="B746">
        <v>1.7358568000000001E-2</v>
      </c>
    </row>
    <row r="747" spans="1:2" x14ac:dyDescent="0.25">
      <c r="A747">
        <v>6.2089881000000009</v>
      </c>
      <c r="B747">
        <v>1.8391815999999998E-2</v>
      </c>
    </row>
    <row r="748" spans="1:2" x14ac:dyDescent="0.25">
      <c r="A748">
        <v>6.2133630999999996</v>
      </c>
      <c r="B748">
        <v>1.8391815999999998E-2</v>
      </c>
    </row>
    <row r="749" spans="1:2" x14ac:dyDescent="0.25">
      <c r="A749">
        <v>6.2177391000000002</v>
      </c>
      <c r="B749">
        <v>1.8391815999999998E-2</v>
      </c>
    </row>
    <row r="750" spans="1:2" x14ac:dyDescent="0.25">
      <c r="A750">
        <v>6.2308661000000001</v>
      </c>
      <c r="B750">
        <v>1.8391815999999998E-2</v>
      </c>
    </row>
    <row r="751" spans="1:2" x14ac:dyDescent="0.25">
      <c r="A751">
        <v>6.2483691000000006</v>
      </c>
      <c r="B751">
        <v>1.9941687999999999E-2</v>
      </c>
    </row>
    <row r="752" spans="1:2" x14ac:dyDescent="0.25">
      <c r="A752">
        <v>6.2483691000000006</v>
      </c>
      <c r="B752">
        <v>1.9425063999999999E-2</v>
      </c>
    </row>
    <row r="753" spans="1:2" x14ac:dyDescent="0.25">
      <c r="A753">
        <v>6.2527441000000001</v>
      </c>
      <c r="B753">
        <v>1.5808696000000001E-2</v>
      </c>
    </row>
    <row r="754" spans="1:2" x14ac:dyDescent="0.25">
      <c r="A754">
        <v>6.2658711</v>
      </c>
      <c r="B754">
        <v>1.9425063999999999E-2</v>
      </c>
    </row>
    <row r="755" spans="1:2" x14ac:dyDescent="0.25">
      <c r="A755">
        <v>6.2746231000000003</v>
      </c>
      <c r="B755">
        <v>1.8908438999999999E-2</v>
      </c>
    </row>
    <row r="756" spans="1:2" x14ac:dyDescent="0.25">
      <c r="A756">
        <v>6.2789980999999999</v>
      </c>
      <c r="B756">
        <v>1.5292071000000001E-2</v>
      </c>
    </row>
    <row r="757" spans="1:2" x14ac:dyDescent="0.25">
      <c r="A757">
        <v>6.287749100000001</v>
      </c>
      <c r="B757">
        <v>1.5808696000000001E-2</v>
      </c>
    </row>
    <row r="758" spans="1:2" x14ac:dyDescent="0.25">
      <c r="A758">
        <v>6.3008771000000001</v>
      </c>
      <c r="B758">
        <v>1.7358568000000001E-2</v>
      </c>
    </row>
    <row r="759" spans="1:2" x14ac:dyDescent="0.25">
      <c r="A759">
        <v>6.3096271000000002</v>
      </c>
      <c r="B759">
        <v>1.8391815999999998E-2</v>
      </c>
    </row>
    <row r="760" spans="1:2" x14ac:dyDescent="0.25">
      <c r="A760">
        <v>6.3140031000000008</v>
      </c>
      <c r="B760">
        <v>1.6841944000000001E-2</v>
      </c>
    </row>
    <row r="761" spans="1:2" x14ac:dyDescent="0.25">
      <c r="A761">
        <v>6.3183781000000003</v>
      </c>
      <c r="B761">
        <v>1.3742199E-2</v>
      </c>
    </row>
    <row r="762" spans="1:2" x14ac:dyDescent="0.25">
      <c r="A762">
        <v>6.3315051000000002</v>
      </c>
      <c r="B762">
        <v>1.8908438999999999E-2</v>
      </c>
    </row>
    <row r="763" spans="1:2" x14ac:dyDescent="0.25">
      <c r="A763">
        <v>6.3402571000000005</v>
      </c>
      <c r="B763">
        <v>1.9425063999999999E-2</v>
      </c>
    </row>
    <row r="764" spans="1:2" x14ac:dyDescent="0.25">
      <c r="A764">
        <v>6.3446321000000001</v>
      </c>
      <c r="B764">
        <v>1.8391815999999998E-2</v>
      </c>
    </row>
    <row r="765" spans="1:2" x14ac:dyDescent="0.25">
      <c r="A765">
        <v>6.3577591</v>
      </c>
      <c r="B765">
        <v>1.6841944000000001E-2</v>
      </c>
    </row>
    <row r="766" spans="1:2" x14ac:dyDescent="0.25">
      <c r="A766">
        <v>6.3621341000000005</v>
      </c>
      <c r="B766">
        <v>1.8908438999999999E-2</v>
      </c>
    </row>
    <row r="767" spans="1:2" x14ac:dyDescent="0.25">
      <c r="A767">
        <v>6.3752611000000003</v>
      </c>
      <c r="B767">
        <v>1.9941687999999999E-2</v>
      </c>
    </row>
    <row r="768" spans="1:2" x14ac:dyDescent="0.25">
      <c r="A768">
        <v>6.3840130999999998</v>
      </c>
      <c r="B768">
        <v>1.5808696000000001E-2</v>
      </c>
    </row>
    <row r="769" spans="1:2" x14ac:dyDescent="0.25">
      <c r="A769">
        <v>6.3883881000000002</v>
      </c>
      <c r="B769">
        <v>1.7358568000000001E-2</v>
      </c>
    </row>
    <row r="770" spans="1:2" x14ac:dyDescent="0.25">
      <c r="A770">
        <v>6.3971391000000004</v>
      </c>
      <c r="B770">
        <v>1.8908438999999999E-2</v>
      </c>
    </row>
    <row r="771" spans="1:2" x14ac:dyDescent="0.25">
      <c r="A771">
        <v>6.4058900999999997</v>
      </c>
      <c r="B771">
        <v>1.6841944000000001E-2</v>
      </c>
    </row>
    <row r="772" spans="1:2" x14ac:dyDescent="0.25">
      <c r="A772">
        <v>6.4146421</v>
      </c>
      <c r="B772">
        <v>1.8391815999999998E-2</v>
      </c>
    </row>
    <row r="773" spans="1:2" x14ac:dyDescent="0.25">
      <c r="A773">
        <v>6.4277690999999999</v>
      </c>
      <c r="B773">
        <v>1.8908438999999999E-2</v>
      </c>
    </row>
    <row r="774" spans="1:2" x14ac:dyDescent="0.25">
      <c r="A774">
        <v>6.4365201000000001</v>
      </c>
      <c r="B774">
        <v>1.8391815999999998E-2</v>
      </c>
    </row>
    <row r="775" spans="1:2" x14ac:dyDescent="0.25">
      <c r="A775">
        <v>6.4408961000000007</v>
      </c>
      <c r="B775">
        <v>1.7358568000000001E-2</v>
      </c>
    </row>
    <row r="776" spans="1:2" x14ac:dyDescent="0.25">
      <c r="A776">
        <v>6.4496471</v>
      </c>
      <c r="B776">
        <v>1.6325319000000001E-2</v>
      </c>
    </row>
    <row r="777" spans="1:2" x14ac:dyDescent="0.25">
      <c r="A777">
        <v>6.4540221000000004</v>
      </c>
      <c r="B777">
        <v>1.3742199E-2</v>
      </c>
    </row>
    <row r="778" spans="1:2" x14ac:dyDescent="0.25">
      <c r="A778">
        <v>6.4627731000000006</v>
      </c>
      <c r="B778">
        <v>1.6325319000000001E-2</v>
      </c>
    </row>
    <row r="779" spans="1:2" x14ac:dyDescent="0.25">
      <c r="A779">
        <v>6.4715251000000009</v>
      </c>
      <c r="B779">
        <v>1.6841944000000001E-2</v>
      </c>
    </row>
    <row r="780" spans="1:2" x14ac:dyDescent="0.25">
      <c r="A780">
        <v>6.4802761000000002</v>
      </c>
      <c r="B780">
        <v>1.5808696000000001E-2</v>
      </c>
    </row>
    <row r="781" spans="1:2" x14ac:dyDescent="0.25">
      <c r="A781">
        <v>6.4890271000000004</v>
      </c>
      <c r="B781">
        <v>1.6841944000000001E-2</v>
      </c>
    </row>
    <row r="782" spans="1:2" x14ac:dyDescent="0.25">
      <c r="A782">
        <v>6.5021541000000003</v>
      </c>
      <c r="B782">
        <v>1.7875190999999999E-2</v>
      </c>
    </row>
    <row r="783" spans="1:2" x14ac:dyDescent="0.25">
      <c r="A783">
        <v>6.5065301</v>
      </c>
      <c r="B783">
        <v>1.7875190999999999E-2</v>
      </c>
    </row>
    <row r="784" spans="1:2" x14ac:dyDescent="0.25">
      <c r="A784">
        <v>6.5196571000000008</v>
      </c>
      <c r="B784">
        <v>1.7358568000000001E-2</v>
      </c>
    </row>
    <row r="785" spans="1:2" x14ac:dyDescent="0.25">
      <c r="A785">
        <v>6.5240331000000005</v>
      </c>
      <c r="B785">
        <v>1.7358568000000001E-2</v>
      </c>
    </row>
    <row r="786" spans="1:2" x14ac:dyDescent="0.25">
      <c r="A786">
        <v>6.5327841000000006</v>
      </c>
      <c r="B786">
        <v>1.5292071000000001E-2</v>
      </c>
    </row>
    <row r="787" spans="1:2" x14ac:dyDescent="0.25">
      <c r="A787">
        <v>6.5415341000000007</v>
      </c>
      <c r="B787">
        <v>1.5808696000000001E-2</v>
      </c>
    </row>
    <row r="788" spans="1:2" x14ac:dyDescent="0.25">
      <c r="A788">
        <v>6.550286100000001</v>
      </c>
      <c r="B788">
        <v>1.4258823E-2</v>
      </c>
    </row>
    <row r="789" spans="1:2" x14ac:dyDescent="0.25">
      <c r="A789">
        <v>6.550286100000001</v>
      </c>
      <c r="B789">
        <v>1.6841944000000001E-2</v>
      </c>
    </row>
    <row r="790" spans="1:2" x14ac:dyDescent="0.25">
      <c r="A790">
        <v>6.5677881000000005</v>
      </c>
      <c r="B790">
        <v>1.7358568000000001E-2</v>
      </c>
    </row>
    <row r="791" spans="1:2" x14ac:dyDescent="0.25">
      <c r="A791">
        <v>6.5765401000000008</v>
      </c>
      <c r="B791">
        <v>1.7875190999999999E-2</v>
      </c>
    </row>
    <row r="792" spans="1:2" x14ac:dyDescent="0.25">
      <c r="A792">
        <v>6.5765401000000008</v>
      </c>
      <c r="B792">
        <v>1.7358568000000001E-2</v>
      </c>
    </row>
    <row r="793" spans="1:2" x14ac:dyDescent="0.25">
      <c r="A793">
        <v>6.5896660999999996</v>
      </c>
      <c r="B793">
        <v>1.6841944000000001E-2</v>
      </c>
    </row>
    <row r="794" spans="1:2" x14ac:dyDescent="0.25">
      <c r="A794">
        <v>6.5984181000000008</v>
      </c>
      <c r="B794">
        <v>1.5808696000000001E-2</v>
      </c>
    </row>
    <row r="795" spans="1:2" x14ac:dyDescent="0.25">
      <c r="A795">
        <v>6.6115451000000007</v>
      </c>
      <c r="B795">
        <v>1.5292071000000001E-2</v>
      </c>
    </row>
    <row r="796" spans="1:2" x14ac:dyDescent="0.25">
      <c r="A796">
        <v>6.6159200999999994</v>
      </c>
      <c r="B796">
        <v>1.4775448E-2</v>
      </c>
    </row>
    <row r="797" spans="1:2" x14ac:dyDescent="0.25">
      <c r="A797">
        <v>6.6202951000000008</v>
      </c>
      <c r="B797">
        <v>1.4775448E-2</v>
      </c>
    </row>
    <row r="798" spans="1:2" x14ac:dyDescent="0.25">
      <c r="A798">
        <v>6.6334221000000007</v>
      </c>
      <c r="B798">
        <v>1.6841944000000001E-2</v>
      </c>
    </row>
    <row r="799" spans="1:2" x14ac:dyDescent="0.25">
      <c r="A799">
        <v>6.6377991000000005</v>
      </c>
      <c r="B799">
        <v>1.6841944000000001E-2</v>
      </c>
    </row>
    <row r="800" spans="1:2" x14ac:dyDescent="0.25">
      <c r="A800">
        <v>6.6553000999999998</v>
      </c>
      <c r="B800">
        <v>1.5292071000000001E-2</v>
      </c>
    </row>
    <row r="801" spans="1:2" x14ac:dyDescent="0.25">
      <c r="A801">
        <v>6.6596761000000004</v>
      </c>
      <c r="B801">
        <v>1.4775448E-2</v>
      </c>
    </row>
    <row r="802" spans="1:2" x14ac:dyDescent="0.25">
      <c r="A802">
        <v>6.6596761000000004</v>
      </c>
      <c r="B802">
        <v>1.6841944000000001E-2</v>
      </c>
    </row>
    <row r="803" spans="1:2" x14ac:dyDescent="0.25">
      <c r="A803">
        <v>6.6684270999999997</v>
      </c>
      <c r="B803">
        <v>1.7875190999999999E-2</v>
      </c>
    </row>
    <row r="804" spans="1:2" x14ac:dyDescent="0.25">
      <c r="A804">
        <v>6.6859301000000002</v>
      </c>
      <c r="B804">
        <v>1.6841944000000001E-2</v>
      </c>
    </row>
    <row r="805" spans="1:2" x14ac:dyDescent="0.25">
      <c r="A805">
        <v>6.6903061000000008</v>
      </c>
      <c r="B805">
        <v>1.7875190999999999E-2</v>
      </c>
    </row>
    <row r="806" spans="1:2" x14ac:dyDescent="0.25">
      <c r="A806">
        <v>6.6946810999999995</v>
      </c>
      <c r="B806">
        <v>1.7358568000000001E-2</v>
      </c>
    </row>
    <row r="807" spans="1:2" x14ac:dyDescent="0.25">
      <c r="A807">
        <v>6.7034321000000006</v>
      </c>
      <c r="B807">
        <v>1.7358568000000001E-2</v>
      </c>
    </row>
    <row r="808" spans="1:2" x14ac:dyDescent="0.25">
      <c r="A808">
        <v>6.7165601000000006</v>
      </c>
      <c r="B808">
        <v>1.6841944000000001E-2</v>
      </c>
    </row>
    <row r="809" spans="1:2" x14ac:dyDescent="0.25">
      <c r="A809">
        <v>6.7253101000000006</v>
      </c>
      <c r="B809">
        <v>1.5292071000000001E-2</v>
      </c>
    </row>
    <row r="810" spans="1:2" x14ac:dyDescent="0.25">
      <c r="A810">
        <v>6.7296861000000012</v>
      </c>
      <c r="B810">
        <v>1.5808696000000001E-2</v>
      </c>
    </row>
    <row r="811" spans="1:2" x14ac:dyDescent="0.25">
      <c r="A811">
        <v>6.7384361000000013</v>
      </c>
      <c r="B811">
        <v>1.6841944000000001E-2</v>
      </c>
    </row>
    <row r="812" spans="1:2" x14ac:dyDescent="0.25">
      <c r="A812">
        <v>6.7515641000000004</v>
      </c>
      <c r="B812">
        <v>1.9425063999999999E-2</v>
      </c>
    </row>
    <row r="813" spans="1:2" x14ac:dyDescent="0.25">
      <c r="A813">
        <v>6.755940100000001</v>
      </c>
      <c r="B813">
        <v>1.7875190999999999E-2</v>
      </c>
    </row>
    <row r="814" spans="1:2" x14ac:dyDescent="0.25">
      <c r="A814">
        <v>6.764690100000001</v>
      </c>
      <c r="B814">
        <v>1.4258823E-2</v>
      </c>
    </row>
    <row r="815" spans="1:2" x14ac:dyDescent="0.25">
      <c r="A815">
        <v>6.7734420999999996</v>
      </c>
      <c r="B815">
        <v>1.4258823E-2</v>
      </c>
    </row>
    <row r="816" spans="1:2" x14ac:dyDescent="0.25">
      <c r="A816">
        <v>6.7821931000000006</v>
      </c>
      <c r="B816">
        <v>1.6325319000000001E-2</v>
      </c>
    </row>
    <row r="817" spans="1:2" x14ac:dyDescent="0.25">
      <c r="A817">
        <v>6.7865690999999995</v>
      </c>
      <c r="B817">
        <v>1.8391815999999998E-2</v>
      </c>
    </row>
    <row r="818" spans="1:2" x14ac:dyDescent="0.25">
      <c r="A818">
        <v>6.7953201000000014</v>
      </c>
      <c r="B818">
        <v>1.7875190999999999E-2</v>
      </c>
    </row>
    <row r="819" spans="1:2" x14ac:dyDescent="0.25">
      <c r="A819">
        <v>6.8040711000000007</v>
      </c>
      <c r="B819">
        <v>1.5808696000000001E-2</v>
      </c>
    </row>
    <row r="820" spans="1:2" x14ac:dyDescent="0.25">
      <c r="A820">
        <v>6.8128221</v>
      </c>
      <c r="B820">
        <v>1.7875190999999999E-2</v>
      </c>
    </row>
    <row r="821" spans="1:2" x14ac:dyDescent="0.25">
      <c r="A821">
        <v>6.8215730999999993</v>
      </c>
      <c r="B821">
        <v>1.5808696000000001E-2</v>
      </c>
    </row>
    <row r="822" spans="1:2" x14ac:dyDescent="0.25">
      <c r="A822">
        <v>6.8347011000000011</v>
      </c>
      <c r="B822">
        <v>1.7358568000000001E-2</v>
      </c>
    </row>
    <row r="823" spans="1:2" x14ac:dyDescent="0.25">
      <c r="A823">
        <v>6.8390760999999998</v>
      </c>
      <c r="B823">
        <v>1.4258823E-2</v>
      </c>
    </row>
    <row r="824" spans="1:2" x14ac:dyDescent="0.25">
      <c r="A824">
        <v>6.8478271000000008</v>
      </c>
      <c r="B824">
        <v>1.6325319000000001E-2</v>
      </c>
    </row>
    <row r="825" spans="1:2" x14ac:dyDescent="0.25">
      <c r="A825">
        <v>6.856578100000001</v>
      </c>
      <c r="B825">
        <v>1.7875190999999999E-2</v>
      </c>
    </row>
    <row r="826" spans="1:2" x14ac:dyDescent="0.25">
      <c r="A826">
        <v>6.8697051000000009</v>
      </c>
      <c r="B826">
        <v>1.7358568000000001E-2</v>
      </c>
    </row>
    <row r="827" spans="1:2" x14ac:dyDescent="0.25">
      <c r="A827">
        <v>6.8740811000000015</v>
      </c>
      <c r="B827">
        <v>1.5808696000000001E-2</v>
      </c>
    </row>
    <row r="828" spans="1:2" x14ac:dyDescent="0.25">
      <c r="A828">
        <v>6.8784561000000002</v>
      </c>
      <c r="B828">
        <v>1.5292071000000001E-2</v>
      </c>
    </row>
    <row r="829" spans="1:2" x14ac:dyDescent="0.25">
      <c r="A829">
        <v>6.8872081000000014</v>
      </c>
      <c r="B829">
        <v>1.5292071000000001E-2</v>
      </c>
    </row>
    <row r="830" spans="1:2" x14ac:dyDescent="0.25">
      <c r="A830">
        <v>6.8959581000000014</v>
      </c>
      <c r="B830">
        <v>1.7875190999999999E-2</v>
      </c>
    </row>
    <row r="831" spans="1:2" x14ac:dyDescent="0.25">
      <c r="A831">
        <v>6.9047101</v>
      </c>
      <c r="B831">
        <v>1.6325319000000001E-2</v>
      </c>
    </row>
    <row r="832" spans="1:2" x14ac:dyDescent="0.25">
      <c r="A832">
        <v>6.9178370999999999</v>
      </c>
      <c r="B832">
        <v>1.7875190999999999E-2</v>
      </c>
    </row>
    <row r="833" spans="1:2" x14ac:dyDescent="0.25">
      <c r="A833">
        <v>6.9222121000000012</v>
      </c>
      <c r="B833">
        <v>1.5292071000000001E-2</v>
      </c>
    </row>
    <row r="834" spans="1:2" x14ac:dyDescent="0.25">
      <c r="A834">
        <v>6.9309631000000005</v>
      </c>
      <c r="B834">
        <v>1.6841944000000001E-2</v>
      </c>
    </row>
    <row r="835" spans="1:2" x14ac:dyDescent="0.25">
      <c r="A835">
        <v>6.9397161000000009</v>
      </c>
      <c r="B835">
        <v>1.6841944000000001E-2</v>
      </c>
    </row>
    <row r="836" spans="1:2" x14ac:dyDescent="0.25">
      <c r="A836">
        <v>6.9440910999999996</v>
      </c>
      <c r="B836">
        <v>1.3742199E-2</v>
      </c>
    </row>
    <row r="837" spans="1:2" x14ac:dyDescent="0.25">
      <c r="A837">
        <v>6.9572171000000003</v>
      </c>
      <c r="B837">
        <v>1.6325319000000001E-2</v>
      </c>
    </row>
    <row r="838" spans="1:2" x14ac:dyDescent="0.25">
      <c r="A838">
        <v>6.9659691000000015</v>
      </c>
      <c r="B838">
        <v>1.6841944000000001E-2</v>
      </c>
    </row>
    <row r="839" spans="1:2" x14ac:dyDescent="0.25">
      <c r="A839">
        <v>6.9703441000000002</v>
      </c>
      <c r="B839">
        <v>1.5292071000000001E-2</v>
      </c>
    </row>
    <row r="840" spans="1:2" x14ac:dyDescent="0.25">
      <c r="A840">
        <v>6.9790961000000014</v>
      </c>
      <c r="B840">
        <v>1.4258823E-2</v>
      </c>
    </row>
    <row r="841" spans="1:2" x14ac:dyDescent="0.25">
      <c r="A841">
        <v>6.9834711</v>
      </c>
      <c r="B841">
        <v>1.5808696000000001E-2</v>
      </c>
    </row>
    <row r="842" spans="1:2" x14ac:dyDescent="0.25">
      <c r="A842">
        <v>7.0009731000000013</v>
      </c>
      <c r="B842">
        <v>1.5292071000000001E-2</v>
      </c>
    </row>
    <row r="843" spans="1:2" x14ac:dyDescent="0.25">
      <c r="A843">
        <v>7.0141001000000012</v>
      </c>
      <c r="B843">
        <v>1.4775448E-2</v>
      </c>
    </row>
    <row r="844" spans="1:2" x14ac:dyDescent="0.25">
      <c r="A844">
        <v>7.018477100000001</v>
      </c>
      <c r="B844">
        <v>1.6325319000000001E-2</v>
      </c>
    </row>
    <row r="845" spans="1:2" x14ac:dyDescent="0.25">
      <c r="A845">
        <v>7.018477100000001</v>
      </c>
      <c r="B845">
        <v>1.6841944000000001E-2</v>
      </c>
    </row>
    <row r="846" spans="1:2" x14ac:dyDescent="0.25">
      <c r="A846">
        <v>7.0316030999999999</v>
      </c>
      <c r="B846">
        <v>1.6841944000000001E-2</v>
      </c>
    </row>
    <row r="847" spans="1:2" x14ac:dyDescent="0.25">
      <c r="A847">
        <v>7.0403530999999999</v>
      </c>
      <c r="B847">
        <v>1.6841944000000001E-2</v>
      </c>
    </row>
    <row r="848" spans="1:2" x14ac:dyDescent="0.25">
      <c r="A848">
        <v>7.0491051000000002</v>
      </c>
      <c r="B848">
        <v>1.5808696000000001E-2</v>
      </c>
    </row>
    <row r="849" spans="1:2" x14ac:dyDescent="0.25">
      <c r="A849">
        <v>7.0666071000000015</v>
      </c>
      <c r="B849">
        <v>1.4258823E-2</v>
      </c>
    </row>
    <row r="850" spans="1:2" x14ac:dyDescent="0.25">
      <c r="A850">
        <v>7.0622321000000001</v>
      </c>
      <c r="B850">
        <v>1.4258823E-2</v>
      </c>
    </row>
    <row r="851" spans="1:2" x14ac:dyDescent="0.25">
      <c r="A851">
        <v>7.0753591</v>
      </c>
      <c r="B851">
        <v>1.5292071000000001E-2</v>
      </c>
    </row>
    <row r="852" spans="1:2" x14ac:dyDescent="0.25">
      <c r="A852">
        <v>7.0753591</v>
      </c>
      <c r="B852">
        <v>1.4775448E-2</v>
      </c>
    </row>
    <row r="853" spans="1:2" x14ac:dyDescent="0.25">
      <c r="A853">
        <v>7.0928611000000013</v>
      </c>
      <c r="B853">
        <v>1.5292071000000001E-2</v>
      </c>
    </row>
    <row r="854" spans="1:2" x14ac:dyDescent="0.25">
      <c r="A854">
        <v>7.0972371000000001</v>
      </c>
      <c r="B854">
        <v>1.4258823E-2</v>
      </c>
    </row>
    <row r="855" spans="1:2" x14ac:dyDescent="0.25">
      <c r="A855">
        <v>7.1059881000000011</v>
      </c>
      <c r="B855">
        <v>1.2708951E-2</v>
      </c>
    </row>
    <row r="856" spans="1:2" x14ac:dyDescent="0.25">
      <c r="A856">
        <v>7.1191141</v>
      </c>
      <c r="B856">
        <v>1.6325319000000001E-2</v>
      </c>
    </row>
    <row r="857" spans="1:2" x14ac:dyDescent="0.25">
      <c r="A857">
        <v>7.1234900999999997</v>
      </c>
      <c r="B857">
        <v>1.9425063999999999E-2</v>
      </c>
    </row>
    <row r="858" spans="1:2" x14ac:dyDescent="0.25">
      <c r="A858">
        <v>7.1366181000000015</v>
      </c>
      <c r="B858">
        <v>1.6841944000000001E-2</v>
      </c>
    </row>
    <row r="859" spans="1:2" x14ac:dyDescent="0.25">
      <c r="A859">
        <v>7.1409931000000002</v>
      </c>
      <c r="B859">
        <v>1.4775448E-2</v>
      </c>
    </row>
    <row r="860" spans="1:2" x14ac:dyDescent="0.25">
      <c r="A860">
        <v>7.1453680999999998</v>
      </c>
      <c r="B860">
        <v>1.3742199E-2</v>
      </c>
    </row>
    <row r="861" spans="1:2" x14ac:dyDescent="0.25">
      <c r="A861">
        <v>7.1541191000000008</v>
      </c>
      <c r="B861">
        <v>1.4258823E-2</v>
      </c>
    </row>
    <row r="862" spans="1:2" x14ac:dyDescent="0.25">
      <c r="A862">
        <v>7.1716221000000013</v>
      </c>
      <c r="B862">
        <v>1.4258823E-2</v>
      </c>
    </row>
    <row r="865" spans="1:5" x14ac:dyDescent="0.25">
      <c r="A865" t="s">
        <v>6</v>
      </c>
      <c r="D865" t="s">
        <v>0</v>
      </c>
      <c r="E865">
        <v>16.276257000000001</v>
      </c>
    </row>
    <row r="866" spans="1:5" x14ac:dyDescent="0.25">
      <c r="A866" s="1">
        <v>43788.578090277777</v>
      </c>
    </row>
    <row r="868" spans="1:5" x14ac:dyDescent="0.25">
      <c r="B868">
        <v>0</v>
      </c>
    </row>
    <row r="870" spans="1:5" x14ac:dyDescent="0.25">
      <c r="A870" t="s">
        <v>7</v>
      </c>
      <c r="D870" t="s">
        <v>0</v>
      </c>
      <c r="E870">
        <v>31.610371000000001</v>
      </c>
    </row>
    <row r="871" spans="1:5" x14ac:dyDescent="0.25">
      <c r="A871" s="1">
        <v>43788.578263888892</v>
      </c>
    </row>
    <row r="873" spans="1:5" x14ac:dyDescent="0.25">
      <c r="B87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0BE0-7438-4149-B821-E67437CB1858}">
  <dimension ref="A1:D2790"/>
  <sheetViews>
    <sheetView workbookViewId="0">
      <selection activeCell="Q13" sqref="P7:Q13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9</v>
      </c>
    </row>
    <row r="2" spans="1:4" x14ac:dyDescent="0.25">
      <c r="A2" t="s">
        <v>4</v>
      </c>
      <c r="B2" t="s">
        <v>8</v>
      </c>
      <c r="C2" t="s">
        <v>5</v>
      </c>
      <c r="D2" t="s">
        <v>8</v>
      </c>
    </row>
    <row r="3" spans="1:4" x14ac:dyDescent="0.25">
      <c r="A3">
        <v>0</v>
      </c>
      <c r="B3">
        <v>0</v>
      </c>
      <c r="C3">
        <v>0.29065268</v>
      </c>
      <c r="D3">
        <v>0</v>
      </c>
    </row>
    <row r="4" spans="1:4" x14ac:dyDescent="0.25">
      <c r="A4">
        <v>0.10008200000000045</v>
      </c>
      <c r="B4">
        <v>8.7539999999997065E-3</v>
      </c>
      <c r="C4">
        <v>0.28651970999999998</v>
      </c>
      <c r="D4">
        <v>1.0333719999999985E-4</v>
      </c>
    </row>
    <row r="5" spans="1:4" x14ac:dyDescent="0.25">
      <c r="A5">
        <v>0.20015700000000436</v>
      </c>
      <c r="B5">
        <v>4.3799999999982742E-3</v>
      </c>
      <c r="C5">
        <v>0.28496982000000004</v>
      </c>
      <c r="D5">
        <v>0</v>
      </c>
    </row>
    <row r="6" spans="1:4" x14ac:dyDescent="0.25">
      <c r="A6">
        <v>0.2999719999999968</v>
      </c>
      <c r="B6">
        <v>4.3799999999982742E-3</v>
      </c>
      <c r="C6">
        <v>0.28290332000000001</v>
      </c>
      <c r="D6">
        <v>2.0667439999999971E-4</v>
      </c>
    </row>
    <row r="7" spans="1:4" x14ac:dyDescent="0.25">
      <c r="A7">
        <v>0.40005399999999725</v>
      </c>
      <c r="B7">
        <v>4.3799999999982742E-3</v>
      </c>
      <c r="C7">
        <v>0.28341991999999999</v>
      </c>
      <c r="D7">
        <v>1.0333719999999985E-4</v>
      </c>
    </row>
    <row r="8" spans="1:4" x14ac:dyDescent="0.25">
      <c r="A8">
        <v>0.50012900000000116</v>
      </c>
      <c r="B8">
        <v>-4.366999999991239E-3</v>
      </c>
      <c r="C8">
        <v>0.23382403999999998</v>
      </c>
      <c r="D8">
        <v>-2.0667430000000011E-4</v>
      </c>
    </row>
    <row r="9" spans="1:4" x14ac:dyDescent="0.25">
      <c r="A9">
        <v>0.60021199999999908</v>
      </c>
      <c r="B9">
        <v>4.3799999999982742E-3</v>
      </c>
      <c r="C9">
        <v>0.28032019000000002</v>
      </c>
      <c r="D9">
        <v>2.0667439999999971E-4</v>
      </c>
    </row>
    <row r="10" spans="1:4" x14ac:dyDescent="0.25">
      <c r="A10">
        <v>0.70002700000000573</v>
      </c>
      <c r="B10">
        <v>-4.366999999991239E-3</v>
      </c>
      <c r="C10">
        <v>0.25500562999999998</v>
      </c>
      <c r="D10">
        <v>-1.0333730000000032E-4</v>
      </c>
    </row>
    <row r="11" spans="1:4" x14ac:dyDescent="0.25">
      <c r="A11">
        <v>0.80010199999999543</v>
      </c>
      <c r="B11">
        <v>4.3799999999982742E-3</v>
      </c>
      <c r="C11">
        <v>0.26533810000000002</v>
      </c>
      <c r="D11">
        <v>1.0333719999999985E-4</v>
      </c>
    </row>
    <row r="12" spans="1:4" x14ac:dyDescent="0.25">
      <c r="A12">
        <v>0.90018399999999588</v>
      </c>
      <c r="B12">
        <v>8.7539999999997065E-3</v>
      </c>
      <c r="C12">
        <v>0.28445319000000002</v>
      </c>
      <c r="D12">
        <v>2.0667439999999971E-4</v>
      </c>
    </row>
    <row r="13" spans="1:4" x14ac:dyDescent="0.25">
      <c r="A13">
        <v>1</v>
      </c>
      <c r="B13">
        <v>0</v>
      </c>
      <c r="C13">
        <v>0.22555804000000002</v>
      </c>
      <c r="D13">
        <v>-2.0667430000000011E-4</v>
      </c>
    </row>
    <row r="14" spans="1:4" x14ac:dyDescent="0.25">
      <c r="A14">
        <v>1.1000820000000004</v>
      </c>
      <c r="B14">
        <v>8.7539999999997065E-3</v>
      </c>
      <c r="C14">
        <v>0.28032019000000002</v>
      </c>
      <c r="D14">
        <v>4.1334889999999989E-4</v>
      </c>
    </row>
    <row r="15" spans="1:4" x14ac:dyDescent="0.25">
      <c r="A15">
        <v>1.2001570000000044</v>
      </c>
      <c r="B15">
        <v>8.7539999999997065E-3</v>
      </c>
      <c r="C15">
        <v>0.24828949</v>
      </c>
      <c r="D15">
        <v>0</v>
      </c>
    </row>
    <row r="16" spans="1:4" x14ac:dyDescent="0.25">
      <c r="A16">
        <v>1.3002309999999966</v>
      </c>
      <c r="B16">
        <v>4.3799999999982742E-3</v>
      </c>
      <c r="C16">
        <v>0.27618723000000001</v>
      </c>
      <c r="D16">
        <v>3.100116E-4</v>
      </c>
    </row>
    <row r="17" spans="1:4" x14ac:dyDescent="0.25">
      <c r="A17">
        <v>1.4000539999999972</v>
      </c>
      <c r="B17">
        <v>1.3134999999997454E-2</v>
      </c>
      <c r="C17">
        <v>0.27825369</v>
      </c>
      <c r="D17">
        <v>-1.0333730000000032E-4</v>
      </c>
    </row>
    <row r="18" spans="1:4" x14ac:dyDescent="0.25">
      <c r="A18">
        <v>1.5001290000000012</v>
      </c>
      <c r="B18">
        <v>8.7539999999997065E-3</v>
      </c>
      <c r="C18">
        <v>0.26430483999999999</v>
      </c>
      <c r="D18">
        <v>-1.0333730000000032E-4</v>
      </c>
    </row>
    <row r="19" spans="1:4" x14ac:dyDescent="0.25">
      <c r="A19">
        <v>1.6002119999999991</v>
      </c>
      <c r="B19">
        <v>8.7539999999997065E-3</v>
      </c>
      <c r="C19">
        <v>0.28290332000000001</v>
      </c>
      <c r="D19">
        <v>0</v>
      </c>
    </row>
    <row r="20" spans="1:4" x14ac:dyDescent="0.25">
      <c r="A20">
        <v>1.7002860000000055</v>
      </c>
      <c r="B20">
        <v>1.7501000000003097E-2</v>
      </c>
      <c r="C20">
        <v>0.27153759999999999</v>
      </c>
      <c r="D20">
        <v>2.0667439999999971E-4</v>
      </c>
    </row>
    <row r="21" spans="1:4" x14ac:dyDescent="0.25">
      <c r="A21">
        <v>1.8001019999999954</v>
      </c>
      <c r="B21">
        <v>1.3134999999997454E-2</v>
      </c>
      <c r="C21">
        <v>0.27877032000000002</v>
      </c>
      <c r="D21">
        <v>1.0333719999999985E-4</v>
      </c>
    </row>
    <row r="22" spans="1:4" x14ac:dyDescent="0.25">
      <c r="A22">
        <v>1.9001839999999959</v>
      </c>
      <c r="B22">
        <v>1.3134999999997454E-2</v>
      </c>
      <c r="C22">
        <v>0.26068848</v>
      </c>
      <c r="D22">
        <v>-2.0667430000000011E-4</v>
      </c>
    </row>
    <row r="23" spans="1:4" x14ac:dyDescent="0.25">
      <c r="A23">
        <v>2.0002589999999998</v>
      </c>
      <c r="B23">
        <v>8.7539999999997065E-3</v>
      </c>
      <c r="C23">
        <v>0.27928696000000003</v>
      </c>
      <c r="D23">
        <v>1.0333719999999985E-4</v>
      </c>
    </row>
    <row r="24" spans="1:4" x14ac:dyDescent="0.25">
      <c r="A24">
        <v>2.1003410000000002</v>
      </c>
      <c r="B24">
        <v>1.3134999999997454E-2</v>
      </c>
      <c r="C24">
        <v>0.26843786999999997</v>
      </c>
      <c r="D24">
        <v>1.0333719999999985E-4</v>
      </c>
    </row>
    <row r="25" spans="1:4" x14ac:dyDescent="0.25">
      <c r="A25">
        <v>2.2001570000000044</v>
      </c>
      <c r="B25">
        <v>1.7501000000003097E-2</v>
      </c>
      <c r="C25">
        <v>0.28393655000000001</v>
      </c>
      <c r="D25">
        <v>2.0667439999999971E-4</v>
      </c>
    </row>
    <row r="26" spans="1:4" x14ac:dyDescent="0.25">
      <c r="A26">
        <v>2.3002309999999966</v>
      </c>
      <c r="B26">
        <v>1.3134999999997454E-2</v>
      </c>
      <c r="C26">
        <v>0.26327160999999999</v>
      </c>
      <c r="D26">
        <v>0</v>
      </c>
    </row>
    <row r="27" spans="1:4" x14ac:dyDescent="0.25">
      <c r="A27">
        <v>2.4003139999999945</v>
      </c>
      <c r="B27">
        <v>8.7539999999997065E-3</v>
      </c>
      <c r="C27">
        <v>0.25810538000000005</v>
      </c>
      <c r="D27">
        <v>1.0333719999999985E-4</v>
      </c>
    </row>
    <row r="28" spans="1:4" x14ac:dyDescent="0.25">
      <c r="A28">
        <v>2.5001290000000012</v>
      </c>
      <c r="B28">
        <v>1.7501000000003097E-2</v>
      </c>
      <c r="C28">
        <v>0.28703632000000001</v>
      </c>
      <c r="D28">
        <v>2.0667439999999971E-4</v>
      </c>
    </row>
    <row r="29" spans="1:4" x14ac:dyDescent="0.25">
      <c r="A29">
        <v>2.6002119999999991</v>
      </c>
      <c r="B29">
        <v>1.3134999999997454E-2</v>
      </c>
      <c r="C29">
        <v>0.25862198000000003</v>
      </c>
      <c r="D29">
        <v>0</v>
      </c>
    </row>
    <row r="30" spans="1:4" x14ac:dyDescent="0.25">
      <c r="A30">
        <v>2.7002860000000055</v>
      </c>
      <c r="B30">
        <v>2.1882000000000845E-2</v>
      </c>
      <c r="C30">
        <v>0.29065268</v>
      </c>
      <c r="D30">
        <v>3.100116E-4</v>
      </c>
    </row>
    <row r="31" spans="1:4" x14ac:dyDescent="0.25">
      <c r="A31">
        <v>2.8003609999999952</v>
      </c>
      <c r="B31">
        <v>1.7501000000003097E-2</v>
      </c>
      <c r="C31">
        <v>0.27567058999999999</v>
      </c>
      <c r="D31">
        <v>2.0667439999999971E-4</v>
      </c>
    </row>
    <row r="32" spans="1:4" x14ac:dyDescent="0.25">
      <c r="A32">
        <v>2.9001839999999959</v>
      </c>
      <c r="B32">
        <v>1.7501000000003097E-2</v>
      </c>
      <c r="C32">
        <v>0.29013608000000002</v>
      </c>
      <c r="D32">
        <v>3.100116E-4</v>
      </c>
    </row>
    <row r="33" spans="1:4" x14ac:dyDescent="0.25">
      <c r="A33">
        <v>3.0002589999999998</v>
      </c>
      <c r="B33">
        <v>1.7501000000003097E-2</v>
      </c>
      <c r="C33">
        <v>0.29220257999999999</v>
      </c>
      <c r="D33">
        <v>3.100116E-4</v>
      </c>
    </row>
    <row r="34" spans="1:4" x14ac:dyDescent="0.25">
      <c r="A34">
        <v>3.1003410000000002</v>
      </c>
      <c r="B34">
        <v>1.7501000000003097E-2</v>
      </c>
      <c r="C34">
        <v>0.28910280999999999</v>
      </c>
      <c r="D34">
        <v>4.1334889999999989E-4</v>
      </c>
    </row>
    <row r="35" spans="1:4" x14ac:dyDescent="0.25">
      <c r="A35">
        <v>3.2004160000000041</v>
      </c>
      <c r="B35">
        <v>2.1882000000000845E-2</v>
      </c>
      <c r="C35">
        <v>0.28703632000000001</v>
      </c>
      <c r="D35">
        <v>3.100116E-4</v>
      </c>
    </row>
    <row r="36" spans="1:4" x14ac:dyDescent="0.25">
      <c r="A36">
        <v>3.3002309999999966</v>
      </c>
      <c r="B36">
        <v>8.7539999999997065E-3</v>
      </c>
      <c r="C36">
        <v>0.24209000999999999</v>
      </c>
      <c r="D36">
        <v>-1.0333730000000032E-4</v>
      </c>
    </row>
    <row r="37" spans="1:4" x14ac:dyDescent="0.25">
      <c r="A37">
        <v>3.4003139999999945</v>
      </c>
      <c r="B37">
        <v>1.7501000000003097E-2</v>
      </c>
      <c r="C37">
        <v>0.25397238</v>
      </c>
      <c r="D37">
        <v>0</v>
      </c>
    </row>
    <row r="38" spans="1:4" x14ac:dyDescent="0.25">
      <c r="A38">
        <v>3.5003889999999984</v>
      </c>
      <c r="B38">
        <v>2.1882000000000845E-2</v>
      </c>
      <c r="C38">
        <v>0.29271917999999997</v>
      </c>
      <c r="D38">
        <v>3.100116E-4</v>
      </c>
    </row>
    <row r="39" spans="1:4" x14ac:dyDescent="0.25">
      <c r="A39">
        <v>3.6002119999999991</v>
      </c>
      <c r="B39">
        <v>1.7501000000003097E-2</v>
      </c>
      <c r="C39">
        <v>0.29375244</v>
      </c>
      <c r="D39">
        <v>5.1668609999999974E-4</v>
      </c>
    </row>
    <row r="40" spans="1:4" x14ac:dyDescent="0.25">
      <c r="A40">
        <v>3.7002860000000055</v>
      </c>
      <c r="B40">
        <v>2.1882000000000845E-2</v>
      </c>
      <c r="C40">
        <v>0.29685217000000003</v>
      </c>
      <c r="D40">
        <v>6.2002279999999943E-4</v>
      </c>
    </row>
    <row r="41" spans="1:4" x14ac:dyDescent="0.25">
      <c r="A41">
        <v>3.8003609999999952</v>
      </c>
      <c r="B41">
        <v>2.1882000000000845E-2</v>
      </c>
      <c r="C41">
        <v>0.30098516999999997</v>
      </c>
      <c r="D41">
        <v>3.100116E-4</v>
      </c>
    </row>
    <row r="42" spans="1:4" x14ac:dyDescent="0.25">
      <c r="A42">
        <v>3.9004440000000073</v>
      </c>
      <c r="B42">
        <v>3.5010000000001984E-2</v>
      </c>
      <c r="C42">
        <v>0.30098516999999997</v>
      </c>
      <c r="D42">
        <v>3.100116E-4</v>
      </c>
    </row>
    <row r="43" spans="1:4" x14ac:dyDescent="0.25">
      <c r="A43">
        <v>4.0002589999999998</v>
      </c>
      <c r="B43">
        <v>2.6255000000002804E-2</v>
      </c>
      <c r="C43">
        <v>0.29788540999999996</v>
      </c>
      <c r="D43">
        <v>6.2002279999999943E-4</v>
      </c>
    </row>
    <row r="44" spans="1:4" x14ac:dyDescent="0.25">
      <c r="A44">
        <v>4.1003410000000002</v>
      </c>
      <c r="B44">
        <v>2.1882000000000845E-2</v>
      </c>
      <c r="C44">
        <v>0.28961944999999994</v>
      </c>
      <c r="D44">
        <v>3.100116E-4</v>
      </c>
    </row>
    <row r="45" spans="1:4" x14ac:dyDescent="0.25">
      <c r="A45">
        <v>4.2004160000000041</v>
      </c>
      <c r="B45">
        <v>2.1882000000000845E-2</v>
      </c>
      <c r="C45">
        <v>0.28651970999999998</v>
      </c>
      <c r="D45">
        <v>5.1668609999999974E-4</v>
      </c>
    </row>
    <row r="46" spans="1:4" x14ac:dyDescent="0.25">
      <c r="A46">
        <v>4.3002309999999966</v>
      </c>
      <c r="B46">
        <v>2.6255000000002804E-2</v>
      </c>
      <c r="C46">
        <v>0.27825369</v>
      </c>
      <c r="D46">
        <v>2.0667439999999971E-4</v>
      </c>
    </row>
    <row r="47" spans="1:4" x14ac:dyDescent="0.25">
      <c r="A47">
        <v>4.4003139999999945</v>
      </c>
      <c r="B47">
        <v>2.6255000000002804E-2</v>
      </c>
      <c r="C47">
        <v>0.28548642000000002</v>
      </c>
      <c r="D47">
        <v>3.100116E-4</v>
      </c>
    </row>
    <row r="48" spans="1:4" x14ac:dyDescent="0.25">
      <c r="A48">
        <v>4.5003889999999984</v>
      </c>
      <c r="B48">
        <v>2.1882000000000845E-2</v>
      </c>
      <c r="C48">
        <v>0.28290332000000001</v>
      </c>
      <c r="D48">
        <v>5.1668609999999974E-4</v>
      </c>
    </row>
    <row r="49" spans="1:4" x14ac:dyDescent="0.25">
      <c r="A49">
        <v>4.6004709999999989</v>
      </c>
      <c r="B49">
        <v>2.1882000000000845E-2</v>
      </c>
      <c r="C49">
        <v>0.24054015000000001</v>
      </c>
      <c r="D49">
        <v>1.0333719999999985E-4</v>
      </c>
    </row>
    <row r="50" spans="1:4" x14ac:dyDescent="0.25">
      <c r="A50">
        <v>4.7002860000000055</v>
      </c>
      <c r="B50">
        <v>2.6255000000002804E-2</v>
      </c>
      <c r="C50">
        <v>0.27308746</v>
      </c>
      <c r="D50">
        <v>2.0667439999999971E-4</v>
      </c>
    </row>
    <row r="51" spans="1:4" x14ac:dyDescent="0.25">
      <c r="A51">
        <v>4.8003609999999952</v>
      </c>
      <c r="B51">
        <v>3.0636000000000552E-2</v>
      </c>
      <c r="C51">
        <v>0.28961944999999994</v>
      </c>
      <c r="D51">
        <v>4.1334889999999989E-4</v>
      </c>
    </row>
    <row r="52" spans="1:4" x14ac:dyDescent="0.25">
      <c r="A52">
        <v>4.9004440000000073</v>
      </c>
      <c r="B52">
        <v>3.0636000000000552E-2</v>
      </c>
      <c r="C52">
        <v>0.30305164000000001</v>
      </c>
      <c r="D52">
        <v>7.2336049999999945E-4</v>
      </c>
    </row>
    <row r="53" spans="1:4" x14ac:dyDescent="0.25">
      <c r="A53">
        <v>5.0005179999999996</v>
      </c>
      <c r="B53">
        <v>3.0636000000000552E-2</v>
      </c>
      <c r="C53">
        <v>0.29943529999999996</v>
      </c>
      <c r="D53">
        <v>6.2002279999999943E-4</v>
      </c>
    </row>
    <row r="54" spans="1:4" x14ac:dyDescent="0.25">
      <c r="A54">
        <v>5.1003410000000002</v>
      </c>
      <c r="B54">
        <v>2.6255000000002804E-2</v>
      </c>
      <c r="C54">
        <v>0.28651970999999998</v>
      </c>
      <c r="D54">
        <v>5.1668609999999974E-4</v>
      </c>
    </row>
    <row r="55" spans="1:4" x14ac:dyDescent="0.25">
      <c r="A55">
        <v>5.2004160000000041</v>
      </c>
      <c r="B55">
        <v>3.0636000000000552E-2</v>
      </c>
      <c r="C55">
        <v>0.28806957999999999</v>
      </c>
      <c r="D55">
        <v>5.1668609999999974E-4</v>
      </c>
    </row>
    <row r="56" spans="1:4" x14ac:dyDescent="0.25">
      <c r="A56">
        <v>5.3004980000000046</v>
      </c>
      <c r="B56">
        <v>3.0636000000000552E-2</v>
      </c>
      <c r="C56">
        <v>0.30511812999999999</v>
      </c>
      <c r="D56">
        <v>6.2002279999999943E-4</v>
      </c>
    </row>
    <row r="57" spans="1:4" x14ac:dyDescent="0.25">
      <c r="A57">
        <v>5.4005729999999943</v>
      </c>
      <c r="B57">
        <v>3.5010000000001984E-2</v>
      </c>
      <c r="C57">
        <v>0.30666802999999998</v>
      </c>
      <c r="D57">
        <v>6.2002279999999943E-4</v>
      </c>
    </row>
    <row r="58" spans="1:4" x14ac:dyDescent="0.25">
      <c r="A58">
        <v>5.5003889999999984</v>
      </c>
      <c r="B58">
        <v>3.5010000000001984E-2</v>
      </c>
      <c r="C58">
        <v>0.30305164000000001</v>
      </c>
      <c r="D58">
        <v>6.2002279999999943E-4</v>
      </c>
    </row>
    <row r="59" spans="1:4" x14ac:dyDescent="0.25">
      <c r="A59">
        <v>5.6004709999999989</v>
      </c>
      <c r="B59">
        <v>3.5010000000001984E-2</v>
      </c>
      <c r="C59">
        <v>0.30821793000000003</v>
      </c>
      <c r="D59">
        <v>7.2336049999999945E-4</v>
      </c>
    </row>
    <row r="60" spans="1:4" x14ac:dyDescent="0.25">
      <c r="A60">
        <v>5.7005460000000028</v>
      </c>
      <c r="B60">
        <v>3.0636000000000552E-2</v>
      </c>
      <c r="C60">
        <v>0.24363989</v>
      </c>
      <c r="D60">
        <v>3.100116E-4</v>
      </c>
    </row>
    <row r="61" spans="1:4" x14ac:dyDescent="0.25">
      <c r="A61">
        <v>5.8003609999999952</v>
      </c>
      <c r="B61">
        <v>3.5010000000001984E-2</v>
      </c>
      <c r="C61">
        <v>0.27773709000000002</v>
      </c>
      <c r="D61">
        <v>5.1668609999999974E-4</v>
      </c>
    </row>
    <row r="62" spans="1:4" x14ac:dyDescent="0.25">
      <c r="A62">
        <v>5.9004440000000073</v>
      </c>
      <c r="B62">
        <v>3.5010000000001984E-2</v>
      </c>
      <c r="C62">
        <v>0.30976778999999999</v>
      </c>
      <c r="D62">
        <v>6.2002279999999943E-4</v>
      </c>
    </row>
    <row r="63" spans="1:4" x14ac:dyDescent="0.25">
      <c r="A63">
        <v>6.0005179999999996</v>
      </c>
      <c r="B63">
        <v>4.3757000000005375E-2</v>
      </c>
      <c r="C63">
        <v>0.30976778999999999</v>
      </c>
      <c r="D63">
        <v>5.1668609999999974E-4</v>
      </c>
    </row>
    <row r="64" spans="1:4" x14ac:dyDescent="0.25">
      <c r="A64">
        <v>6.1006009999999975</v>
      </c>
      <c r="B64">
        <v>3.0636000000000552E-2</v>
      </c>
      <c r="C64">
        <v>0.25965524000000001</v>
      </c>
      <c r="D64">
        <v>5.1668609999999974E-4</v>
      </c>
    </row>
    <row r="65" spans="1:4" x14ac:dyDescent="0.25">
      <c r="A65">
        <v>6.2004160000000041</v>
      </c>
      <c r="B65">
        <v>2.6255000000002804E-2</v>
      </c>
      <c r="C65">
        <v>0.24673961999999999</v>
      </c>
      <c r="D65">
        <v>3.100116E-4</v>
      </c>
    </row>
    <row r="66" spans="1:4" x14ac:dyDescent="0.25">
      <c r="A66">
        <v>6.3004980000000046</v>
      </c>
      <c r="B66">
        <v>3.5010000000001984E-2</v>
      </c>
      <c r="C66">
        <v>0.31235088999999999</v>
      </c>
      <c r="D66">
        <v>9.3003499999999963E-4</v>
      </c>
    </row>
    <row r="67" spans="1:4" x14ac:dyDescent="0.25">
      <c r="A67">
        <v>6.4005729999999943</v>
      </c>
      <c r="B67">
        <v>3.9383000000003943E-2</v>
      </c>
      <c r="C67">
        <v>0.31441739000000002</v>
      </c>
      <c r="D67">
        <v>9.3003499999999963E-4</v>
      </c>
    </row>
    <row r="68" spans="1:4" x14ac:dyDescent="0.25">
      <c r="A68">
        <v>6.5006479999999982</v>
      </c>
      <c r="B68">
        <v>3.5010000000001984E-2</v>
      </c>
      <c r="C68">
        <v>0.29013608000000002</v>
      </c>
      <c r="D68">
        <v>8.266972999999996E-4</v>
      </c>
    </row>
    <row r="69" spans="1:4" x14ac:dyDescent="0.25">
      <c r="A69">
        <v>6.6004709999999989</v>
      </c>
      <c r="B69">
        <v>2.6255000000002804E-2</v>
      </c>
      <c r="C69">
        <v>0.25758874999999998</v>
      </c>
      <c r="D69">
        <v>4.1334889999999989E-4</v>
      </c>
    </row>
    <row r="70" spans="1:4" x14ac:dyDescent="0.25">
      <c r="A70">
        <v>6.7005460000000028</v>
      </c>
      <c r="B70">
        <v>3.0636000000000552E-2</v>
      </c>
      <c r="C70">
        <v>0.26120511000000002</v>
      </c>
      <c r="D70">
        <v>5.1668609999999974E-4</v>
      </c>
    </row>
    <row r="71" spans="1:4" x14ac:dyDescent="0.25">
      <c r="A71">
        <v>6.8006280000000032</v>
      </c>
      <c r="B71">
        <v>3.9383000000003943E-2</v>
      </c>
      <c r="C71">
        <v>0.30511812999999999</v>
      </c>
      <c r="D71">
        <v>6.2002279999999943E-4</v>
      </c>
    </row>
    <row r="72" spans="1:4" x14ac:dyDescent="0.25">
      <c r="A72">
        <v>6.9004440000000073</v>
      </c>
      <c r="B72">
        <v>3.9383000000003943E-2</v>
      </c>
      <c r="C72">
        <v>0.31803375</v>
      </c>
      <c r="D72">
        <v>8.266972999999996E-4</v>
      </c>
    </row>
    <row r="73" spans="1:4" x14ac:dyDescent="0.25">
      <c r="A73">
        <v>7.0005179999999996</v>
      </c>
      <c r="B73">
        <v>3.5010000000001984E-2</v>
      </c>
      <c r="C73">
        <v>0.31648388999999999</v>
      </c>
      <c r="D73">
        <v>9.3003499999999963E-4</v>
      </c>
    </row>
    <row r="74" spans="1:4" x14ac:dyDescent="0.25">
      <c r="A74">
        <v>7.1006009999999975</v>
      </c>
      <c r="B74">
        <v>3.5010000000001984E-2</v>
      </c>
      <c r="C74">
        <v>0.30408489999999999</v>
      </c>
      <c r="D74">
        <v>8.266972999999996E-4</v>
      </c>
    </row>
    <row r="75" spans="1:4" x14ac:dyDescent="0.25">
      <c r="A75">
        <v>7.2006750000000039</v>
      </c>
      <c r="B75">
        <v>3.0636000000000552E-2</v>
      </c>
      <c r="C75">
        <v>0.28032019000000002</v>
      </c>
      <c r="D75">
        <v>4.1334889999999989E-4</v>
      </c>
    </row>
    <row r="76" spans="1:4" x14ac:dyDescent="0.25">
      <c r="A76">
        <v>7.3004980000000046</v>
      </c>
      <c r="B76">
        <v>3.5010000000001984E-2</v>
      </c>
      <c r="C76">
        <v>0.24932274000000001</v>
      </c>
      <c r="D76">
        <v>7.2336049999999945E-4</v>
      </c>
    </row>
    <row r="77" spans="1:4" x14ac:dyDescent="0.25">
      <c r="A77">
        <v>7.4005729999999943</v>
      </c>
      <c r="B77">
        <v>3.9383000000003943E-2</v>
      </c>
      <c r="C77">
        <v>0.26533810000000002</v>
      </c>
      <c r="D77">
        <v>6.2002279999999943E-4</v>
      </c>
    </row>
    <row r="78" spans="1:4" x14ac:dyDescent="0.25">
      <c r="A78">
        <v>7.5006479999999982</v>
      </c>
      <c r="B78">
        <v>4.3757000000005375E-2</v>
      </c>
      <c r="C78">
        <v>0.30666802999999998</v>
      </c>
      <c r="D78">
        <v>9.3003499999999963E-4</v>
      </c>
    </row>
    <row r="79" spans="1:4" x14ac:dyDescent="0.25">
      <c r="A79">
        <v>7.6007299999999987</v>
      </c>
      <c r="B79">
        <v>4.8138000000003123E-2</v>
      </c>
      <c r="C79">
        <v>0.32423324999999997</v>
      </c>
      <c r="D79">
        <v>9.3003499999999963E-4</v>
      </c>
    </row>
    <row r="80" spans="1:4" x14ac:dyDescent="0.25">
      <c r="A80">
        <v>7.7005460000000028</v>
      </c>
      <c r="B80">
        <v>4.8138000000003123E-2</v>
      </c>
      <c r="C80">
        <v>0.32578311000000004</v>
      </c>
      <c r="D80">
        <v>1.1367090000000001E-3</v>
      </c>
    </row>
    <row r="81" spans="1:4" x14ac:dyDescent="0.25">
      <c r="A81">
        <v>7.8006280000000032</v>
      </c>
      <c r="B81">
        <v>4.3757000000005375E-2</v>
      </c>
      <c r="C81">
        <v>0.32061687999999999</v>
      </c>
      <c r="D81">
        <v>1.1367090000000001E-3</v>
      </c>
    </row>
    <row r="82" spans="1:4" x14ac:dyDescent="0.25">
      <c r="A82">
        <v>7.9007030000000071</v>
      </c>
      <c r="B82">
        <v>3.9383000000003943E-2</v>
      </c>
      <c r="C82">
        <v>0.30408489999999999</v>
      </c>
      <c r="D82">
        <v>1.0333717000000002E-3</v>
      </c>
    </row>
    <row r="83" spans="1:4" x14ac:dyDescent="0.25">
      <c r="A83">
        <v>8.0005179999999996</v>
      </c>
      <c r="B83">
        <v>3.5010000000001984E-2</v>
      </c>
      <c r="C83">
        <v>0.27205423000000001</v>
      </c>
      <c r="D83">
        <v>4.1334889999999989E-4</v>
      </c>
    </row>
    <row r="84" spans="1:4" x14ac:dyDescent="0.25">
      <c r="A84">
        <v>8.1006009999999975</v>
      </c>
      <c r="B84">
        <v>4.3757000000005375E-2</v>
      </c>
      <c r="C84">
        <v>0.30925116000000002</v>
      </c>
      <c r="D84">
        <v>8.266972999999996E-4</v>
      </c>
    </row>
    <row r="85" spans="1:4" x14ac:dyDescent="0.25">
      <c r="A85">
        <v>8.2006750000000039</v>
      </c>
      <c r="B85">
        <v>4.8138000000003123E-2</v>
      </c>
      <c r="C85">
        <v>0.32216675</v>
      </c>
      <c r="D85">
        <v>9.3003499999999963E-4</v>
      </c>
    </row>
    <row r="86" spans="1:4" x14ac:dyDescent="0.25">
      <c r="A86">
        <v>8.3007580000000019</v>
      </c>
      <c r="B86">
        <v>4.3757000000005375E-2</v>
      </c>
      <c r="C86">
        <v>0.32733300999999998</v>
      </c>
      <c r="D86">
        <v>1.0333717000000002E-3</v>
      </c>
    </row>
    <row r="87" spans="1:4" x14ac:dyDescent="0.25">
      <c r="A87">
        <v>8.4005729999999943</v>
      </c>
      <c r="B87">
        <v>5.2511000000005081E-2</v>
      </c>
      <c r="C87">
        <v>0.33301586999999999</v>
      </c>
      <c r="D87">
        <v>1.0333717000000002E-3</v>
      </c>
    </row>
    <row r="88" spans="1:4" x14ac:dyDescent="0.25">
      <c r="A88">
        <v>8.5006479999999982</v>
      </c>
      <c r="B88">
        <v>4.8138000000003123E-2</v>
      </c>
      <c r="C88">
        <v>0.32371661000000002</v>
      </c>
      <c r="D88">
        <v>9.3003499999999963E-4</v>
      </c>
    </row>
    <row r="89" spans="1:4" x14ac:dyDescent="0.25">
      <c r="A89">
        <v>8.6007299999999987</v>
      </c>
      <c r="B89">
        <v>4.3757000000005375E-2</v>
      </c>
      <c r="C89">
        <v>0.27308746</v>
      </c>
      <c r="D89">
        <v>7.2336049999999945E-4</v>
      </c>
    </row>
    <row r="90" spans="1:4" x14ac:dyDescent="0.25">
      <c r="A90">
        <v>8.7008050000000026</v>
      </c>
      <c r="B90">
        <v>4.3757000000005375E-2</v>
      </c>
      <c r="C90">
        <v>0.25913861000000005</v>
      </c>
      <c r="D90">
        <v>3.100116E-4</v>
      </c>
    </row>
    <row r="91" spans="1:4" x14ac:dyDescent="0.25">
      <c r="A91">
        <v>8.8006280000000032</v>
      </c>
      <c r="B91">
        <v>4.3757000000005375E-2</v>
      </c>
      <c r="C91">
        <v>0.28445319000000002</v>
      </c>
      <c r="D91">
        <v>7.2336049999999945E-4</v>
      </c>
    </row>
    <row r="92" spans="1:4" x14ac:dyDescent="0.25">
      <c r="A92">
        <v>8.9007030000000071</v>
      </c>
      <c r="B92">
        <v>3.9383000000003943E-2</v>
      </c>
      <c r="C92">
        <v>0.25862198000000003</v>
      </c>
      <c r="D92">
        <v>4.1334889999999989E-4</v>
      </c>
    </row>
    <row r="93" spans="1:4" x14ac:dyDescent="0.25">
      <c r="A93">
        <v>9.0007779999999968</v>
      </c>
      <c r="B93">
        <v>4.3757000000005375E-2</v>
      </c>
      <c r="C93">
        <v>0.29013608000000002</v>
      </c>
      <c r="D93">
        <v>8.266972999999996E-4</v>
      </c>
    </row>
    <row r="94" spans="1:4" x14ac:dyDescent="0.25">
      <c r="A94">
        <v>9.1006009999999975</v>
      </c>
      <c r="B94">
        <v>3.9383000000003943E-2</v>
      </c>
      <c r="C94">
        <v>0.27928696000000003</v>
      </c>
      <c r="D94">
        <v>7.2336049999999945E-4</v>
      </c>
    </row>
    <row r="95" spans="1:4" x14ac:dyDescent="0.25">
      <c r="A95">
        <v>9.2006750000000039</v>
      </c>
      <c r="B95">
        <v>5.2511000000005081E-2</v>
      </c>
      <c r="C95">
        <v>0.32939951000000001</v>
      </c>
      <c r="D95">
        <v>9.3003499999999963E-4</v>
      </c>
    </row>
    <row r="96" spans="1:4" x14ac:dyDescent="0.25">
      <c r="A96">
        <v>9.3007580000000019</v>
      </c>
      <c r="B96">
        <v>4.8138000000003123E-2</v>
      </c>
      <c r="C96">
        <v>0.33404909999999999</v>
      </c>
      <c r="D96">
        <v>1.0333717000000002E-3</v>
      </c>
    </row>
    <row r="97" spans="1:4" x14ac:dyDescent="0.25">
      <c r="A97">
        <v>9.4008330000000058</v>
      </c>
      <c r="B97">
        <v>4.8138000000003123E-2</v>
      </c>
      <c r="C97">
        <v>0.33094936999999996</v>
      </c>
      <c r="D97">
        <v>1.0333717000000002E-3</v>
      </c>
    </row>
    <row r="98" spans="1:4" x14ac:dyDescent="0.25">
      <c r="A98">
        <v>9.5006479999999982</v>
      </c>
      <c r="B98">
        <v>4.3757000000005375E-2</v>
      </c>
      <c r="C98">
        <v>0.27205423000000001</v>
      </c>
      <c r="D98">
        <v>7.2336049999999945E-4</v>
      </c>
    </row>
    <row r="99" spans="1:4" x14ac:dyDescent="0.25">
      <c r="A99">
        <v>9.6007299999999987</v>
      </c>
      <c r="B99">
        <v>4.3757000000005375E-2</v>
      </c>
      <c r="C99">
        <v>0.27877032000000002</v>
      </c>
      <c r="D99">
        <v>8.266972999999996E-4</v>
      </c>
    </row>
    <row r="100" spans="1:4" x14ac:dyDescent="0.25">
      <c r="A100">
        <v>9.7008050000000026</v>
      </c>
      <c r="B100">
        <v>5.2511000000005081E-2</v>
      </c>
      <c r="C100">
        <v>0.32319998</v>
      </c>
      <c r="D100">
        <v>1.0333717000000002E-3</v>
      </c>
    </row>
    <row r="101" spans="1:4" x14ac:dyDescent="0.25">
      <c r="A101">
        <v>9.8008880000000005</v>
      </c>
      <c r="B101">
        <v>5.2511000000005081E-2</v>
      </c>
      <c r="C101">
        <v>0.33043274</v>
      </c>
      <c r="D101">
        <v>1.1367090000000001E-3</v>
      </c>
    </row>
    <row r="102" spans="1:4" x14ac:dyDescent="0.25">
      <c r="A102">
        <v>9.9007030000000071</v>
      </c>
      <c r="B102">
        <v>5.2511000000005081E-2</v>
      </c>
      <c r="C102">
        <v>0.34283170000000002</v>
      </c>
      <c r="D102">
        <v>1.1367090000000001E-3</v>
      </c>
    </row>
    <row r="103" spans="1:4" x14ac:dyDescent="0.25">
      <c r="A103">
        <v>10.000777999999997</v>
      </c>
      <c r="B103">
        <v>5.6885000000006514E-2</v>
      </c>
      <c r="C103">
        <v>0.32268335000000004</v>
      </c>
      <c r="D103">
        <v>1.2400461999999995E-3</v>
      </c>
    </row>
    <row r="104" spans="1:4" x14ac:dyDescent="0.25">
      <c r="A104">
        <v>10.100859999999997</v>
      </c>
      <c r="B104">
        <v>4.8138000000003123E-2</v>
      </c>
      <c r="C104">
        <v>0.27257085999999997</v>
      </c>
      <c r="D104">
        <v>8.266972999999996E-4</v>
      </c>
    </row>
    <row r="105" spans="1:4" x14ac:dyDescent="0.25">
      <c r="A105">
        <v>10.200675000000004</v>
      </c>
      <c r="B105">
        <v>5.2511000000005081E-2</v>
      </c>
      <c r="C105">
        <v>0.33456572999999995</v>
      </c>
      <c r="D105">
        <v>1.2400461999999995E-3</v>
      </c>
    </row>
    <row r="106" spans="1:4" x14ac:dyDescent="0.25">
      <c r="A106">
        <v>10.300758000000002</v>
      </c>
      <c r="B106">
        <v>5.6885000000006514E-2</v>
      </c>
      <c r="C106">
        <v>0.33818209999999999</v>
      </c>
      <c r="D106">
        <v>1.4467206000000001E-3</v>
      </c>
    </row>
    <row r="107" spans="1:4" x14ac:dyDescent="0.25">
      <c r="A107">
        <v>10.400833000000006</v>
      </c>
      <c r="B107">
        <v>5.6885000000006514E-2</v>
      </c>
      <c r="C107">
        <v>0.34851459000000001</v>
      </c>
      <c r="D107">
        <v>1.2400461999999995E-3</v>
      </c>
    </row>
    <row r="108" spans="1:4" x14ac:dyDescent="0.25">
      <c r="A108">
        <v>10.500915000000006</v>
      </c>
      <c r="B108">
        <v>5.6885000000006514E-2</v>
      </c>
      <c r="C108">
        <v>0.33559897</v>
      </c>
      <c r="D108">
        <v>1.1367090000000001E-3</v>
      </c>
    </row>
    <row r="109" spans="1:4" x14ac:dyDescent="0.25">
      <c r="A109">
        <v>10.600729999999999</v>
      </c>
      <c r="B109">
        <v>4.8138000000003123E-2</v>
      </c>
      <c r="C109">
        <v>0.28445319000000002</v>
      </c>
      <c r="D109">
        <v>9.3003499999999963E-4</v>
      </c>
    </row>
    <row r="110" spans="1:4" x14ac:dyDescent="0.25">
      <c r="A110">
        <v>10.700805000000003</v>
      </c>
      <c r="B110">
        <v>4.8138000000003123E-2</v>
      </c>
      <c r="C110">
        <v>0.30873453000000001</v>
      </c>
      <c r="D110">
        <v>1.0333717000000002E-3</v>
      </c>
    </row>
    <row r="111" spans="1:4" x14ac:dyDescent="0.25">
      <c r="A111">
        <v>10.800888</v>
      </c>
      <c r="B111">
        <v>6.1258000000008472E-2</v>
      </c>
      <c r="C111">
        <v>0.34489818999999999</v>
      </c>
      <c r="D111">
        <v>1.2400461999999995E-3</v>
      </c>
    </row>
    <row r="112" spans="1:4" x14ac:dyDescent="0.25">
      <c r="A112">
        <v>10.900962000000007</v>
      </c>
      <c r="B112">
        <v>5.2511000000005081E-2</v>
      </c>
      <c r="C112">
        <v>0.34851459000000001</v>
      </c>
      <c r="D112">
        <v>1.3433833999999998E-3</v>
      </c>
    </row>
    <row r="113" spans="1:4" x14ac:dyDescent="0.25">
      <c r="A113">
        <v>11.000777999999997</v>
      </c>
      <c r="B113">
        <v>6.1258000000008472E-2</v>
      </c>
      <c r="C113">
        <v>0.32061687999999999</v>
      </c>
      <c r="D113">
        <v>1.1367090000000001E-3</v>
      </c>
    </row>
    <row r="114" spans="1:4" x14ac:dyDescent="0.25">
      <c r="A114">
        <v>11.100859999999997</v>
      </c>
      <c r="B114">
        <v>5.2511000000005081E-2</v>
      </c>
      <c r="C114">
        <v>0.28187006000000003</v>
      </c>
      <c r="D114">
        <v>9.3003499999999963E-4</v>
      </c>
    </row>
    <row r="115" spans="1:4" x14ac:dyDescent="0.25">
      <c r="A115">
        <v>11.200935000000001</v>
      </c>
      <c r="B115">
        <v>4.8138000000003123E-2</v>
      </c>
      <c r="C115">
        <v>0.34541483000000001</v>
      </c>
      <c r="D115">
        <v>1.3433833999999998E-3</v>
      </c>
    </row>
    <row r="116" spans="1:4" x14ac:dyDescent="0.25">
      <c r="A116">
        <v>11.300758000000002</v>
      </c>
      <c r="B116">
        <v>6.1258000000008472E-2</v>
      </c>
      <c r="C116">
        <v>0.35264758000000002</v>
      </c>
      <c r="D116">
        <v>1.3433833999999998E-3</v>
      </c>
    </row>
    <row r="117" spans="1:4" x14ac:dyDescent="0.25">
      <c r="A117">
        <v>11.400833000000006</v>
      </c>
      <c r="B117">
        <v>6.563900000000622E-2</v>
      </c>
      <c r="C117">
        <v>0.35368082000000001</v>
      </c>
      <c r="D117">
        <v>1.4467206000000001E-3</v>
      </c>
    </row>
    <row r="118" spans="1:4" x14ac:dyDescent="0.25">
      <c r="A118">
        <v>11.500915000000006</v>
      </c>
      <c r="B118">
        <v>5.6885000000006514E-2</v>
      </c>
      <c r="C118">
        <v>0.32629971000000002</v>
      </c>
      <c r="D118">
        <v>1.2400461999999995E-3</v>
      </c>
    </row>
    <row r="119" spans="1:4" x14ac:dyDescent="0.25">
      <c r="A119">
        <v>11.600989999999996</v>
      </c>
      <c r="B119">
        <v>5.2511000000005081E-2</v>
      </c>
      <c r="C119">
        <v>0.28806957999999999</v>
      </c>
      <c r="D119">
        <v>1.0333717000000002E-3</v>
      </c>
    </row>
    <row r="120" spans="1:4" x14ac:dyDescent="0.25">
      <c r="A120">
        <v>11.700805000000003</v>
      </c>
      <c r="B120">
        <v>5.6885000000006514E-2</v>
      </c>
      <c r="C120">
        <v>0.30201839999999996</v>
      </c>
      <c r="D120">
        <v>1.1367090000000001E-3</v>
      </c>
    </row>
    <row r="121" spans="1:4" x14ac:dyDescent="0.25">
      <c r="A121">
        <v>11.800888</v>
      </c>
      <c r="B121">
        <v>6.1258000000008472E-2</v>
      </c>
      <c r="C121">
        <v>0.35626395</v>
      </c>
      <c r="D121">
        <v>1.5500579E-3</v>
      </c>
    </row>
    <row r="122" spans="1:4" x14ac:dyDescent="0.25">
      <c r="A122">
        <v>11.900962000000007</v>
      </c>
      <c r="B122">
        <v>6.1258000000008472E-2</v>
      </c>
      <c r="C122">
        <v>0.35781381000000001</v>
      </c>
      <c r="D122">
        <v>1.4467206000000001E-3</v>
      </c>
    </row>
    <row r="123" spans="1:4" x14ac:dyDescent="0.25">
      <c r="A123">
        <v>12.001045000000005</v>
      </c>
      <c r="B123">
        <v>5.2511000000005081E-2</v>
      </c>
      <c r="C123">
        <v>0.28238669</v>
      </c>
      <c r="D123">
        <v>1.0333717000000002E-3</v>
      </c>
    </row>
    <row r="124" spans="1:4" x14ac:dyDescent="0.25">
      <c r="A124">
        <v>12.100859999999997</v>
      </c>
      <c r="B124">
        <v>7.0013000000007652E-2</v>
      </c>
      <c r="C124">
        <v>0.35058109000000004</v>
      </c>
      <c r="D124">
        <v>1.5500579E-3</v>
      </c>
    </row>
    <row r="125" spans="1:4" x14ac:dyDescent="0.25">
      <c r="A125">
        <v>12.200935000000001</v>
      </c>
      <c r="B125">
        <v>6.1258000000008472E-2</v>
      </c>
      <c r="C125">
        <v>0.35368082000000001</v>
      </c>
      <c r="D125">
        <v>1.6533951000000002E-3</v>
      </c>
    </row>
    <row r="126" spans="1:4" x14ac:dyDescent="0.25">
      <c r="A126">
        <v>12.301017000000002</v>
      </c>
      <c r="B126">
        <v>5.6885000000006514E-2</v>
      </c>
      <c r="C126">
        <v>0.30201839999999996</v>
      </c>
      <c r="D126">
        <v>1.1367090000000001E-3</v>
      </c>
    </row>
    <row r="127" spans="1:4" x14ac:dyDescent="0.25">
      <c r="A127">
        <v>12.400833000000006</v>
      </c>
      <c r="B127">
        <v>6.563900000000622E-2</v>
      </c>
      <c r="C127">
        <v>0.35678055000000003</v>
      </c>
      <c r="D127">
        <v>1.6533951000000002E-3</v>
      </c>
    </row>
    <row r="128" spans="1:4" x14ac:dyDescent="0.25">
      <c r="A128">
        <v>12.500915000000006</v>
      </c>
      <c r="B128">
        <v>6.563900000000622E-2</v>
      </c>
      <c r="C128">
        <v>0.35781381000000001</v>
      </c>
      <c r="D128">
        <v>1.7567317999999999E-3</v>
      </c>
    </row>
    <row r="129" spans="1:4" x14ac:dyDescent="0.25">
      <c r="A129">
        <v>12.600989999999996</v>
      </c>
      <c r="B129">
        <v>6.1258000000008472E-2</v>
      </c>
      <c r="C129">
        <v>0.29840203999999998</v>
      </c>
      <c r="D129">
        <v>1.0333717000000002E-3</v>
      </c>
    </row>
    <row r="130" spans="1:4" x14ac:dyDescent="0.25">
      <c r="A130">
        <v>12.701065</v>
      </c>
      <c r="B130">
        <v>7.0013000000007652E-2</v>
      </c>
      <c r="C130">
        <v>0.35574731000000004</v>
      </c>
      <c r="D130">
        <v>1.4467206000000001E-3</v>
      </c>
    </row>
    <row r="131" spans="1:4" x14ac:dyDescent="0.25">
      <c r="A131">
        <v>12.800888</v>
      </c>
      <c r="B131">
        <v>7.0013000000007652E-2</v>
      </c>
      <c r="C131">
        <v>0.35109772</v>
      </c>
      <c r="D131">
        <v>1.5500579E-3</v>
      </c>
    </row>
    <row r="132" spans="1:4" x14ac:dyDescent="0.25">
      <c r="A132">
        <v>12.900962000000007</v>
      </c>
      <c r="B132">
        <v>6.563900000000622E-2</v>
      </c>
      <c r="C132">
        <v>0.36246340999999999</v>
      </c>
      <c r="D132">
        <v>1.6533951000000002E-3</v>
      </c>
    </row>
    <row r="133" spans="1:4" x14ac:dyDescent="0.25">
      <c r="A133">
        <v>13.001045000000005</v>
      </c>
      <c r="B133">
        <v>7.0013000000007652E-2</v>
      </c>
      <c r="C133">
        <v>0.36039691000000001</v>
      </c>
      <c r="D133">
        <v>1.3433833999999998E-3</v>
      </c>
    </row>
    <row r="134" spans="1:4" x14ac:dyDescent="0.25">
      <c r="A134">
        <v>13.101119999999995</v>
      </c>
      <c r="B134">
        <v>7.0013000000007652E-2</v>
      </c>
      <c r="C134">
        <v>0.31286752000000001</v>
      </c>
      <c r="D134">
        <v>1.4467206000000001E-3</v>
      </c>
    </row>
    <row r="135" spans="1:4" x14ac:dyDescent="0.25">
      <c r="A135">
        <v>13.200935000000001</v>
      </c>
      <c r="B135">
        <v>7.0013000000007652E-2</v>
      </c>
      <c r="C135">
        <v>0.36452990999999996</v>
      </c>
      <c r="D135">
        <v>1.7567317999999999E-3</v>
      </c>
    </row>
    <row r="136" spans="1:4" x14ac:dyDescent="0.25">
      <c r="A136">
        <v>13.301017000000002</v>
      </c>
      <c r="B136">
        <v>6.1258000000008472E-2</v>
      </c>
      <c r="C136">
        <v>0.29891867</v>
      </c>
      <c r="D136">
        <v>1.1367090000000001E-3</v>
      </c>
    </row>
    <row r="137" spans="1:4" x14ac:dyDescent="0.25">
      <c r="A137">
        <v>13.401092000000006</v>
      </c>
      <c r="B137">
        <v>7.0013000000007652E-2</v>
      </c>
      <c r="C137">
        <v>0.36401327999999999</v>
      </c>
      <c r="D137">
        <v>1.4467206000000001E-3</v>
      </c>
    </row>
    <row r="138" spans="1:4" x14ac:dyDescent="0.25">
      <c r="A138">
        <v>13.500915000000006</v>
      </c>
      <c r="B138">
        <v>6.563900000000622E-2</v>
      </c>
      <c r="C138">
        <v>0.35006445000000003</v>
      </c>
      <c r="D138">
        <v>1.5500579E-3</v>
      </c>
    </row>
    <row r="139" spans="1:4" x14ac:dyDescent="0.25">
      <c r="A139">
        <v>13.600989999999996</v>
      </c>
      <c r="B139">
        <v>6.1258000000008472E-2</v>
      </c>
      <c r="C139">
        <v>0.29633553999999995</v>
      </c>
      <c r="D139">
        <v>1.2400461999999995E-3</v>
      </c>
    </row>
    <row r="140" spans="1:4" x14ac:dyDescent="0.25">
      <c r="A140">
        <v>13.701065</v>
      </c>
      <c r="B140">
        <v>7.0013000000007652E-2</v>
      </c>
      <c r="C140">
        <v>0.34438155999999998</v>
      </c>
      <c r="D140">
        <v>1.5500579E-3</v>
      </c>
    </row>
    <row r="141" spans="1:4" x14ac:dyDescent="0.25">
      <c r="A141">
        <v>13.801147</v>
      </c>
      <c r="B141">
        <v>7.4386000000009611E-2</v>
      </c>
      <c r="C141">
        <v>0.36917952999999998</v>
      </c>
      <c r="D141">
        <v>1.5500579E-3</v>
      </c>
    </row>
    <row r="142" spans="1:4" x14ac:dyDescent="0.25">
      <c r="A142">
        <v>13.900962000000007</v>
      </c>
      <c r="B142">
        <v>7.0013000000007652E-2</v>
      </c>
      <c r="C142">
        <v>0.36194677999999997</v>
      </c>
      <c r="D142">
        <v>1.6533951000000002E-3</v>
      </c>
    </row>
    <row r="143" spans="1:4" x14ac:dyDescent="0.25">
      <c r="A143">
        <v>14.001045000000005</v>
      </c>
      <c r="B143">
        <v>7.0013000000007652E-2</v>
      </c>
      <c r="C143">
        <v>0.33714882999999995</v>
      </c>
      <c r="D143">
        <v>1.6533951000000002E-3</v>
      </c>
    </row>
    <row r="144" spans="1:4" x14ac:dyDescent="0.25">
      <c r="A144">
        <v>14.101119999999995</v>
      </c>
      <c r="B144">
        <v>7.0013000000007652E-2</v>
      </c>
      <c r="C144">
        <v>0.33198260000000002</v>
      </c>
      <c r="D144">
        <v>1.6533951000000002E-3</v>
      </c>
    </row>
    <row r="145" spans="1:4" x14ac:dyDescent="0.25">
      <c r="A145">
        <v>14.201201999999995</v>
      </c>
      <c r="B145">
        <v>6.563900000000622E-2</v>
      </c>
      <c r="C145">
        <v>0.37124603</v>
      </c>
      <c r="D145">
        <v>1.7567317999999999E-3</v>
      </c>
    </row>
    <row r="146" spans="1:4" x14ac:dyDescent="0.25">
      <c r="A146">
        <v>14.301017000000002</v>
      </c>
      <c r="B146">
        <v>7.4386000000009611E-2</v>
      </c>
      <c r="C146">
        <v>0.37331252999999998</v>
      </c>
      <c r="D146">
        <v>1.7567317999999999E-3</v>
      </c>
    </row>
    <row r="147" spans="1:4" x14ac:dyDescent="0.25">
      <c r="A147">
        <v>14.401092000000006</v>
      </c>
      <c r="B147">
        <v>7.0013000000007652E-2</v>
      </c>
      <c r="C147">
        <v>0.34489818999999999</v>
      </c>
      <c r="D147">
        <v>1.5500579E-3</v>
      </c>
    </row>
    <row r="148" spans="1:4" x14ac:dyDescent="0.25">
      <c r="A148">
        <v>14.501174000000006</v>
      </c>
      <c r="B148">
        <v>7.4386000000009611E-2</v>
      </c>
      <c r="C148">
        <v>0.32733300999999998</v>
      </c>
      <c r="D148">
        <v>1.3433833999999998E-3</v>
      </c>
    </row>
    <row r="149" spans="1:4" x14ac:dyDescent="0.25">
      <c r="A149">
        <v>14.600989999999996</v>
      </c>
      <c r="B149">
        <v>7.8760000000011043E-2</v>
      </c>
      <c r="C149">
        <v>0.37641226</v>
      </c>
      <c r="D149">
        <v>2.0667440000000001E-3</v>
      </c>
    </row>
    <row r="150" spans="1:4" x14ac:dyDescent="0.25">
      <c r="A150">
        <v>14.701065</v>
      </c>
      <c r="B150">
        <v>7.8760000000011043E-2</v>
      </c>
      <c r="C150">
        <v>0.36504653999999997</v>
      </c>
      <c r="D150">
        <v>1.7567317999999999E-3</v>
      </c>
    </row>
    <row r="151" spans="1:4" x14ac:dyDescent="0.25">
      <c r="A151">
        <v>14.801147</v>
      </c>
      <c r="B151">
        <v>7.0013000000007652E-2</v>
      </c>
      <c r="C151">
        <v>0.29788540999999996</v>
      </c>
      <c r="D151">
        <v>1.1367090000000001E-3</v>
      </c>
    </row>
    <row r="152" spans="1:4" x14ac:dyDescent="0.25">
      <c r="A152">
        <v>14.901222000000004</v>
      </c>
      <c r="B152">
        <v>7.8760000000011043E-2</v>
      </c>
      <c r="C152">
        <v>0.37899538999999999</v>
      </c>
      <c r="D152">
        <v>1.8600695E-3</v>
      </c>
    </row>
    <row r="153" spans="1:4" x14ac:dyDescent="0.25">
      <c r="A153">
        <v>15.001045000000005</v>
      </c>
      <c r="B153">
        <v>7.8760000000011043E-2</v>
      </c>
      <c r="C153">
        <v>0.37382915999999999</v>
      </c>
      <c r="D153">
        <v>1.7567317999999999E-3</v>
      </c>
    </row>
    <row r="154" spans="1:4" x14ac:dyDescent="0.25">
      <c r="A154">
        <v>15.101119999999995</v>
      </c>
      <c r="B154">
        <v>7.0013000000007652E-2</v>
      </c>
      <c r="C154">
        <v>0.30666802999999998</v>
      </c>
      <c r="D154">
        <v>1.1367090000000001E-3</v>
      </c>
    </row>
    <row r="155" spans="1:4" x14ac:dyDescent="0.25">
      <c r="A155">
        <v>15.201201999999995</v>
      </c>
      <c r="B155">
        <v>8.3141000000008791E-2</v>
      </c>
      <c r="C155">
        <v>0.37951202000000001</v>
      </c>
      <c r="D155">
        <v>1.8600695E-3</v>
      </c>
    </row>
    <row r="156" spans="1:4" x14ac:dyDescent="0.25">
      <c r="A156">
        <v>15.301276999999999</v>
      </c>
      <c r="B156">
        <v>8.3141000000008791E-2</v>
      </c>
      <c r="C156">
        <v>0.36711304</v>
      </c>
      <c r="D156">
        <v>1.7567317999999999E-3</v>
      </c>
    </row>
    <row r="157" spans="1:4" x14ac:dyDescent="0.25">
      <c r="A157">
        <v>15.401092000000006</v>
      </c>
      <c r="B157">
        <v>7.8760000000011043E-2</v>
      </c>
      <c r="C157">
        <v>0.37279590000000001</v>
      </c>
      <c r="D157">
        <v>1.8600695E-3</v>
      </c>
    </row>
    <row r="158" spans="1:4" x14ac:dyDescent="0.25">
      <c r="A158">
        <v>15.501174000000006</v>
      </c>
      <c r="B158">
        <v>7.8760000000011043E-2</v>
      </c>
      <c r="C158">
        <v>0.38209512000000001</v>
      </c>
      <c r="D158">
        <v>1.9634063000000001E-3</v>
      </c>
    </row>
    <row r="159" spans="1:4" x14ac:dyDescent="0.25">
      <c r="A159">
        <v>15.601248999999996</v>
      </c>
      <c r="B159">
        <v>7.8760000000011043E-2</v>
      </c>
      <c r="C159">
        <v>0.33353246999999997</v>
      </c>
      <c r="D159">
        <v>1.7567317999999999E-3</v>
      </c>
    </row>
    <row r="160" spans="1:4" x14ac:dyDescent="0.25">
      <c r="A160">
        <v>15.701065</v>
      </c>
      <c r="B160">
        <v>8.3141000000008791E-2</v>
      </c>
      <c r="C160">
        <v>0.37641226</v>
      </c>
      <c r="D160">
        <v>1.7567317999999999E-3</v>
      </c>
    </row>
    <row r="161" spans="1:4" x14ac:dyDescent="0.25">
      <c r="A161">
        <v>15.801147</v>
      </c>
      <c r="B161">
        <v>8.751400000001075E-2</v>
      </c>
      <c r="C161">
        <v>0.38674475000000003</v>
      </c>
      <c r="D161">
        <v>1.9634063000000001E-3</v>
      </c>
    </row>
    <row r="162" spans="1:4" x14ac:dyDescent="0.25">
      <c r="A162">
        <v>15.901222000000004</v>
      </c>
      <c r="B162">
        <v>8.751400000001075E-2</v>
      </c>
      <c r="C162">
        <v>0.35006445000000003</v>
      </c>
      <c r="D162">
        <v>1.7567317999999999E-3</v>
      </c>
    </row>
    <row r="163" spans="1:4" x14ac:dyDescent="0.25">
      <c r="A163">
        <v>16.001304000000005</v>
      </c>
      <c r="B163">
        <v>8.751400000001075E-2</v>
      </c>
      <c r="C163">
        <v>0.38674475000000003</v>
      </c>
      <c r="D163">
        <v>2.0667440000000001E-3</v>
      </c>
    </row>
    <row r="164" spans="1:4" x14ac:dyDescent="0.25">
      <c r="A164">
        <v>16.101119999999995</v>
      </c>
      <c r="B164">
        <v>7.8760000000011043E-2</v>
      </c>
      <c r="C164">
        <v>0.33714882999999995</v>
      </c>
      <c r="D164">
        <v>1.8600695E-3</v>
      </c>
    </row>
    <row r="165" spans="1:4" x14ac:dyDescent="0.25">
      <c r="A165">
        <v>16.201194000000001</v>
      </c>
      <c r="B165">
        <v>8.751400000001075E-2</v>
      </c>
      <c r="C165">
        <v>0.38622812000000001</v>
      </c>
      <c r="D165">
        <v>1.9634063000000001E-3</v>
      </c>
    </row>
    <row r="166" spans="1:4" x14ac:dyDescent="0.25">
      <c r="A166">
        <v>16.301276999999999</v>
      </c>
      <c r="B166">
        <v>8.3141000000008791E-2</v>
      </c>
      <c r="C166">
        <v>0.32113348000000003</v>
      </c>
      <c r="D166">
        <v>1.6533951000000002E-3</v>
      </c>
    </row>
    <row r="167" spans="1:4" x14ac:dyDescent="0.25">
      <c r="A167">
        <v>16.401351000000005</v>
      </c>
      <c r="B167">
        <v>9.6261000000000263E-2</v>
      </c>
      <c r="C167">
        <v>0.39552737000000004</v>
      </c>
      <c r="D167">
        <v>2.1700806999999998E-3</v>
      </c>
    </row>
    <row r="168" spans="1:4" x14ac:dyDescent="0.25">
      <c r="A168">
        <v>16.501174000000006</v>
      </c>
      <c r="B168">
        <v>7.8760000000011043E-2</v>
      </c>
      <c r="C168">
        <v>0.31648388999999999</v>
      </c>
      <c r="D168">
        <v>1.6533951000000002E-3</v>
      </c>
    </row>
    <row r="169" spans="1:4" x14ac:dyDescent="0.25">
      <c r="A169">
        <v>16.601248999999996</v>
      </c>
      <c r="B169">
        <v>8.751400000001075E-2</v>
      </c>
      <c r="C169">
        <v>0.39604397999999996</v>
      </c>
      <c r="D169">
        <v>2.1700806999999998E-3</v>
      </c>
    </row>
    <row r="170" spans="1:4" x14ac:dyDescent="0.25">
      <c r="A170">
        <v>16.701332000000008</v>
      </c>
      <c r="B170">
        <v>8.3141000000008791E-2</v>
      </c>
      <c r="C170">
        <v>0.31493401999999998</v>
      </c>
      <c r="D170">
        <v>1.4467206000000001E-3</v>
      </c>
    </row>
    <row r="171" spans="1:4" x14ac:dyDescent="0.25">
      <c r="A171">
        <v>16.801406</v>
      </c>
      <c r="B171">
        <v>8.751400000001075E-2</v>
      </c>
      <c r="C171">
        <v>0.39552737000000004</v>
      </c>
      <c r="D171">
        <v>2.0667440000000001E-3</v>
      </c>
    </row>
    <row r="172" spans="1:4" x14ac:dyDescent="0.25">
      <c r="A172">
        <v>16.901222000000004</v>
      </c>
      <c r="B172">
        <v>8.751400000001075E-2</v>
      </c>
      <c r="C172">
        <v>0.35884705</v>
      </c>
      <c r="D172">
        <v>1.7567317999999999E-3</v>
      </c>
    </row>
    <row r="173" spans="1:4" x14ac:dyDescent="0.25">
      <c r="A173">
        <v>17.001304000000005</v>
      </c>
      <c r="B173">
        <v>8.751400000001075E-2</v>
      </c>
      <c r="C173">
        <v>0.39036114999999999</v>
      </c>
      <c r="D173">
        <v>2.0667440000000001E-3</v>
      </c>
    </row>
    <row r="174" spans="1:4" x14ac:dyDescent="0.25">
      <c r="A174">
        <v>17.101378999999994</v>
      </c>
      <c r="B174">
        <v>8.3141000000008791E-2</v>
      </c>
      <c r="C174">
        <v>0.32010025000000003</v>
      </c>
      <c r="D174">
        <v>1.6533951000000002E-3</v>
      </c>
    </row>
    <row r="175" spans="1:4" x14ac:dyDescent="0.25">
      <c r="A175">
        <v>17.201194000000001</v>
      </c>
      <c r="B175">
        <v>9.6261000000000263E-2</v>
      </c>
      <c r="C175">
        <v>0.39811046999999999</v>
      </c>
      <c r="D175">
        <v>2.4800918999999997E-3</v>
      </c>
    </row>
    <row r="176" spans="1:4" x14ac:dyDescent="0.25">
      <c r="A176">
        <v>17.301276999999999</v>
      </c>
      <c r="B176">
        <v>8.751400000001075E-2</v>
      </c>
      <c r="C176">
        <v>0.37537903</v>
      </c>
      <c r="D176">
        <v>2.0667440000000001E-3</v>
      </c>
    </row>
    <row r="177" spans="1:4" x14ac:dyDescent="0.25">
      <c r="A177">
        <v>17.401351000000005</v>
      </c>
      <c r="B177">
        <v>8.751400000001075E-2</v>
      </c>
      <c r="C177">
        <v>0.39191100999999995</v>
      </c>
      <c r="D177">
        <v>2.0667440000000001E-3</v>
      </c>
    </row>
    <row r="178" spans="1:4" x14ac:dyDescent="0.25">
      <c r="A178">
        <v>17.501434000000003</v>
      </c>
      <c r="B178">
        <v>8.751400000001075E-2</v>
      </c>
      <c r="C178">
        <v>0.36607976999999997</v>
      </c>
      <c r="D178">
        <v>2.0667440000000001E-3</v>
      </c>
    </row>
    <row r="179" spans="1:4" x14ac:dyDescent="0.25">
      <c r="A179">
        <v>17.601248999999996</v>
      </c>
      <c r="B179">
        <v>9.1887999999998304E-2</v>
      </c>
      <c r="C179">
        <v>0.39656060999999998</v>
      </c>
      <c r="D179">
        <v>2.1700806999999998E-3</v>
      </c>
    </row>
    <row r="180" spans="1:4" x14ac:dyDescent="0.25">
      <c r="A180">
        <v>17.701332000000008</v>
      </c>
      <c r="B180">
        <v>8.751400000001075E-2</v>
      </c>
      <c r="C180">
        <v>0.40327669999999999</v>
      </c>
      <c r="D180">
        <v>2.0667440000000001E-3</v>
      </c>
    </row>
    <row r="181" spans="1:4" x14ac:dyDescent="0.25">
      <c r="A181">
        <v>17.801406</v>
      </c>
      <c r="B181">
        <v>8.751400000001075E-2</v>
      </c>
      <c r="C181">
        <v>0.34541483000000001</v>
      </c>
      <c r="D181">
        <v>1.9634063000000001E-3</v>
      </c>
    </row>
    <row r="182" spans="1:4" x14ac:dyDescent="0.25">
      <c r="A182">
        <v>17.901222000000004</v>
      </c>
      <c r="B182">
        <v>9.1887999999998304E-2</v>
      </c>
      <c r="C182">
        <v>0.40017696999999997</v>
      </c>
      <c r="D182">
        <v>2.0667440000000001E-3</v>
      </c>
    </row>
    <row r="183" spans="1:4" x14ac:dyDescent="0.25">
      <c r="A183">
        <v>18.001304000000005</v>
      </c>
      <c r="B183">
        <v>8.3141000000008791E-2</v>
      </c>
      <c r="C183">
        <v>0.35316417999999999</v>
      </c>
      <c r="D183">
        <v>1.9634063000000001E-3</v>
      </c>
    </row>
    <row r="184" spans="1:4" x14ac:dyDescent="0.25">
      <c r="A184">
        <v>18.101378999999994</v>
      </c>
      <c r="B184">
        <v>0.10064199999999801</v>
      </c>
      <c r="C184">
        <v>0.39449410999999995</v>
      </c>
      <c r="D184">
        <v>2.1700806999999998E-3</v>
      </c>
    </row>
    <row r="185" spans="1:4" x14ac:dyDescent="0.25">
      <c r="A185">
        <v>18.201460999999995</v>
      </c>
      <c r="B185">
        <v>9.1887999999998304E-2</v>
      </c>
      <c r="C185">
        <v>0.39294424</v>
      </c>
      <c r="D185">
        <v>2.2734179999999997E-3</v>
      </c>
    </row>
    <row r="186" spans="1:4" x14ac:dyDescent="0.25">
      <c r="A186">
        <v>18.301276999999999</v>
      </c>
      <c r="B186">
        <v>9.6261000000000263E-2</v>
      </c>
      <c r="C186">
        <v>0.40844296000000002</v>
      </c>
      <c r="D186">
        <v>2.2734179999999997E-3</v>
      </c>
    </row>
    <row r="187" spans="1:4" x14ac:dyDescent="0.25">
      <c r="A187">
        <v>18.401351000000005</v>
      </c>
      <c r="B187">
        <v>8.751400000001075E-2</v>
      </c>
      <c r="C187">
        <v>0.34438155999999998</v>
      </c>
      <c r="D187">
        <v>1.8600695E-3</v>
      </c>
    </row>
    <row r="188" spans="1:4" x14ac:dyDescent="0.25">
      <c r="A188">
        <v>18.501434000000003</v>
      </c>
      <c r="B188">
        <v>9.6261000000000263E-2</v>
      </c>
      <c r="C188">
        <v>0.40585982999999998</v>
      </c>
      <c r="D188">
        <v>2.2734179999999997E-3</v>
      </c>
    </row>
    <row r="189" spans="1:4" x14ac:dyDescent="0.25">
      <c r="A189">
        <v>18.601509000000007</v>
      </c>
      <c r="B189">
        <v>9.1887999999998304E-2</v>
      </c>
      <c r="C189">
        <v>0.35264758000000002</v>
      </c>
      <c r="D189">
        <v>1.9634063000000001E-3</v>
      </c>
    </row>
    <row r="190" spans="1:4" x14ac:dyDescent="0.25">
      <c r="A190">
        <v>18.701332000000008</v>
      </c>
      <c r="B190">
        <v>9.6261000000000263E-2</v>
      </c>
      <c r="C190">
        <v>0.40792635999999999</v>
      </c>
      <c r="D190">
        <v>2.2734179999999997E-3</v>
      </c>
    </row>
    <row r="191" spans="1:4" x14ac:dyDescent="0.25">
      <c r="A191">
        <v>18.801406</v>
      </c>
      <c r="B191">
        <v>9.1887999999998304E-2</v>
      </c>
      <c r="C191">
        <v>0.35058109000000004</v>
      </c>
      <c r="D191">
        <v>1.9634063000000001E-3</v>
      </c>
    </row>
    <row r="192" spans="1:4" x14ac:dyDescent="0.25">
      <c r="A192">
        <v>18.901481000000004</v>
      </c>
      <c r="B192">
        <v>9.6261000000000263E-2</v>
      </c>
      <c r="C192">
        <v>0.35781381000000001</v>
      </c>
      <c r="D192">
        <v>2.1700806999999998E-3</v>
      </c>
    </row>
    <row r="193" spans="1:4" x14ac:dyDescent="0.25">
      <c r="A193">
        <v>19.001564000000002</v>
      </c>
      <c r="B193">
        <v>0.10501499999999997</v>
      </c>
      <c r="C193">
        <v>0.40792635999999999</v>
      </c>
      <c r="D193">
        <v>2.3767552E-3</v>
      </c>
    </row>
    <row r="194" spans="1:4" x14ac:dyDescent="0.25">
      <c r="A194">
        <v>19.101378999999994</v>
      </c>
      <c r="B194">
        <v>0.10064199999999801</v>
      </c>
      <c r="C194">
        <v>0.39862711000000001</v>
      </c>
      <c r="D194">
        <v>2.2734179999999997E-3</v>
      </c>
    </row>
    <row r="195" spans="1:4" x14ac:dyDescent="0.25">
      <c r="A195">
        <v>19.201460999999995</v>
      </c>
      <c r="B195">
        <v>0.10064199999999801</v>
      </c>
      <c r="C195">
        <v>0.40999286000000001</v>
      </c>
      <c r="D195">
        <v>2.3767552E-3</v>
      </c>
    </row>
    <row r="196" spans="1:4" x14ac:dyDescent="0.25">
      <c r="A196">
        <v>19.301535999999999</v>
      </c>
      <c r="B196">
        <v>0.10064199999999801</v>
      </c>
      <c r="C196">
        <v>0.39346087999999996</v>
      </c>
      <c r="D196">
        <v>2.3767552E-3</v>
      </c>
    </row>
    <row r="197" spans="1:4" x14ac:dyDescent="0.25">
      <c r="A197">
        <v>19.401351000000005</v>
      </c>
      <c r="B197">
        <v>0.10064199999999801</v>
      </c>
      <c r="C197">
        <v>0.41102609000000001</v>
      </c>
      <c r="D197">
        <v>2.4800918999999997E-3</v>
      </c>
    </row>
    <row r="198" spans="1:4" x14ac:dyDescent="0.25">
      <c r="A198">
        <v>19.501434000000003</v>
      </c>
      <c r="B198">
        <v>0.10501499999999997</v>
      </c>
      <c r="C198">
        <v>0.42084192000000004</v>
      </c>
      <c r="D198">
        <v>2.5834295999999997E-3</v>
      </c>
    </row>
    <row r="199" spans="1:4" x14ac:dyDescent="0.25">
      <c r="A199">
        <v>19.601509000000007</v>
      </c>
      <c r="B199">
        <v>9.6261000000000263E-2</v>
      </c>
      <c r="C199">
        <v>0.35523068000000002</v>
      </c>
      <c r="D199">
        <v>1.9634063000000001E-3</v>
      </c>
    </row>
    <row r="200" spans="1:4" x14ac:dyDescent="0.25">
      <c r="A200">
        <v>19.701591000000008</v>
      </c>
      <c r="B200">
        <v>0.10064199999999801</v>
      </c>
      <c r="C200">
        <v>0.41515909000000001</v>
      </c>
      <c r="D200">
        <v>2.4800918999999997E-3</v>
      </c>
    </row>
    <row r="201" spans="1:4" x14ac:dyDescent="0.25">
      <c r="A201">
        <v>19.801406</v>
      </c>
      <c r="B201">
        <v>0.10501499999999997</v>
      </c>
      <c r="C201">
        <v>0.40585982999999998</v>
      </c>
      <c r="D201">
        <v>2.3767552E-3</v>
      </c>
    </row>
    <row r="202" spans="1:4" x14ac:dyDescent="0.25">
      <c r="A202">
        <v>19.901481000000004</v>
      </c>
      <c r="B202">
        <v>0.10501499999999997</v>
      </c>
      <c r="C202">
        <v>0.42600817999999996</v>
      </c>
      <c r="D202">
        <v>2.3767552E-3</v>
      </c>
    </row>
    <row r="203" spans="1:4" x14ac:dyDescent="0.25">
      <c r="A203">
        <v>20.001564000000002</v>
      </c>
      <c r="B203">
        <v>0.10501499999999997</v>
      </c>
      <c r="C203">
        <v>0.41567568999999999</v>
      </c>
      <c r="D203">
        <v>2.4800918999999997E-3</v>
      </c>
    </row>
    <row r="204" spans="1:4" x14ac:dyDescent="0.25">
      <c r="A204">
        <v>20.101637999999994</v>
      </c>
      <c r="B204">
        <v>0.10064199999999801</v>
      </c>
      <c r="C204">
        <v>0.41877544999999999</v>
      </c>
      <c r="D204">
        <v>2.4800918999999997E-3</v>
      </c>
    </row>
    <row r="205" spans="1:4" x14ac:dyDescent="0.25">
      <c r="A205">
        <v>20.201460999999995</v>
      </c>
      <c r="B205">
        <v>0.10501499999999997</v>
      </c>
      <c r="C205">
        <v>0.41257596000000002</v>
      </c>
      <c r="D205">
        <v>2.5834295999999997E-3</v>
      </c>
    </row>
    <row r="206" spans="1:4" x14ac:dyDescent="0.25">
      <c r="A206">
        <v>20.301535999999999</v>
      </c>
      <c r="B206">
        <v>0.10501499999999997</v>
      </c>
      <c r="C206">
        <v>0.42600817999999996</v>
      </c>
      <c r="D206">
        <v>2.6867663999999999E-3</v>
      </c>
    </row>
    <row r="207" spans="1:4" x14ac:dyDescent="0.25">
      <c r="A207">
        <v>20.401617999999999</v>
      </c>
      <c r="B207">
        <v>0.10939599999999772</v>
      </c>
      <c r="C207">
        <v>0.41825882000000003</v>
      </c>
      <c r="D207">
        <v>2.5834295999999997E-3</v>
      </c>
    </row>
    <row r="208" spans="1:4" x14ac:dyDescent="0.25">
      <c r="A208">
        <v>20.501434000000003</v>
      </c>
      <c r="B208">
        <v>0.10501499999999997</v>
      </c>
      <c r="C208">
        <v>0.43014116999999996</v>
      </c>
      <c r="D208">
        <v>2.6867663999999999E-3</v>
      </c>
    </row>
    <row r="209" spans="1:4" x14ac:dyDescent="0.25">
      <c r="A209">
        <v>20.601509000000007</v>
      </c>
      <c r="B209">
        <v>0.11376999999999915</v>
      </c>
      <c r="C209">
        <v>0.43014116999999996</v>
      </c>
      <c r="D209">
        <v>2.6867663999999999E-3</v>
      </c>
    </row>
    <row r="210" spans="1:4" x14ac:dyDescent="0.25">
      <c r="A210">
        <v>20.701591000000008</v>
      </c>
      <c r="B210">
        <v>0.10064199999999801</v>
      </c>
      <c r="C210">
        <v>0.35368082000000001</v>
      </c>
      <c r="D210">
        <v>2.2734179999999997E-3</v>
      </c>
    </row>
    <row r="211" spans="1:4" x14ac:dyDescent="0.25">
      <c r="A211">
        <v>20.801665999999997</v>
      </c>
      <c r="B211">
        <v>0.10939599999999772</v>
      </c>
      <c r="C211">
        <v>0.42600817999999996</v>
      </c>
      <c r="D211">
        <v>2.6867663999999999E-3</v>
      </c>
    </row>
    <row r="212" spans="1:4" x14ac:dyDescent="0.25">
      <c r="A212">
        <v>20.901481000000004</v>
      </c>
      <c r="B212">
        <v>0.10939599999999772</v>
      </c>
      <c r="C212">
        <v>0.39139437999999999</v>
      </c>
      <c r="D212">
        <v>2.4800918999999997E-3</v>
      </c>
    </row>
    <row r="213" spans="1:4" x14ac:dyDescent="0.25">
      <c r="A213">
        <v>21.001564000000002</v>
      </c>
      <c r="B213">
        <v>0.10939599999999772</v>
      </c>
      <c r="C213">
        <v>0.43117443999999999</v>
      </c>
      <c r="D213">
        <v>2.6867663999999999E-3</v>
      </c>
    </row>
    <row r="214" spans="1:4" x14ac:dyDescent="0.25">
      <c r="A214">
        <v>21.101637999999994</v>
      </c>
      <c r="B214">
        <v>0.10501499999999997</v>
      </c>
      <c r="C214">
        <v>0.38416162000000004</v>
      </c>
      <c r="D214">
        <v>2.1700806999999998E-3</v>
      </c>
    </row>
    <row r="215" spans="1:4" x14ac:dyDescent="0.25">
      <c r="A215">
        <v>21.201460999999995</v>
      </c>
      <c r="B215">
        <v>0.11376999999999915</v>
      </c>
      <c r="C215">
        <v>0.43324090999999998</v>
      </c>
      <c r="D215">
        <v>2.8934407999999996E-3</v>
      </c>
    </row>
    <row r="216" spans="1:4" x14ac:dyDescent="0.25">
      <c r="A216">
        <v>21.301535999999999</v>
      </c>
      <c r="B216">
        <v>0.11376999999999915</v>
      </c>
      <c r="C216">
        <v>0.39501073999999997</v>
      </c>
      <c r="D216">
        <v>2.3767552E-3</v>
      </c>
    </row>
    <row r="217" spans="1:4" x14ac:dyDescent="0.25">
      <c r="A217">
        <v>21.401617999999999</v>
      </c>
      <c r="B217">
        <v>0.11376999999999915</v>
      </c>
      <c r="C217">
        <v>0.43220766999999999</v>
      </c>
      <c r="D217">
        <v>2.8934407999999996E-3</v>
      </c>
    </row>
    <row r="218" spans="1:4" x14ac:dyDescent="0.25">
      <c r="A218">
        <v>21.501693000000003</v>
      </c>
      <c r="B218">
        <v>0.11376999999999915</v>
      </c>
      <c r="C218">
        <v>0.40224346999999999</v>
      </c>
      <c r="D218">
        <v>2.6867663999999999E-3</v>
      </c>
    </row>
    <row r="219" spans="1:4" x14ac:dyDescent="0.25">
      <c r="A219">
        <v>21.601509000000007</v>
      </c>
      <c r="B219">
        <v>0.10939599999999772</v>
      </c>
      <c r="C219">
        <v>0.42910793999999997</v>
      </c>
      <c r="D219">
        <v>2.7901040999999999E-3</v>
      </c>
    </row>
    <row r="220" spans="1:4" x14ac:dyDescent="0.25">
      <c r="A220">
        <v>21.701591000000008</v>
      </c>
      <c r="B220">
        <v>0.11376999999999915</v>
      </c>
      <c r="C220">
        <v>0.43220766999999999</v>
      </c>
      <c r="D220">
        <v>3.1001152999999997E-3</v>
      </c>
    </row>
    <row r="221" spans="1:4" x14ac:dyDescent="0.25">
      <c r="A221">
        <v>21.801665999999997</v>
      </c>
      <c r="B221">
        <v>0.10939599999999772</v>
      </c>
      <c r="C221">
        <v>0.43840717000000001</v>
      </c>
      <c r="D221">
        <v>2.7901040999999999E-3</v>
      </c>
    </row>
    <row r="222" spans="1:4" x14ac:dyDescent="0.25">
      <c r="A222">
        <v>21.901747999999998</v>
      </c>
      <c r="B222">
        <v>0.10939599999999772</v>
      </c>
      <c r="C222">
        <v>0.36762966999999996</v>
      </c>
      <c r="D222">
        <v>2.3767552E-3</v>
      </c>
    </row>
    <row r="223" spans="1:4" x14ac:dyDescent="0.25">
      <c r="A223">
        <v>22.001564000000002</v>
      </c>
      <c r="B223">
        <v>0.10939599999999772</v>
      </c>
      <c r="C223">
        <v>0.43324090999999998</v>
      </c>
      <c r="D223">
        <v>2.7901040999999999E-3</v>
      </c>
    </row>
    <row r="224" spans="1:4" x14ac:dyDescent="0.25">
      <c r="A224">
        <v>22.101637999999994</v>
      </c>
      <c r="B224">
        <v>0.10939599999999772</v>
      </c>
      <c r="C224">
        <v>0.39346087999999996</v>
      </c>
      <c r="D224">
        <v>2.5834295999999997E-3</v>
      </c>
    </row>
    <row r="225" spans="1:4" x14ac:dyDescent="0.25">
      <c r="A225">
        <v>22.201721000000006</v>
      </c>
      <c r="B225">
        <v>0.11376999999999915</v>
      </c>
      <c r="C225">
        <v>0.42135855</v>
      </c>
      <c r="D225">
        <v>2.6867663999999999E-3</v>
      </c>
    </row>
    <row r="226" spans="1:4" x14ac:dyDescent="0.25">
      <c r="A226">
        <v>22.301794999999998</v>
      </c>
      <c r="B226">
        <v>0.11814300000000111</v>
      </c>
      <c r="C226">
        <v>0.44667313000000003</v>
      </c>
      <c r="D226">
        <v>2.7901040999999999E-3</v>
      </c>
    </row>
    <row r="227" spans="1:4" x14ac:dyDescent="0.25">
      <c r="A227">
        <v>22.401617999999999</v>
      </c>
      <c r="B227">
        <v>0.10939599999999772</v>
      </c>
      <c r="C227">
        <v>0.36711304</v>
      </c>
      <c r="D227">
        <v>2.5834295999999997E-3</v>
      </c>
    </row>
    <row r="228" spans="1:4" x14ac:dyDescent="0.25">
      <c r="A228">
        <v>22.501693000000003</v>
      </c>
      <c r="B228">
        <v>0.11814300000000111</v>
      </c>
      <c r="C228">
        <v>0.43427417000000001</v>
      </c>
      <c r="D228">
        <v>2.9967784999999996E-3</v>
      </c>
    </row>
    <row r="229" spans="1:4" x14ac:dyDescent="0.25">
      <c r="A229">
        <v>22.601768000000007</v>
      </c>
      <c r="B229">
        <v>0.11814300000000111</v>
      </c>
      <c r="C229">
        <v>0.38984451000000003</v>
      </c>
      <c r="D229">
        <v>2.6867663999999999E-3</v>
      </c>
    </row>
    <row r="230" spans="1:4" x14ac:dyDescent="0.25">
      <c r="A230">
        <v>22.701591000000008</v>
      </c>
      <c r="B230">
        <v>0.11814300000000111</v>
      </c>
      <c r="C230">
        <v>0.44099025999999997</v>
      </c>
      <c r="D230">
        <v>2.8934407999999996E-3</v>
      </c>
    </row>
    <row r="231" spans="1:4" x14ac:dyDescent="0.25">
      <c r="A231">
        <v>22.801665999999997</v>
      </c>
      <c r="B231">
        <v>0.10501499999999997</v>
      </c>
      <c r="C231">
        <v>0.37537903</v>
      </c>
      <c r="D231">
        <v>2.3767552E-3</v>
      </c>
    </row>
    <row r="232" spans="1:4" x14ac:dyDescent="0.25">
      <c r="A232">
        <v>22.901747999999998</v>
      </c>
      <c r="B232">
        <v>0.11814300000000111</v>
      </c>
      <c r="C232">
        <v>0.43892376999999999</v>
      </c>
      <c r="D232">
        <v>2.9967784999999996E-3</v>
      </c>
    </row>
    <row r="233" spans="1:4" x14ac:dyDescent="0.25">
      <c r="A233">
        <v>23.001823000000002</v>
      </c>
      <c r="B233">
        <v>0.11376999999999915</v>
      </c>
      <c r="C233">
        <v>0.44047363</v>
      </c>
      <c r="D233">
        <v>2.7901040999999999E-3</v>
      </c>
    </row>
    <row r="234" spans="1:4" x14ac:dyDescent="0.25">
      <c r="A234">
        <v>23.101637999999994</v>
      </c>
      <c r="B234">
        <v>0.11376999999999915</v>
      </c>
      <c r="C234">
        <v>0.42084192000000004</v>
      </c>
      <c r="D234">
        <v>2.8934407999999996E-3</v>
      </c>
    </row>
    <row r="235" spans="1:4" x14ac:dyDescent="0.25">
      <c r="A235">
        <v>23.201721000000006</v>
      </c>
      <c r="B235">
        <v>0.11376999999999915</v>
      </c>
      <c r="C235">
        <v>0.44150689999999998</v>
      </c>
      <c r="D235">
        <v>2.7901040999999999E-3</v>
      </c>
    </row>
    <row r="236" spans="1:4" x14ac:dyDescent="0.25">
      <c r="A236">
        <v>23.301794999999998</v>
      </c>
      <c r="B236">
        <v>0.13127100000000225</v>
      </c>
      <c r="C236">
        <v>0.44718975999999999</v>
      </c>
      <c r="D236">
        <v>2.9967784999999996E-3</v>
      </c>
    </row>
    <row r="237" spans="1:4" x14ac:dyDescent="0.25">
      <c r="A237">
        <v>23.401877999999996</v>
      </c>
      <c r="B237">
        <v>0.11814300000000111</v>
      </c>
      <c r="C237">
        <v>0.42807465</v>
      </c>
      <c r="D237">
        <v>2.9967784999999996E-3</v>
      </c>
    </row>
    <row r="238" spans="1:4" x14ac:dyDescent="0.25">
      <c r="A238">
        <v>23.501693000000003</v>
      </c>
      <c r="B238">
        <v>0.12689800000000029</v>
      </c>
      <c r="C238">
        <v>0.45390588000000004</v>
      </c>
      <c r="D238">
        <v>3.3067896999999995E-3</v>
      </c>
    </row>
    <row r="239" spans="1:4" x14ac:dyDescent="0.25">
      <c r="A239">
        <v>23.601768000000007</v>
      </c>
      <c r="B239">
        <v>0.12252399999999886</v>
      </c>
      <c r="C239">
        <v>0.38312839000000004</v>
      </c>
      <c r="D239">
        <v>2.5834295999999997E-3</v>
      </c>
    </row>
    <row r="240" spans="1:4" x14ac:dyDescent="0.25">
      <c r="A240">
        <v>23.701850000000007</v>
      </c>
      <c r="B240">
        <v>0.12689800000000029</v>
      </c>
      <c r="C240">
        <v>0.46320510999999998</v>
      </c>
      <c r="D240">
        <v>3.2034529999999998E-3</v>
      </c>
    </row>
    <row r="241" spans="1:4" x14ac:dyDescent="0.25">
      <c r="A241">
        <v>23.801665999999997</v>
      </c>
      <c r="B241">
        <v>0.12689800000000029</v>
      </c>
      <c r="C241">
        <v>0.45752224999999996</v>
      </c>
      <c r="D241">
        <v>2.8934407999999996E-3</v>
      </c>
    </row>
    <row r="242" spans="1:4" x14ac:dyDescent="0.25">
      <c r="A242">
        <v>23.901747999999998</v>
      </c>
      <c r="B242">
        <v>0.11814300000000111</v>
      </c>
      <c r="C242">
        <v>0.42704141000000001</v>
      </c>
      <c r="D242">
        <v>2.6867663999999999E-3</v>
      </c>
    </row>
    <row r="243" spans="1:4" x14ac:dyDescent="0.25">
      <c r="A243">
        <v>24.001823000000002</v>
      </c>
      <c r="B243">
        <v>0.12689800000000029</v>
      </c>
      <c r="C243">
        <v>0.45080615000000002</v>
      </c>
      <c r="D243">
        <v>2.9967784999999996E-3</v>
      </c>
    </row>
    <row r="244" spans="1:4" x14ac:dyDescent="0.25">
      <c r="A244">
        <v>24.101898000000006</v>
      </c>
      <c r="B244">
        <v>0.12689800000000029</v>
      </c>
      <c r="C244">
        <v>0.45803887999999998</v>
      </c>
      <c r="D244">
        <v>3.1001152999999997E-3</v>
      </c>
    </row>
    <row r="245" spans="1:4" x14ac:dyDescent="0.25">
      <c r="A245">
        <v>24.201721000000006</v>
      </c>
      <c r="B245">
        <v>0.13127100000000225</v>
      </c>
      <c r="C245">
        <v>0.45183939000000001</v>
      </c>
      <c r="D245">
        <v>3.2034529999999998E-3</v>
      </c>
    </row>
    <row r="246" spans="1:4" x14ac:dyDescent="0.25">
      <c r="A246">
        <v>24.301794999999998</v>
      </c>
      <c r="B246">
        <v>0.12252399999999886</v>
      </c>
      <c r="C246">
        <v>0.43530739999999996</v>
      </c>
      <c r="D246">
        <v>2.8934407999999996E-3</v>
      </c>
    </row>
    <row r="247" spans="1:4" x14ac:dyDescent="0.25">
      <c r="A247">
        <v>24.401877999999996</v>
      </c>
      <c r="B247">
        <v>0.12252399999999886</v>
      </c>
      <c r="C247">
        <v>0.46320510999999998</v>
      </c>
      <c r="D247">
        <v>3.2034529999999998E-3</v>
      </c>
    </row>
    <row r="248" spans="1:4" x14ac:dyDescent="0.25">
      <c r="A248">
        <v>24.501953</v>
      </c>
      <c r="B248">
        <v>0.12252399999999886</v>
      </c>
      <c r="C248">
        <v>0.45183939000000001</v>
      </c>
      <c r="D248">
        <v>2.9967784999999996E-3</v>
      </c>
    </row>
    <row r="249" spans="1:4" x14ac:dyDescent="0.25">
      <c r="A249">
        <v>24.601768000000007</v>
      </c>
      <c r="B249">
        <v>0.12689800000000029</v>
      </c>
      <c r="C249">
        <v>0.45338925000000002</v>
      </c>
      <c r="D249">
        <v>2.9967784999999996E-3</v>
      </c>
    </row>
    <row r="250" spans="1:4" x14ac:dyDescent="0.25">
      <c r="A250">
        <v>24.701850000000007</v>
      </c>
      <c r="B250">
        <v>0.13127100000000225</v>
      </c>
      <c r="C250">
        <v>0.45907211000000003</v>
      </c>
      <c r="D250">
        <v>3.1001152999999997E-3</v>
      </c>
    </row>
    <row r="251" spans="1:4" x14ac:dyDescent="0.25">
      <c r="A251">
        <v>24.801924999999997</v>
      </c>
      <c r="B251">
        <v>0.12689800000000029</v>
      </c>
      <c r="C251">
        <v>0.45493912000000003</v>
      </c>
      <c r="D251">
        <v>3.1001152999999997E-3</v>
      </c>
    </row>
    <row r="252" spans="1:4" x14ac:dyDescent="0.25">
      <c r="A252">
        <v>24.901747999999998</v>
      </c>
      <c r="B252">
        <v>0.12689800000000029</v>
      </c>
      <c r="C252">
        <v>0.47147109999999998</v>
      </c>
      <c r="D252">
        <v>2.9967784999999996E-3</v>
      </c>
    </row>
    <row r="253" spans="1:4" x14ac:dyDescent="0.25">
      <c r="A253">
        <v>25.001823000000002</v>
      </c>
      <c r="B253">
        <v>0.12252399999999886</v>
      </c>
      <c r="C253">
        <v>0.38777802</v>
      </c>
      <c r="D253">
        <v>2.5834295999999997E-3</v>
      </c>
    </row>
    <row r="254" spans="1:4" x14ac:dyDescent="0.25">
      <c r="A254">
        <v>25.101898000000006</v>
      </c>
      <c r="B254">
        <v>0.12689800000000029</v>
      </c>
      <c r="C254">
        <v>0.47250432999999997</v>
      </c>
      <c r="D254">
        <v>3.4101273999999995E-3</v>
      </c>
    </row>
    <row r="255" spans="1:4" x14ac:dyDescent="0.25">
      <c r="A255">
        <v>25.201980000000006</v>
      </c>
      <c r="B255">
        <v>0.12689800000000029</v>
      </c>
      <c r="C255">
        <v>0.43582404000000002</v>
      </c>
      <c r="D255">
        <v>3.1001152999999997E-3</v>
      </c>
    </row>
    <row r="256" spans="1:4" x14ac:dyDescent="0.25">
      <c r="A256">
        <v>25.301794999999998</v>
      </c>
      <c r="B256">
        <v>0.12689800000000029</v>
      </c>
      <c r="C256">
        <v>0.46733806999999999</v>
      </c>
      <c r="D256">
        <v>3.2034529999999998E-3</v>
      </c>
    </row>
    <row r="257" spans="1:4" x14ac:dyDescent="0.25">
      <c r="A257">
        <v>25.401877999999996</v>
      </c>
      <c r="B257">
        <v>0.11814300000000111</v>
      </c>
      <c r="C257">
        <v>0.38674475000000003</v>
      </c>
      <c r="D257">
        <v>2.5834295999999997E-3</v>
      </c>
    </row>
    <row r="258" spans="1:4" x14ac:dyDescent="0.25">
      <c r="A258">
        <v>25.501953</v>
      </c>
      <c r="B258">
        <v>0.13564500000000368</v>
      </c>
      <c r="C258">
        <v>0.48541992</v>
      </c>
      <c r="D258">
        <v>3.4101273999999995E-3</v>
      </c>
    </row>
    <row r="259" spans="1:4" x14ac:dyDescent="0.25">
      <c r="A259">
        <v>25.602035000000001</v>
      </c>
      <c r="B259">
        <v>0.13127100000000225</v>
      </c>
      <c r="C259">
        <v>0.44357339000000001</v>
      </c>
      <c r="D259">
        <v>2.9967784999999996E-3</v>
      </c>
    </row>
    <row r="260" spans="1:4" x14ac:dyDescent="0.25">
      <c r="A260">
        <v>25.701850000000007</v>
      </c>
      <c r="B260">
        <v>0.13127100000000225</v>
      </c>
      <c r="C260">
        <v>0.46785471000000001</v>
      </c>
      <c r="D260">
        <v>3.3067896999999995E-3</v>
      </c>
    </row>
    <row r="261" spans="1:4" x14ac:dyDescent="0.25">
      <c r="A261">
        <v>25.801924999999997</v>
      </c>
      <c r="B261">
        <v>0.13564500000000368</v>
      </c>
      <c r="C261">
        <v>0.47405423000000002</v>
      </c>
      <c r="D261">
        <v>3.3067896999999995E-3</v>
      </c>
    </row>
    <row r="262" spans="1:4" x14ac:dyDescent="0.25">
      <c r="A262">
        <v>25.902007999999995</v>
      </c>
      <c r="B262">
        <v>0.12689800000000029</v>
      </c>
      <c r="C262">
        <v>0.40844296000000002</v>
      </c>
      <c r="D262">
        <v>2.8934407999999996E-3</v>
      </c>
    </row>
    <row r="263" spans="1:4" x14ac:dyDescent="0.25">
      <c r="A263">
        <v>26.001823000000002</v>
      </c>
      <c r="B263">
        <v>0.13564500000000368</v>
      </c>
      <c r="C263">
        <v>0.47560410000000003</v>
      </c>
      <c r="D263">
        <v>3.4101273999999995E-3</v>
      </c>
    </row>
    <row r="264" spans="1:4" x14ac:dyDescent="0.25">
      <c r="A264">
        <v>26.101898000000006</v>
      </c>
      <c r="B264">
        <v>0.12252399999999886</v>
      </c>
      <c r="C264">
        <v>0.41567568999999999</v>
      </c>
      <c r="D264">
        <v>2.8934407999999996E-3</v>
      </c>
    </row>
    <row r="265" spans="1:4" x14ac:dyDescent="0.25">
      <c r="A265">
        <v>26.201980000000006</v>
      </c>
      <c r="B265">
        <v>0.14002600000000143</v>
      </c>
      <c r="C265">
        <v>0.48335342000000003</v>
      </c>
      <c r="D265">
        <v>3.5134641999999996E-3</v>
      </c>
    </row>
    <row r="266" spans="1:4" x14ac:dyDescent="0.25">
      <c r="A266">
        <v>26.302054999999996</v>
      </c>
      <c r="B266">
        <v>0.13127100000000225</v>
      </c>
      <c r="C266">
        <v>0.41154271999999997</v>
      </c>
      <c r="D266">
        <v>2.7901040999999999E-3</v>
      </c>
    </row>
    <row r="267" spans="1:4" x14ac:dyDescent="0.25">
      <c r="A267">
        <v>26.401877999999996</v>
      </c>
      <c r="B267">
        <v>0.14002600000000143</v>
      </c>
      <c r="C267">
        <v>0.49006957999999995</v>
      </c>
      <c r="D267">
        <v>3.5134641999999996E-3</v>
      </c>
    </row>
    <row r="268" spans="1:4" x14ac:dyDescent="0.25">
      <c r="A268">
        <v>26.501953</v>
      </c>
      <c r="B268">
        <v>0.13564500000000368</v>
      </c>
      <c r="C268">
        <v>0.45287262</v>
      </c>
      <c r="D268">
        <v>3.2034529999999998E-3</v>
      </c>
    </row>
    <row r="269" spans="1:4" x14ac:dyDescent="0.25">
      <c r="A269">
        <v>26.602035000000001</v>
      </c>
      <c r="B269">
        <v>0.13564500000000368</v>
      </c>
      <c r="C269">
        <v>0.46010534999999997</v>
      </c>
      <c r="D269">
        <v>3.2034529999999998E-3</v>
      </c>
    </row>
    <row r="270" spans="1:4" x14ac:dyDescent="0.25">
      <c r="A270">
        <v>26.702110000000005</v>
      </c>
      <c r="B270">
        <v>0.14002600000000143</v>
      </c>
      <c r="C270">
        <v>0.49058618000000004</v>
      </c>
      <c r="D270">
        <v>3.6168009999999998E-3</v>
      </c>
    </row>
    <row r="271" spans="1:4" x14ac:dyDescent="0.25">
      <c r="A271">
        <v>26.801924999999997</v>
      </c>
      <c r="B271">
        <v>0.13564500000000368</v>
      </c>
      <c r="C271">
        <v>0.44977289000000004</v>
      </c>
      <c r="D271">
        <v>3.3067896999999995E-3</v>
      </c>
    </row>
    <row r="272" spans="1:4" x14ac:dyDescent="0.25">
      <c r="A272">
        <v>26.902007999999995</v>
      </c>
      <c r="B272">
        <v>0.14002600000000143</v>
      </c>
      <c r="C272">
        <v>0.48077032000000003</v>
      </c>
      <c r="D272">
        <v>3.5134641999999996E-3</v>
      </c>
    </row>
    <row r="273" spans="1:4" x14ac:dyDescent="0.25">
      <c r="A273">
        <v>27.002082000000001</v>
      </c>
      <c r="B273">
        <v>0.13564500000000368</v>
      </c>
      <c r="C273">
        <v>0.46578820999999998</v>
      </c>
      <c r="D273">
        <v>3.4101273999999995E-3</v>
      </c>
    </row>
    <row r="274" spans="1:4" x14ac:dyDescent="0.25">
      <c r="A274">
        <v>27.101898000000006</v>
      </c>
      <c r="B274">
        <v>0.13564500000000368</v>
      </c>
      <c r="C274">
        <v>0.49575240999999998</v>
      </c>
      <c r="D274">
        <v>3.7201386000000002E-3</v>
      </c>
    </row>
    <row r="275" spans="1:4" x14ac:dyDescent="0.25">
      <c r="A275">
        <v>27.201980000000006</v>
      </c>
      <c r="B275">
        <v>0.13127100000000225</v>
      </c>
      <c r="C275">
        <v>0.42497491000000004</v>
      </c>
      <c r="D275">
        <v>2.9967784999999996E-3</v>
      </c>
    </row>
    <row r="276" spans="1:4" x14ac:dyDescent="0.25">
      <c r="A276">
        <v>27.302054999999996</v>
      </c>
      <c r="B276">
        <v>0.14002600000000143</v>
      </c>
      <c r="C276">
        <v>0.49833553999999997</v>
      </c>
      <c r="D276">
        <v>3.7201386000000002E-3</v>
      </c>
    </row>
    <row r="277" spans="1:4" x14ac:dyDescent="0.25">
      <c r="A277">
        <v>27.402136999999996</v>
      </c>
      <c r="B277">
        <v>0.13564500000000368</v>
      </c>
      <c r="C277">
        <v>0.42342505000000003</v>
      </c>
      <c r="D277">
        <v>3.2034529999999998E-3</v>
      </c>
    </row>
    <row r="278" spans="1:4" x14ac:dyDescent="0.25">
      <c r="A278">
        <v>27.501953</v>
      </c>
      <c r="B278">
        <v>0.14439900000000339</v>
      </c>
      <c r="C278">
        <v>0.49730230999999997</v>
      </c>
      <c r="D278">
        <v>3.7201386000000002E-3</v>
      </c>
    </row>
    <row r="279" spans="1:4" x14ac:dyDescent="0.25">
      <c r="A279">
        <v>27.602035000000001</v>
      </c>
      <c r="B279">
        <v>0.14877300000000482</v>
      </c>
      <c r="C279">
        <v>0.49265267999999995</v>
      </c>
      <c r="D279">
        <v>3.7201386000000002E-3</v>
      </c>
    </row>
    <row r="280" spans="1:4" x14ac:dyDescent="0.25">
      <c r="A280">
        <v>27.702110000000005</v>
      </c>
      <c r="B280">
        <v>0.14439900000000339</v>
      </c>
      <c r="C280">
        <v>0.48903628999999998</v>
      </c>
      <c r="D280">
        <v>3.6168009999999998E-3</v>
      </c>
    </row>
    <row r="281" spans="1:4" x14ac:dyDescent="0.25">
      <c r="A281">
        <v>27.802184999999994</v>
      </c>
      <c r="B281">
        <v>0.14439900000000339</v>
      </c>
      <c r="C281">
        <v>0.50505160999999998</v>
      </c>
      <c r="D281">
        <v>3.9268130999999991E-3</v>
      </c>
    </row>
    <row r="282" spans="1:4" x14ac:dyDescent="0.25">
      <c r="A282">
        <v>27.902007999999995</v>
      </c>
      <c r="B282">
        <v>0.14002600000000143</v>
      </c>
      <c r="C282">
        <v>0.44512326000000002</v>
      </c>
      <c r="D282">
        <v>3.4101273999999995E-3</v>
      </c>
    </row>
    <row r="283" spans="1:4" x14ac:dyDescent="0.25">
      <c r="A283">
        <v>28.002082000000001</v>
      </c>
      <c r="B283">
        <v>0.14877300000000482</v>
      </c>
      <c r="C283">
        <v>0.50453503</v>
      </c>
      <c r="D283">
        <v>3.8234753999999995E-3</v>
      </c>
    </row>
    <row r="284" spans="1:4" x14ac:dyDescent="0.25">
      <c r="A284">
        <v>28.102164999999999</v>
      </c>
      <c r="B284">
        <v>0.14439900000000339</v>
      </c>
      <c r="C284">
        <v>0.49885216999999998</v>
      </c>
      <c r="D284">
        <v>3.8234753999999995E-3</v>
      </c>
    </row>
    <row r="285" spans="1:4" x14ac:dyDescent="0.25">
      <c r="A285">
        <v>28.201980000000006</v>
      </c>
      <c r="B285">
        <v>0.14002600000000143</v>
      </c>
      <c r="C285">
        <v>0.42549155</v>
      </c>
      <c r="D285">
        <v>3.4101273999999995E-3</v>
      </c>
    </row>
    <row r="286" spans="1:4" x14ac:dyDescent="0.25">
      <c r="A286">
        <v>28.302054999999996</v>
      </c>
      <c r="B286">
        <v>0.14439900000000339</v>
      </c>
      <c r="C286">
        <v>0.49730230999999997</v>
      </c>
      <c r="D286">
        <v>3.6168009999999998E-3</v>
      </c>
    </row>
    <row r="287" spans="1:4" x14ac:dyDescent="0.25">
      <c r="A287">
        <v>28.402136999999996</v>
      </c>
      <c r="B287">
        <v>0.14439900000000339</v>
      </c>
      <c r="C287">
        <v>0.48128696000000004</v>
      </c>
      <c r="D287">
        <v>3.7201386000000002E-3</v>
      </c>
    </row>
    <row r="288" spans="1:4" x14ac:dyDescent="0.25">
      <c r="A288">
        <v>28.502212</v>
      </c>
      <c r="B288">
        <v>0.14877300000000482</v>
      </c>
      <c r="C288">
        <v>0.49523581</v>
      </c>
      <c r="D288">
        <v>3.6168009999999998E-3</v>
      </c>
    </row>
    <row r="289" spans="1:4" x14ac:dyDescent="0.25">
      <c r="A289">
        <v>28.602035000000001</v>
      </c>
      <c r="B289">
        <v>0.14002600000000143</v>
      </c>
      <c r="C289">
        <v>0.43944040000000001</v>
      </c>
      <c r="D289">
        <v>3.4101273999999995E-3</v>
      </c>
    </row>
    <row r="290" spans="1:4" x14ac:dyDescent="0.25">
      <c r="A290">
        <v>28.702110000000005</v>
      </c>
      <c r="B290">
        <v>0.15314600000000678</v>
      </c>
      <c r="C290">
        <v>0.50040203999999999</v>
      </c>
      <c r="D290">
        <v>3.7201386000000002E-3</v>
      </c>
    </row>
    <row r="291" spans="1:4" x14ac:dyDescent="0.25">
      <c r="A291">
        <v>28.802184999999994</v>
      </c>
      <c r="B291">
        <v>0.15314600000000678</v>
      </c>
      <c r="C291">
        <v>0.48851965000000003</v>
      </c>
      <c r="D291">
        <v>3.6168009999999998E-3</v>
      </c>
    </row>
    <row r="292" spans="1:4" x14ac:dyDescent="0.25">
      <c r="A292">
        <v>28.902266999999995</v>
      </c>
      <c r="B292">
        <v>0.14877300000000482</v>
      </c>
      <c r="C292">
        <v>0.50298511000000001</v>
      </c>
      <c r="D292">
        <v>3.9268130999999991E-3</v>
      </c>
    </row>
    <row r="293" spans="1:4" x14ac:dyDescent="0.25">
      <c r="A293">
        <v>29.002082000000001</v>
      </c>
      <c r="B293">
        <v>0.14439900000000339</v>
      </c>
      <c r="C293">
        <v>0.42084192000000004</v>
      </c>
      <c r="D293">
        <v>3.2034529999999998E-3</v>
      </c>
    </row>
    <row r="294" spans="1:4" x14ac:dyDescent="0.25">
      <c r="A294">
        <v>29.102164999999999</v>
      </c>
      <c r="B294">
        <v>0.14439900000000339</v>
      </c>
      <c r="C294">
        <v>0.51331757</v>
      </c>
      <c r="D294">
        <v>3.8234753999999995E-3</v>
      </c>
    </row>
    <row r="295" spans="1:4" x14ac:dyDescent="0.25">
      <c r="A295">
        <v>29.202240000000003</v>
      </c>
      <c r="B295">
        <v>0.15314600000000678</v>
      </c>
      <c r="C295">
        <v>0.50298511000000001</v>
      </c>
      <c r="D295">
        <v>3.8234753999999995E-3</v>
      </c>
    </row>
    <row r="296" spans="1:4" x14ac:dyDescent="0.25">
      <c r="A296">
        <v>29.302054999999996</v>
      </c>
      <c r="B296">
        <v>0.15314600000000678</v>
      </c>
      <c r="C296">
        <v>0.51693395999999991</v>
      </c>
      <c r="D296">
        <v>3.8234753999999995E-3</v>
      </c>
    </row>
    <row r="297" spans="1:4" x14ac:dyDescent="0.25">
      <c r="A297">
        <v>29.402136999999996</v>
      </c>
      <c r="B297">
        <v>0.14002600000000143</v>
      </c>
      <c r="C297">
        <v>0.43014116999999996</v>
      </c>
      <c r="D297">
        <v>3.2034529999999998E-3</v>
      </c>
    </row>
    <row r="298" spans="1:4" x14ac:dyDescent="0.25">
      <c r="A298">
        <v>29.502212</v>
      </c>
      <c r="B298">
        <v>0.14877300000000482</v>
      </c>
      <c r="C298">
        <v>0.52003368999999999</v>
      </c>
      <c r="D298">
        <v>3.8234753999999995E-3</v>
      </c>
    </row>
    <row r="299" spans="1:4" x14ac:dyDescent="0.25">
      <c r="A299">
        <v>29.602294000000001</v>
      </c>
      <c r="B299">
        <v>0.15314600000000678</v>
      </c>
      <c r="C299">
        <v>0.50040203999999999</v>
      </c>
      <c r="D299">
        <v>3.8234753999999995E-3</v>
      </c>
    </row>
    <row r="300" spans="1:4" x14ac:dyDescent="0.25">
      <c r="A300">
        <v>29.702110000000005</v>
      </c>
      <c r="B300">
        <v>0.14877300000000482</v>
      </c>
      <c r="C300">
        <v>0.50660150000000004</v>
      </c>
      <c r="D300">
        <v>3.9268130999999991E-3</v>
      </c>
    </row>
    <row r="301" spans="1:4" x14ac:dyDescent="0.25">
      <c r="A301">
        <v>29.802184999999994</v>
      </c>
      <c r="B301">
        <v>0.15314600000000678</v>
      </c>
      <c r="C301">
        <v>0.49988540999999997</v>
      </c>
      <c r="D301">
        <v>4.0301499000000001E-3</v>
      </c>
    </row>
    <row r="302" spans="1:4" x14ac:dyDescent="0.25">
      <c r="A302">
        <v>29.902266999999995</v>
      </c>
      <c r="B302">
        <v>0.14877300000000482</v>
      </c>
      <c r="C302">
        <v>0.52003368999999999</v>
      </c>
      <c r="D302">
        <v>4.0301499000000001E-3</v>
      </c>
    </row>
    <row r="303" spans="1:4" x14ac:dyDescent="0.25">
      <c r="A303">
        <v>30.002341999999999</v>
      </c>
      <c r="B303">
        <v>0.15314600000000678</v>
      </c>
      <c r="C303">
        <v>0.51228435999999999</v>
      </c>
      <c r="D303">
        <v>3.9268130999999991E-3</v>
      </c>
    </row>
    <row r="304" spans="1:4" x14ac:dyDescent="0.25">
      <c r="A304">
        <v>30.102164999999999</v>
      </c>
      <c r="B304">
        <v>0.15752700000000452</v>
      </c>
      <c r="C304">
        <v>0.52261688000000006</v>
      </c>
      <c r="D304">
        <v>4.2368243000000007E-3</v>
      </c>
    </row>
    <row r="305" spans="1:4" x14ac:dyDescent="0.25">
      <c r="A305">
        <v>30.202240000000003</v>
      </c>
      <c r="B305">
        <v>0.15314600000000678</v>
      </c>
      <c r="C305">
        <v>0.52623321999999995</v>
      </c>
      <c r="D305">
        <v>4.1334874999999997E-3</v>
      </c>
    </row>
    <row r="306" spans="1:4" x14ac:dyDescent="0.25">
      <c r="A306">
        <v>30.302313999999996</v>
      </c>
      <c r="B306">
        <v>0.15314600000000678</v>
      </c>
      <c r="C306">
        <v>0.51848382999999998</v>
      </c>
      <c r="D306">
        <v>4.0301499000000001E-3</v>
      </c>
    </row>
    <row r="307" spans="1:4" x14ac:dyDescent="0.25">
      <c r="A307">
        <v>30.402136999999996</v>
      </c>
      <c r="B307">
        <v>0.15314600000000678</v>
      </c>
      <c r="C307">
        <v>0.45080615000000002</v>
      </c>
      <c r="D307">
        <v>3.5134641999999996E-3</v>
      </c>
    </row>
    <row r="308" spans="1:4" x14ac:dyDescent="0.25">
      <c r="A308">
        <v>30.502212</v>
      </c>
      <c r="B308">
        <v>0.15752700000000452</v>
      </c>
      <c r="C308">
        <v>0.50866800000000001</v>
      </c>
      <c r="D308">
        <v>4.0301499000000001E-3</v>
      </c>
    </row>
    <row r="309" spans="1:4" x14ac:dyDescent="0.25">
      <c r="A309">
        <v>30.602294000000001</v>
      </c>
      <c r="B309">
        <v>0.16190100000000596</v>
      </c>
      <c r="C309">
        <v>0.53811554000000006</v>
      </c>
      <c r="D309">
        <v>4.4434988000000009E-3</v>
      </c>
    </row>
    <row r="310" spans="1:4" x14ac:dyDescent="0.25">
      <c r="A310">
        <v>30.702369000000004</v>
      </c>
      <c r="B310">
        <v>0.15752700000000452</v>
      </c>
      <c r="C310">
        <v>0.53191608000000001</v>
      </c>
      <c r="D310">
        <v>4.1334874999999997E-3</v>
      </c>
    </row>
    <row r="311" spans="1:4" x14ac:dyDescent="0.25">
      <c r="A311">
        <v>30.802184999999994</v>
      </c>
      <c r="B311">
        <v>0.15314600000000678</v>
      </c>
      <c r="C311">
        <v>0.46888796999999999</v>
      </c>
      <c r="D311">
        <v>3.6168009999999998E-3</v>
      </c>
    </row>
    <row r="312" spans="1:4" x14ac:dyDescent="0.25">
      <c r="A312">
        <v>30.902266999999995</v>
      </c>
      <c r="B312">
        <v>0.15752700000000452</v>
      </c>
      <c r="C312">
        <v>0.54069872999999991</v>
      </c>
      <c r="D312">
        <v>4.3401619999999998E-3</v>
      </c>
    </row>
    <row r="313" spans="1:4" x14ac:dyDescent="0.25">
      <c r="A313">
        <v>31.002341999999999</v>
      </c>
      <c r="B313">
        <v>0.16190100000000596</v>
      </c>
      <c r="C313">
        <v>0.53553241000000007</v>
      </c>
      <c r="D313">
        <v>4.4434988000000009E-3</v>
      </c>
    </row>
    <row r="314" spans="1:4" x14ac:dyDescent="0.25">
      <c r="A314">
        <v>31.102423999999999</v>
      </c>
      <c r="B314">
        <v>0.15314600000000678</v>
      </c>
      <c r="C314">
        <v>0.45700562</v>
      </c>
      <c r="D314">
        <v>3.7201386000000002E-3</v>
      </c>
    </row>
    <row r="315" spans="1:4" x14ac:dyDescent="0.25">
      <c r="A315">
        <v>31.202240000000003</v>
      </c>
      <c r="B315">
        <v>0.15314600000000678</v>
      </c>
      <c r="C315">
        <v>0.49471917999999998</v>
      </c>
      <c r="D315">
        <v>4.0301499000000001E-3</v>
      </c>
    </row>
    <row r="316" spans="1:4" x14ac:dyDescent="0.25">
      <c r="A316">
        <v>31.302313999999996</v>
      </c>
      <c r="B316">
        <v>0.15752700000000452</v>
      </c>
      <c r="C316">
        <v>0.54689818999999995</v>
      </c>
      <c r="D316">
        <v>4.2368243000000007E-3</v>
      </c>
    </row>
    <row r="317" spans="1:4" x14ac:dyDescent="0.25">
      <c r="A317">
        <v>31.402397000000008</v>
      </c>
      <c r="B317">
        <v>0.16190100000000596</v>
      </c>
      <c r="C317">
        <v>0.54534826999999997</v>
      </c>
      <c r="D317">
        <v>4.3401619999999998E-3</v>
      </c>
    </row>
    <row r="318" spans="1:4" x14ac:dyDescent="0.25">
      <c r="A318">
        <v>31.502212</v>
      </c>
      <c r="B318">
        <v>0.15752700000000452</v>
      </c>
      <c r="C318">
        <v>0.52106695999999997</v>
      </c>
      <c r="D318">
        <v>4.3401619999999998E-3</v>
      </c>
    </row>
    <row r="319" spans="1:4" x14ac:dyDescent="0.25">
      <c r="A319">
        <v>31.602294000000001</v>
      </c>
      <c r="B319">
        <v>0.16190100000000596</v>
      </c>
      <c r="C319">
        <v>0.53708233999999999</v>
      </c>
      <c r="D319">
        <v>4.4434988000000009E-3</v>
      </c>
    </row>
    <row r="320" spans="1:4" x14ac:dyDescent="0.25">
      <c r="A320">
        <v>31.702369000000004</v>
      </c>
      <c r="B320">
        <v>0.15314600000000678</v>
      </c>
      <c r="C320">
        <v>0.44460663</v>
      </c>
      <c r="D320">
        <v>3.7201386000000002E-3</v>
      </c>
    </row>
    <row r="321" spans="1:4" x14ac:dyDescent="0.25">
      <c r="A321">
        <v>31.802452000000002</v>
      </c>
      <c r="B321">
        <v>0.16190100000000596</v>
      </c>
      <c r="C321">
        <v>0.54483166999999999</v>
      </c>
      <c r="D321">
        <v>4.4434988000000009E-3</v>
      </c>
    </row>
    <row r="322" spans="1:4" x14ac:dyDescent="0.25">
      <c r="A322">
        <v>31.902266999999995</v>
      </c>
      <c r="B322">
        <v>0.16627400000000792</v>
      </c>
      <c r="C322">
        <v>0.56188031000000005</v>
      </c>
      <c r="D322">
        <v>4.3401619999999998E-3</v>
      </c>
    </row>
    <row r="323" spans="1:4" x14ac:dyDescent="0.25">
      <c r="A323">
        <v>32.002341999999999</v>
      </c>
      <c r="B323">
        <v>0.16190100000000596</v>
      </c>
      <c r="C323">
        <v>0.51848382999999998</v>
      </c>
      <c r="D323">
        <v>4.1334874999999997E-3</v>
      </c>
    </row>
    <row r="324" spans="1:4" x14ac:dyDescent="0.25">
      <c r="A324">
        <v>32.102423999999999</v>
      </c>
      <c r="B324">
        <v>0.16190100000000596</v>
      </c>
      <c r="C324">
        <v>0.54741479000000004</v>
      </c>
      <c r="D324">
        <v>4.5468364000000004E-3</v>
      </c>
    </row>
    <row r="325" spans="1:4" x14ac:dyDescent="0.25">
      <c r="A325">
        <v>32.202499000000003</v>
      </c>
      <c r="B325">
        <v>0.15314600000000678</v>
      </c>
      <c r="C325">
        <v>0.46165523999999997</v>
      </c>
      <c r="D325">
        <v>3.8234753999999995E-3</v>
      </c>
    </row>
    <row r="326" spans="1:4" x14ac:dyDescent="0.25">
      <c r="A326">
        <v>32.302313999999996</v>
      </c>
      <c r="B326">
        <v>0.16627400000000792</v>
      </c>
      <c r="C326">
        <v>0.56859636999999996</v>
      </c>
      <c r="D326">
        <v>4.7535100000000007E-3</v>
      </c>
    </row>
    <row r="327" spans="1:4" x14ac:dyDescent="0.25">
      <c r="A327">
        <v>32.402397000000008</v>
      </c>
      <c r="B327">
        <v>0.15752700000000452</v>
      </c>
      <c r="C327">
        <v>0.45907211000000003</v>
      </c>
      <c r="D327">
        <v>3.8234753999999995E-3</v>
      </c>
    </row>
    <row r="328" spans="1:4" x14ac:dyDescent="0.25">
      <c r="A328">
        <v>32.502471</v>
      </c>
      <c r="B328">
        <v>0.16190100000000596</v>
      </c>
      <c r="C328">
        <v>0.54896465999999999</v>
      </c>
      <c r="D328">
        <v>4.5468364000000004E-3</v>
      </c>
    </row>
    <row r="329" spans="1:4" x14ac:dyDescent="0.25">
      <c r="A329">
        <v>32.602294000000001</v>
      </c>
      <c r="B329">
        <v>0.16190100000000596</v>
      </c>
      <c r="C329">
        <v>0.45235602000000003</v>
      </c>
      <c r="D329">
        <v>3.9268130999999991E-3</v>
      </c>
    </row>
    <row r="330" spans="1:4" x14ac:dyDescent="0.25">
      <c r="A330">
        <v>32.702369000000004</v>
      </c>
      <c r="B330">
        <v>0.1750290000000071</v>
      </c>
      <c r="C330">
        <v>0.55981371999999996</v>
      </c>
      <c r="D330">
        <v>4.4434988000000009E-3</v>
      </c>
    </row>
    <row r="331" spans="1:4" x14ac:dyDescent="0.25">
      <c r="A331">
        <v>32.802452000000002</v>
      </c>
      <c r="B331">
        <v>0.16190100000000596</v>
      </c>
      <c r="C331">
        <v>0.50246853999999996</v>
      </c>
      <c r="D331">
        <v>4.2368243000000007E-3</v>
      </c>
    </row>
    <row r="332" spans="1:4" x14ac:dyDescent="0.25">
      <c r="A332">
        <v>32.902525999999995</v>
      </c>
      <c r="B332">
        <v>0.16627400000000792</v>
      </c>
      <c r="C332">
        <v>0.55619739000000001</v>
      </c>
      <c r="D332">
        <v>4.5468364000000004E-3</v>
      </c>
    </row>
    <row r="333" spans="1:4" x14ac:dyDescent="0.25">
      <c r="A333">
        <v>33.002341999999999</v>
      </c>
      <c r="B333">
        <v>0.15752700000000452</v>
      </c>
      <c r="C333">
        <v>0.47870383</v>
      </c>
      <c r="D333">
        <v>4.1334874999999997E-3</v>
      </c>
    </row>
    <row r="334" spans="1:4" x14ac:dyDescent="0.25">
      <c r="A334">
        <v>33.102423999999999</v>
      </c>
      <c r="B334">
        <v>0.16627400000000792</v>
      </c>
      <c r="C334">
        <v>0.54431505999999996</v>
      </c>
      <c r="D334">
        <v>4.4434988000000009E-3</v>
      </c>
    </row>
    <row r="335" spans="1:4" x14ac:dyDescent="0.25">
      <c r="A335">
        <v>33.202499000000003</v>
      </c>
      <c r="B335">
        <v>0.17064800000000935</v>
      </c>
      <c r="C335">
        <v>0.56549663999999999</v>
      </c>
      <c r="D335">
        <v>4.6501731999999997E-3</v>
      </c>
    </row>
    <row r="336" spans="1:4" x14ac:dyDescent="0.25">
      <c r="A336">
        <v>33.302581000000004</v>
      </c>
      <c r="B336">
        <v>0.16627400000000792</v>
      </c>
      <c r="C336">
        <v>0.49265267999999995</v>
      </c>
      <c r="D336">
        <v>4.1334874999999997E-3</v>
      </c>
    </row>
    <row r="337" spans="1:4" x14ac:dyDescent="0.25">
      <c r="A337">
        <v>33.402397000000008</v>
      </c>
      <c r="B337">
        <v>0.16627400000000792</v>
      </c>
      <c r="C337">
        <v>0.56756311000000004</v>
      </c>
      <c r="D337">
        <v>4.7535100000000007E-3</v>
      </c>
    </row>
    <row r="338" spans="1:4" x14ac:dyDescent="0.25">
      <c r="A338">
        <v>33.502471</v>
      </c>
      <c r="B338">
        <v>0.17064800000000935</v>
      </c>
      <c r="C338">
        <v>0.51848382999999998</v>
      </c>
      <c r="D338">
        <v>4.4434988000000009E-3</v>
      </c>
    </row>
    <row r="339" spans="1:4" x14ac:dyDescent="0.25">
      <c r="A339">
        <v>33.602553999999998</v>
      </c>
      <c r="B339">
        <v>0.1750290000000071</v>
      </c>
      <c r="C339">
        <v>0.57117949999999995</v>
      </c>
      <c r="D339">
        <v>4.6501731999999997E-3</v>
      </c>
    </row>
    <row r="340" spans="1:4" x14ac:dyDescent="0.25">
      <c r="A340">
        <v>33.702630999999997</v>
      </c>
      <c r="B340">
        <v>0.17064800000000935</v>
      </c>
      <c r="C340">
        <v>0.49936876999999996</v>
      </c>
      <c r="D340">
        <v>4.2368243000000007E-3</v>
      </c>
    </row>
    <row r="341" spans="1:4" x14ac:dyDescent="0.25">
      <c r="A341">
        <v>33.802451000000005</v>
      </c>
      <c r="B341">
        <v>0.17940200000000905</v>
      </c>
      <c r="C341">
        <v>0.57427923999999997</v>
      </c>
      <c r="D341">
        <v>4.9601843999999996E-3</v>
      </c>
    </row>
    <row r="342" spans="1:4" x14ac:dyDescent="0.25">
      <c r="A342">
        <v>33.902530999999996</v>
      </c>
      <c r="B342">
        <v>0.17064800000000935</v>
      </c>
      <c r="C342">
        <v>0.49006957999999995</v>
      </c>
      <c r="D342">
        <v>4.2368243000000007E-3</v>
      </c>
    </row>
    <row r="343" spans="1:4" x14ac:dyDescent="0.25">
      <c r="A343">
        <v>34.002600999999999</v>
      </c>
      <c r="B343">
        <v>0.17940200000000905</v>
      </c>
      <c r="C343">
        <v>0.57737896999999994</v>
      </c>
      <c r="D343">
        <v>4.7535100000000007E-3</v>
      </c>
    </row>
    <row r="344" spans="1:4" x14ac:dyDescent="0.25">
      <c r="A344">
        <v>34.102421000000007</v>
      </c>
      <c r="B344">
        <v>0.16627400000000792</v>
      </c>
      <c r="C344">
        <v>0.49420254999999996</v>
      </c>
      <c r="D344">
        <v>4.1334874999999997E-3</v>
      </c>
    </row>
    <row r="345" spans="1:4" x14ac:dyDescent="0.25">
      <c r="A345">
        <v>34.202500999999998</v>
      </c>
      <c r="B345">
        <v>0.17064800000000935</v>
      </c>
      <c r="C345">
        <v>0.58977795</v>
      </c>
      <c r="D345">
        <v>4.9601843999999996E-3</v>
      </c>
    </row>
    <row r="346" spans="1:4" x14ac:dyDescent="0.25">
      <c r="A346">
        <v>34.302581000000004</v>
      </c>
      <c r="B346">
        <v>0.17064800000000935</v>
      </c>
      <c r="C346">
        <v>0.53139941000000002</v>
      </c>
      <c r="D346">
        <v>4.5468364000000004E-3</v>
      </c>
    </row>
    <row r="347" spans="1:4" x14ac:dyDescent="0.25">
      <c r="A347">
        <v>34.402660999999995</v>
      </c>
      <c r="B347">
        <v>0.17940200000000905</v>
      </c>
      <c r="C347">
        <v>0.58254522999999991</v>
      </c>
      <c r="D347">
        <v>4.8568476000000003E-3</v>
      </c>
    </row>
    <row r="348" spans="1:4" x14ac:dyDescent="0.25">
      <c r="A348">
        <v>34.502471</v>
      </c>
      <c r="B348">
        <v>0.17940200000000905</v>
      </c>
      <c r="C348">
        <v>0.57427923999999997</v>
      </c>
      <c r="D348">
        <v>4.8568476000000003E-3</v>
      </c>
    </row>
    <row r="349" spans="1:4" x14ac:dyDescent="0.25">
      <c r="A349">
        <v>34.602551000000005</v>
      </c>
      <c r="B349">
        <v>0.17940200000000905</v>
      </c>
      <c r="C349">
        <v>0.58667822000000003</v>
      </c>
      <c r="D349">
        <v>5.0635221000000005E-3</v>
      </c>
    </row>
    <row r="350" spans="1:4" x14ac:dyDescent="0.25">
      <c r="A350">
        <v>34.702630999999997</v>
      </c>
      <c r="B350">
        <v>0.17064800000000935</v>
      </c>
      <c r="C350">
        <v>0.49265267999999995</v>
      </c>
      <c r="D350">
        <v>4.1334874999999997E-3</v>
      </c>
    </row>
    <row r="351" spans="1:4" x14ac:dyDescent="0.25">
      <c r="A351">
        <v>34.802451000000005</v>
      </c>
      <c r="B351">
        <v>0.1750290000000071</v>
      </c>
      <c r="C351">
        <v>0.58667822000000003</v>
      </c>
      <c r="D351">
        <v>4.8568476000000003E-3</v>
      </c>
    </row>
    <row r="352" spans="1:4" x14ac:dyDescent="0.25">
      <c r="A352">
        <v>34.902530999999996</v>
      </c>
      <c r="B352">
        <v>0.17940200000000905</v>
      </c>
      <c r="C352">
        <v>0.57427923999999997</v>
      </c>
      <c r="D352">
        <v>4.7535100000000007E-3</v>
      </c>
    </row>
    <row r="353" spans="1:4" x14ac:dyDescent="0.25">
      <c r="A353">
        <v>35.002600999999999</v>
      </c>
      <c r="B353">
        <v>0.1750290000000071</v>
      </c>
      <c r="C353">
        <v>0.55568073000000007</v>
      </c>
      <c r="D353">
        <v>4.6501731999999997E-3</v>
      </c>
    </row>
    <row r="354" spans="1:4" x14ac:dyDescent="0.25">
      <c r="A354">
        <v>35.102681000000004</v>
      </c>
      <c r="B354">
        <v>0.1837830000000068</v>
      </c>
      <c r="C354">
        <v>0.58099535999999996</v>
      </c>
      <c r="D354">
        <v>4.8568476000000003E-3</v>
      </c>
    </row>
    <row r="355" spans="1:4" x14ac:dyDescent="0.25">
      <c r="A355">
        <v>35.507160999999996</v>
      </c>
      <c r="B355">
        <v>0.1750290000000071</v>
      </c>
      <c r="C355">
        <v>0.52055034999999994</v>
      </c>
      <c r="D355">
        <v>4.2368243000000007E-3</v>
      </c>
    </row>
    <row r="356" spans="1:4" x14ac:dyDescent="0.25">
      <c r="A356">
        <v>35.607241000000002</v>
      </c>
      <c r="B356">
        <v>0.1837830000000068</v>
      </c>
      <c r="C356">
        <v>0.60166034000000002</v>
      </c>
      <c r="D356">
        <v>4.7535100000000007E-3</v>
      </c>
    </row>
    <row r="357" spans="1:4" x14ac:dyDescent="0.25">
      <c r="A357">
        <v>35.707321000000007</v>
      </c>
      <c r="B357">
        <v>0.1750290000000071</v>
      </c>
      <c r="C357">
        <v>0.51951709000000001</v>
      </c>
      <c r="D357">
        <v>4.3401619999999998E-3</v>
      </c>
    </row>
    <row r="358" spans="1:4" x14ac:dyDescent="0.25">
      <c r="A358">
        <v>35.807141000000001</v>
      </c>
      <c r="B358">
        <v>0.18814899999999857</v>
      </c>
      <c r="C358">
        <v>0.62180864999999996</v>
      </c>
      <c r="D358">
        <v>5.1668588999999997E-3</v>
      </c>
    </row>
    <row r="359" spans="1:4" x14ac:dyDescent="0.25">
      <c r="A359">
        <v>35.907221000000007</v>
      </c>
      <c r="B359">
        <v>0.17064800000000935</v>
      </c>
      <c r="C359">
        <v>0.50711810000000002</v>
      </c>
      <c r="D359">
        <v>4.4434988000000009E-3</v>
      </c>
    </row>
    <row r="360" spans="1:4" x14ac:dyDescent="0.25">
      <c r="A360">
        <v>36.007290999999995</v>
      </c>
      <c r="B360">
        <v>0.1837830000000068</v>
      </c>
      <c r="C360">
        <v>0.64195696999999996</v>
      </c>
      <c r="D360">
        <v>5.4768709999999995E-3</v>
      </c>
    </row>
    <row r="361" spans="1:4" x14ac:dyDescent="0.25">
      <c r="A361">
        <v>36.107371000000001</v>
      </c>
      <c r="B361">
        <v>0.1750290000000071</v>
      </c>
      <c r="C361">
        <v>0.49161944999999996</v>
      </c>
      <c r="D361">
        <v>4.1334874999999997E-3</v>
      </c>
    </row>
    <row r="362" spans="1:4" x14ac:dyDescent="0.25">
      <c r="A362">
        <v>36.207190999999995</v>
      </c>
      <c r="B362">
        <v>0.19253000000001019</v>
      </c>
      <c r="C362">
        <v>0.65383936000000009</v>
      </c>
      <c r="D362">
        <v>5.7868822000000011E-3</v>
      </c>
    </row>
    <row r="363" spans="1:4" x14ac:dyDescent="0.25">
      <c r="A363">
        <v>36.307260999999997</v>
      </c>
      <c r="B363">
        <v>0.1750290000000071</v>
      </c>
      <c r="C363">
        <v>0.46837133999999997</v>
      </c>
      <c r="D363">
        <v>4.1334874999999997E-3</v>
      </c>
    </row>
    <row r="364" spans="1:4" x14ac:dyDescent="0.25">
      <c r="A364">
        <v>36.407351000000006</v>
      </c>
      <c r="B364">
        <v>0.19253000000001019</v>
      </c>
      <c r="C364">
        <v>0.66882147000000003</v>
      </c>
      <c r="D364">
        <v>5.6835454000000001E-3</v>
      </c>
    </row>
    <row r="365" spans="1:4" x14ac:dyDescent="0.25">
      <c r="A365">
        <v>36.507160999999996</v>
      </c>
      <c r="B365">
        <v>0.17940200000000905</v>
      </c>
      <c r="C365">
        <v>0.46888796999999999</v>
      </c>
      <c r="D365">
        <v>4.2368243000000007E-3</v>
      </c>
    </row>
    <row r="366" spans="1:4" x14ac:dyDescent="0.25">
      <c r="A366">
        <v>36.607241000000002</v>
      </c>
      <c r="B366">
        <v>0.2012840000000099</v>
      </c>
      <c r="C366">
        <v>0.68741992000000007</v>
      </c>
      <c r="D366">
        <v>5.7868822000000011E-3</v>
      </c>
    </row>
    <row r="367" spans="1:4" x14ac:dyDescent="0.25">
      <c r="A367">
        <v>36.707321000000007</v>
      </c>
      <c r="B367">
        <v>0.1837830000000068</v>
      </c>
      <c r="C367">
        <v>0.49678568000000001</v>
      </c>
      <c r="D367">
        <v>4.5468364000000004E-3</v>
      </c>
    </row>
    <row r="368" spans="1:4" x14ac:dyDescent="0.25">
      <c r="A368">
        <v>36.807400999999999</v>
      </c>
      <c r="B368">
        <v>0.2012840000000099</v>
      </c>
      <c r="C368">
        <v>0.69826898000000004</v>
      </c>
      <c r="D368">
        <v>5.9935566999999995E-3</v>
      </c>
    </row>
    <row r="369" spans="1:4" x14ac:dyDescent="0.25">
      <c r="A369">
        <v>36.907221000000007</v>
      </c>
      <c r="B369">
        <v>0.19253000000001019</v>
      </c>
      <c r="C369">
        <v>0.57014624000000003</v>
      </c>
      <c r="D369">
        <v>5.0635221000000005E-3</v>
      </c>
    </row>
    <row r="370" spans="1:4" x14ac:dyDescent="0.25">
      <c r="A370">
        <v>37.007290999999995</v>
      </c>
      <c r="B370">
        <v>0.20565000000000166</v>
      </c>
      <c r="C370">
        <v>0.71066796999999993</v>
      </c>
      <c r="D370">
        <v>5.9935566999999995E-3</v>
      </c>
    </row>
    <row r="371" spans="1:4" x14ac:dyDescent="0.25">
      <c r="A371">
        <v>37.107371000000001</v>
      </c>
      <c r="B371">
        <v>0.2012840000000099</v>
      </c>
      <c r="C371">
        <v>0.66675494000000002</v>
      </c>
      <c r="D371">
        <v>5.6835454000000001E-3</v>
      </c>
    </row>
    <row r="372" spans="1:4" x14ac:dyDescent="0.25">
      <c r="A372">
        <v>37.207451000000006</v>
      </c>
      <c r="B372">
        <v>0.20565000000000166</v>
      </c>
      <c r="C372">
        <v>0.72719994999999993</v>
      </c>
      <c r="D372">
        <v>6.3035679000000011E-3</v>
      </c>
    </row>
    <row r="373" spans="1:4" x14ac:dyDescent="0.25">
      <c r="A373">
        <v>37.307260999999997</v>
      </c>
      <c r="B373">
        <v>0.21003099999999941</v>
      </c>
      <c r="C373">
        <v>0.73804901000000001</v>
      </c>
      <c r="D373">
        <v>6.3035679000000011E-3</v>
      </c>
    </row>
    <row r="374" spans="1:4" x14ac:dyDescent="0.25">
      <c r="A374">
        <v>37.407351000000006</v>
      </c>
      <c r="B374">
        <v>0.21003099999999941</v>
      </c>
      <c r="C374">
        <v>0.74321526999999998</v>
      </c>
      <c r="D374">
        <v>6.5102423E-3</v>
      </c>
    </row>
    <row r="375" spans="1:4" x14ac:dyDescent="0.25">
      <c r="A375">
        <v>37.507421000000008</v>
      </c>
      <c r="B375">
        <v>0.21878599999999859</v>
      </c>
      <c r="C375">
        <v>0.78661175999999999</v>
      </c>
      <c r="D375">
        <v>6.9235912000000007E-3</v>
      </c>
    </row>
    <row r="376" spans="1:4" x14ac:dyDescent="0.25">
      <c r="A376">
        <v>37.607500999999999</v>
      </c>
      <c r="B376">
        <v>0.21003099999999941</v>
      </c>
      <c r="C376">
        <v>0.75871405000000003</v>
      </c>
      <c r="D376">
        <v>6.5102423E-3</v>
      </c>
    </row>
    <row r="377" spans="1:4" x14ac:dyDescent="0.25">
      <c r="A377">
        <v>37.707321000000007</v>
      </c>
      <c r="B377">
        <v>0.22315900000000055</v>
      </c>
      <c r="C377">
        <v>0.81140966999999997</v>
      </c>
      <c r="D377">
        <v>6.9235912000000007E-3</v>
      </c>
    </row>
    <row r="378" spans="1:4" x14ac:dyDescent="0.25">
      <c r="A378">
        <v>37.807400999999999</v>
      </c>
      <c r="B378">
        <v>0.21440500000000084</v>
      </c>
      <c r="C378">
        <v>0.77472936999999997</v>
      </c>
      <c r="D378">
        <v>6.7169172000000003E-3</v>
      </c>
    </row>
    <row r="379" spans="1:4" x14ac:dyDescent="0.25">
      <c r="A379">
        <v>37.907481000000004</v>
      </c>
      <c r="B379">
        <v>0.22753300000000198</v>
      </c>
      <c r="C379">
        <v>0.83259124999999989</v>
      </c>
      <c r="D379">
        <v>7.2336021999999996E-3</v>
      </c>
    </row>
    <row r="380" spans="1:4" x14ac:dyDescent="0.25">
      <c r="A380">
        <v>38.007290999999995</v>
      </c>
      <c r="B380">
        <v>0.22753300000000198</v>
      </c>
      <c r="C380">
        <v>0.79177795000000006</v>
      </c>
      <c r="D380">
        <v>6.9235912000000007E-3</v>
      </c>
    </row>
    <row r="381" spans="1:4" x14ac:dyDescent="0.25">
      <c r="A381">
        <v>38.107371000000001</v>
      </c>
      <c r="B381">
        <v>0.22753300000000198</v>
      </c>
      <c r="C381">
        <v>0.84654010000000002</v>
      </c>
      <c r="D381">
        <v>7.4402771999999995E-3</v>
      </c>
    </row>
    <row r="382" spans="1:4" x14ac:dyDescent="0.25">
      <c r="A382">
        <v>38.207451000000006</v>
      </c>
      <c r="B382">
        <v>0.22753300000000198</v>
      </c>
      <c r="C382">
        <v>0.81657586999999998</v>
      </c>
      <c r="D382">
        <v>7.0269282000000009E-3</v>
      </c>
    </row>
    <row r="383" spans="1:4" x14ac:dyDescent="0.25">
      <c r="A383">
        <v>38.307530999999997</v>
      </c>
      <c r="B383">
        <v>0.23628700000000169</v>
      </c>
      <c r="C383">
        <v>0.85015648999999993</v>
      </c>
      <c r="D383">
        <v>7.6469512E-3</v>
      </c>
    </row>
    <row r="384" spans="1:4" x14ac:dyDescent="0.25">
      <c r="A384">
        <v>38.407351000000006</v>
      </c>
      <c r="B384">
        <v>0.22753300000000198</v>
      </c>
      <c r="C384">
        <v>0.84085717999999998</v>
      </c>
      <c r="D384">
        <v>7.4402771999999995E-3</v>
      </c>
    </row>
    <row r="385" spans="1:4" x14ac:dyDescent="0.25">
      <c r="A385">
        <v>38.507421000000008</v>
      </c>
      <c r="B385">
        <v>0.23628700000000169</v>
      </c>
      <c r="C385">
        <v>0.86875494000000009</v>
      </c>
      <c r="D385">
        <v>7.5436132000000003E-3</v>
      </c>
    </row>
    <row r="386" spans="1:4" x14ac:dyDescent="0.25">
      <c r="A386">
        <v>38.607500999999999</v>
      </c>
      <c r="B386">
        <v>0.23628700000000169</v>
      </c>
      <c r="C386">
        <v>0.85893903000000005</v>
      </c>
      <c r="D386">
        <v>7.6469512E-3</v>
      </c>
    </row>
    <row r="387" spans="1:4" x14ac:dyDescent="0.25">
      <c r="A387">
        <v>38.707581000000005</v>
      </c>
      <c r="B387">
        <v>0.24066100000000312</v>
      </c>
      <c r="C387">
        <v>0.85945568999999999</v>
      </c>
      <c r="D387">
        <v>7.7502882000000002E-3</v>
      </c>
    </row>
    <row r="388" spans="1:4" x14ac:dyDescent="0.25">
      <c r="A388">
        <v>38.807400999999999</v>
      </c>
      <c r="B388">
        <v>0.24503400000000508</v>
      </c>
      <c r="C388">
        <v>0.87960406000000002</v>
      </c>
      <c r="D388">
        <v>7.9569622000000007E-3</v>
      </c>
    </row>
    <row r="389" spans="1:4" x14ac:dyDescent="0.25">
      <c r="A389">
        <v>38.907481000000004</v>
      </c>
      <c r="B389">
        <v>0.24503400000000508</v>
      </c>
      <c r="C389">
        <v>0.83104138000000005</v>
      </c>
      <c r="D389">
        <v>7.7502882000000002E-3</v>
      </c>
    </row>
    <row r="390" spans="1:4" x14ac:dyDescent="0.25">
      <c r="A390">
        <v>39.007551000000007</v>
      </c>
      <c r="B390">
        <v>0.24503400000000508</v>
      </c>
      <c r="C390">
        <v>0.90491864</v>
      </c>
      <c r="D390">
        <v>8.1636372000000006E-3</v>
      </c>
    </row>
    <row r="391" spans="1:4" x14ac:dyDescent="0.25">
      <c r="A391">
        <v>39.107371000000001</v>
      </c>
      <c r="B391">
        <v>0.24941500000000283</v>
      </c>
      <c r="C391">
        <v>0.82432525999999995</v>
      </c>
      <c r="D391">
        <v>7.6469512E-3</v>
      </c>
    </row>
    <row r="392" spans="1:4" x14ac:dyDescent="0.25">
      <c r="A392">
        <v>39.207451000000006</v>
      </c>
      <c r="B392">
        <v>0.24503400000000508</v>
      </c>
      <c r="C392">
        <v>0.92403369000000002</v>
      </c>
      <c r="D392">
        <v>8.370311200000001E-3</v>
      </c>
    </row>
    <row r="393" spans="1:4" x14ac:dyDescent="0.25">
      <c r="A393">
        <v>39.307530999999997</v>
      </c>
      <c r="B393">
        <v>0.24066100000000312</v>
      </c>
      <c r="C393">
        <v>0.79694421000000004</v>
      </c>
      <c r="D393">
        <v>7.6469512E-3</v>
      </c>
    </row>
    <row r="394" spans="1:4" x14ac:dyDescent="0.25">
      <c r="A394">
        <v>39.407611000000003</v>
      </c>
      <c r="B394">
        <v>0.25378900000000426</v>
      </c>
      <c r="C394">
        <v>0.94263214000000006</v>
      </c>
      <c r="D394">
        <v>8.4736492000000007E-3</v>
      </c>
    </row>
    <row r="395" spans="1:4" x14ac:dyDescent="0.25">
      <c r="A395">
        <v>39.507421000000008</v>
      </c>
      <c r="B395">
        <v>0.25378900000000426</v>
      </c>
      <c r="C395">
        <v>0.86255542000000007</v>
      </c>
      <c r="D395">
        <v>8.370311200000001E-3</v>
      </c>
    </row>
    <row r="396" spans="1:4" x14ac:dyDescent="0.25">
      <c r="A396">
        <v>39.607500999999999</v>
      </c>
      <c r="B396">
        <v>0.26253600000000765</v>
      </c>
      <c r="C396">
        <v>0.96071399000000002</v>
      </c>
      <c r="D396">
        <v>8.9903351999999995E-3</v>
      </c>
    </row>
    <row r="397" spans="1:4" x14ac:dyDescent="0.25">
      <c r="A397">
        <v>39.707581000000005</v>
      </c>
      <c r="B397">
        <v>0.26253600000000765</v>
      </c>
      <c r="C397">
        <v>0.86307201999999994</v>
      </c>
      <c r="D397">
        <v>8.0603002000000003E-3</v>
      </c>
    </row>
    <row r="398" spans="1:4" x14ac:dyDescent="0.25">
      <c r="A398">
        <v>39.807660999999996</v>
      </c>
      <c r="B398">
        <v>0.26253600000000765</v>
      </c>
      <c r="C398">
        <v>0.98757843000000001</v>
      </c>
      <c r="D398">
        <v>9.1970092E-3</v>
      </c>
    </row>
    <row r="399" spans="1:4" x14ac:dyDescent="0.25">
      <c r="A399">
        <v>40.535831000000002</v>
      </c>
      <c r="B399">
        <v>0.2669170000000054</v>
      </c>
      <c r="C399">
        <v>0.95399792000000005</v>
      </c>
      <c r="D399">
        <v>8.8869971999999998E-3</v>
      </c>
    </row>
    <row r="400" spans="1:4" x14ac:dyDescent="0.25">
      <c r="A400">
        <v>41.035961</v>
      </c>
      <c r="B400">
        <v>0.2669170000000054</v>
      </c>
      <c r="C400">
        <v>0.82639178000000002</v>
      </c>
      <c r="D400">
        <v>8.370311200000001E-3</v>
      </c>
    </row>
    <row r="401" spans="1:4" x14ac:dyDescent="0.25">
      <c r="A401">
        <v>41.535831000000002</v>
      </c>
      <c r="B401">
        <v>0.27567100000000511</v>
      </c>
      <c r="C401">
        <v>1.0490568</v>
      </c>
      <c r="D401">
        <v>9.920369200000001E-3</v>
      </c>
    </row>
    <row r="402" spans="1:4" x14ac:dyDescent="0.25">
      <c r="A402">
        <v>42.035961</v>
      </c>
      <c r="B402">
        <v>0.28879100000001046</v>
      </c>
      <c r="C402">
        <v>1.0144428999999999</v>
      </c>
      <c r="D402">
        <v>9.8170311999999996E-3</v>
      </c>
    </row>
    <row r="403" spans="1:4" x14ac:dyDescent="0.25">
      <c r="A403">
        <v>42.536090999999999</v>
      </c>
      <c r="B403">
        <v>0.27567100000000511</v>
      </c>
      <c r="C403">
        <v>0.82432525999999995</v>
      </c>
      <c r="D403">
        <v>8.6803221999999999E-3</v>
      </c>
    </row>
    <row r="404" spans="1:4" x14ac:dyDescent="0.25">
      <c r="A404">
        <v>43.035961</v>
      </c>
      <c r="B404">
        <v>0.2931720000000082</v>
      </c>
      <c r="C404">
        <v>1.0986525999999999</v>
      </c>
      <c r="D404">
        <v>1.07470662E-2</v>
      </c>
    </row>
    <row r="405" spans="1:4" x14ac:dyDescent="0.25">
      <c r="A405">
        <v>43.536090999999999</v>
      </c>
      <c r="B405">
        <v>0.2931720000000082</v>
      </c>
      <c r="C405">
        <v>1.0552562000000001</v>
      </c>
      <c r="D405">
        <v>1.04370552E-2</v>
      </c>
    </row>
    <row r="406" spans="1:4" x14ac:dyDescent="0.25">
      <c r="A406">
        <v>44.036220999999998</v>
      </c>
      <c r="B406">
        <v>0.29753799999999997</v>
      </c>
      <c r="C406">
        <v>0.87392113999999999</v>
      </c>
      <c r="D406">
        <v>9.4036832000000004E-3</v>
      </c>
    </row>
    <row r="407" spans="1:4" x14ac:dyDescent="0.25">
      <c r="A407">
        <v>44.536090999999999</v>
      </c>
      <c r="B407">
        <v>0.30629299999999915</v>
      </c>
      <c r="C407">
        <v>1.146182</v>
      </c>
      <c r="D407">
        <v>1.1470427200000001E-2</v>
      </c>
    </row>
    <row r="408" spans="1:4" x14ac:dyDescent="0.25">
      <c r="A408">
        <v>45.036220999999998</v>
      </c>
      <c r="B408">
        <v>0.31067400000001077</v>
      </c>
      <c r="C408">
        <v>1.1508316999999999</v>
      </c>
      <c r="D408">
        <v>1.1573764199999999E-2</v>
      </c>
    </row>
    <row r="409" spans="1:4" x14ac:dyDescent="0.25">
      <c r="A409">
        <v>45.536350999999996</v>
      </c>
      <c r="B409">
        <v>0.30629299999999915</v>
      </c>
      <c r="C409">
        <v>1.0464736000000001</v>
      </c>
      <c r="D409">
        <v>1.1160415200000001E-2</v>
      </c>
    </row>
    <row r="410" spans="1:4" x14ac:dyDescent="0.25">
      <c r="A410">
        <v>46.036220999999998</v>
      </c>
      <c r="B410">
        <v>0.31942100000000029</v>
      </c>
      <c r="C410">
        <v>1.1962945999999999</v>
      </c>
      <c r="D410">
        <v>1.21937872E-2</v>
      </c>
    </row>
    <row r="411" spans="1:4" x14ac:dyDescent="0.25">
      <c r="A411">
        <v>46.536350999999996</v>
      </c>
      <c r="B411">
        <v>0.32379400000000225</v>
      </c>
      <c r="C411">
        <v>1.2117933000000001</v>
      </c>
      <c r="D411">
        <v>1.2503798200000001E-2</v>
      </c>
    </row>
    <row r="412" spans="1:4" x14ac:dyDescent="0.25">
      <c r="A412">
        <v>47.036220999999998</v>
      </c>
      <c r="B412">
        <v>0.32379400000000225</v>
      </c>
      <c r="C412">
        <v>1.1549647000000001</v>
      </c>
      <c r="D412">
        <v>1.21937872E-2</v>
      </c>
    </row>
    <row r="413" spans="1:4" x14ac:dyDescent="0.25">
      <c r="A413">
        <v>47.536350999999996</v>
      </c>
      <c r="B413">
        <v>0.31942100000000029</v>
      </c>
      <c r="C413">
        <v>1.0831538000000001</v>
      </c>
      <c r="D413">
        <v>1.18837752E-2</v>
      </c>
    </row>
    <row r="414" spans="1:4" x14ac:dyDescent="0.25">
      <c r="A414">
        <v>48.036480999999995</v>
      </c>
      <c r="B414">
        <v>0.34130300000000113</v>
      </c>
      <c r="C414">
        <v>1.2619058000000001</v>
      </c>
      <c r="D414">
        <v>1.3330496200000002E-2</v>
      </c>
    </row>
    <row r="415" spans="1:4" x14ac:dyDescent="0.25">
      <c r="A415">
        <v>48.536350999999996</v>
      </c>
      <c r="B415">
        <v>0.33255599999999774</v>
      </c>
      <c r="C415">
        <v>1.2169595</v>
      </c>
      <c r="D415">
        <v>1.2917147200000001E-2</v>
      </c>
    </row>
    <row r="416" spans="1:4" x14ac:dyDescent="0.25">
      <c r="A416">
        <v>49.036480999999995</v>
      </c>
      <c r="B416">
        <v>0.31942100000000029</v>
      </c>
      <c r="C416">
        <v>1.0108265999999999</v>
      </c>
      <c r="D416">
        <v>1.18837752E-2</v>
      </c>
    </row>
    <row r="417" spans="1:4" x14ac:dyDescent="0.25">
      <c r="A417">
        <v>49.536611000000008</v>
      </c>
      <c r="B417">
        <v>0.35005800000000031</v>
      </c>
      <c r="C417">
        <v>1.3094353000000001</v>
      </c>
      <c r="D417">
        <v>1.4053856200000001E-2</v>
      </c>
    </row>
    <row r="418" spans="1:4" x14ac:dyDescent="0.25">
      <c r="A418">
        <v>50.036480999999995</v>
      </c>
      <c r="B418">
        <v>0.34567700000000257</v>
      </c>
      <c r="C418">
        <v>1.2949698000000001</v>
      </c>
      <c r="D418">
        <v>1.3950520200000002E-2</v>
      </c>
    </row>
    <row r="419" spans="1:4" x14ac:dyDescent="0.25">
      <c r="A419">
        <v>50.536611000000008</v>
      </c>
      <c r="B419">
        <v>0.34130300000000113</v>
      </c>
      <c r="C419">
        <v>1.1193175000000002</v>
      </c>
      <c r="D419">
        <v>1.27104742E-2</v>
      </c>
    </row>
    <row r="420" spans="1:4" x14ac:dyDescent="0.25">
      <c r="A420">
        <v>51.036741000000006</v>
      </c>
      <c r="B420">
        <v>0.36317800000000566</v>
      </c>
      <c r="C420">
        <v>1.3693635</v>
      </c>
      <c r="D420">
        <v>1.47772162E-2</v>
      </c>
    </row>
    <row r="421" spans="1:4" x14ac:dyDescent="0.25">
      <c r="A421">
        <v>51.536611000000008</v>
      </c>
      <c r="B421">
        <v>0.36317800000000566</v>
      </c>
      <c r="C421">
        <v>1.3693635</v>
      </c>
      <c r="D421">
        <v>1.4880554200000002E-2</v>
      </c>
    </row>
    <row r="422" spans="1:4" x14ac:dyDescent="0.25">
      <c r="A422">
        <v>52.036741000000006</v>
      </c>
      <c r="B422">
        <v>0.3588050000000037</v>
      </c>
      <c r="C422">
        <v>1.2872203</v>
      </c>
      <c r="D422">
        <v>1.43638672E-2</v>
      </c>
    </row>
    <row r="423" spans="1:4" x14ac:dyDescent="0.25">
      <c r="A423">
        <v>52.536611000000008</v>
      </c>
      <c r="B423">
        <v>0.35442400000000596</v>
      </c>
      <c r="C423">
        <v>1.2541565000000001</v>
      </c>
      <c r="D423">
        <v>1.43638672E-2</v>
      </c>
    </row>
    <row r="424" spans="1:4" x14ac:dyDescent="0.25">
      <c r="A424">
        <v>53.036741000000006</v>
      </c>
      <c r="B424">
        <v>0.37192500000000905</v>
      </c>
      <c r="C424">
        <v>1.4277420999999999</v>
      </c>
      <c r="D424">
        <v>1.5707252199999997E-2</v>
      </c>
    </row>
    <row r="425" spans="1:4" x14ac:dyDescent="0.25">
      <c r="A425">
        <v>53.536871000000005</v>
      </c>
      <c r="B425">
        <v>0.37192500000000905</v>
      </c>
      <c r="C425">
        <v>1.4003611</v>
      </c>
      <c r="D425">
        <v>1.5707252199999997E-2</v>
      </c>
    </row>
    <row r="426" spans="1:4" x14ac:dyDescent="0.25">
      <c r="A426">
        <v>54.036741000000006</v>
      </c>
      <c r="B426">
        <v>0.36317800000000566</v>
      </c>
      <c r="C426">
        <v>1.1678801000000001</v>
      </c>
      <c r="D426">
        <v>1.4260530200000001E-2</v>
      </c>
    </row>
    <row r="427" spans="1:4" x14ac:dyDescent="0.25">
      <c r="A427">
        <v>54.536871000000005</v>
      </c>
      <c r="B427">
        <v>0.38942599999999827</v>
      </c>
      <c r="C427">
        <v>1.4716551999999998</v>
      </c>
      <c r="D427">
        <v>1.6637285199999997E-2</v>
      </c>
    </row>
    <row r="428" spans="1:4" x14ac:dyDescent="0.25">
      <c r="A428">
        <v>55.037001000000004</v>
      </c>
      <c r="B428">
        <v>0.38506000000000651</v>
      </c>
      <c r="C428">
        <v>1.4375579999999999</v>
      </c>
      <c r="D428">
        <v>1.6533948199999999E-2</v>
      </c>
    </row>
    <row r="429" spans="1:4" x14ac:dyDescent="0.25">
      <c r="A429">
        <v>55.536871000000005</v>
      </c>
      <c r="B429">
        <v>0.37192500000000905</v>
      </c>
      <c r="C429">
        <v>1.2417575999999999</v>
      </c>
      <c r="D429">
        <v>1.5190565200000001E-2</v>
      </c>
    </row>
    <row r="430" spans="1:4" x14ac:dyDescent="0.25">
      <c r="A430">
        <v>56.037001000000004</v>
      </c>
      <c r="B430">
        <v>0.3938070000000099</v>
      </c>
      <c r="C430">
        <v>1.5166014000000001</v>
      </c>
      <c r="D430">
        <v>1.73606462E-2</v>
      </c>
    </row>
    <row r="431" spans="1:4" x14ac:dyDescent="0.25">
      <c r="A431">
        <v>56.537131000000002</v>
      </c>
      <c r="B431">
        <v>0.39818099999999745</v>
      </c>
      <c r="C431">
        <v>1.4995528999999999</v>
      </c>
      <c r="D431">
        <v>1.7153972199999999E-2</v>
      </c>
    </row>
    <row r="432" spans="1:4" x14ac:dyDescent="0.25">
      <c r="A432">
        <v>57.037001000000004</v>
      </c>
      <c r="B432">
        <v>0.38506000000000651</v>
      </c>
      <c r="C432">
        <v>1.3187344000000001</v>
      </c>
      <c r="D432">
        <v>1.62239372E-2</v>
      </c>
    </row>
    <row r="433" spans="1:4" x14ac:dyDescent="0.25">
      <c r="A433">
        <v>57.537131000000002</v>
      </c>
      <c r="B433">
        <v>0.40256200000000908</v>
      </c>
      <c r="C433">
        <v>1.5646475</v>
      </c>
      <c r="D433">
        <v>1.8084006199999999E-2</v>
      </c>
    </row>
    <row r="434" spans="1:4" x14ac:dyDescent="0.25">
      <c r="A434">
        <v>58.037271000000004</v>
      </c>
      <c r="B434">
        <v>0.40256200000000908</v>
      </c>
      <c r="C434">
        <v>1.5630976999999999</v>
      </c>
      <c r="D434">
        <v>1.8084006199999999E-2</v>
      </c>
    </row>
    <row r="435" spans="1:4" x14ac:dyDescent="0.25">
      <c r="A435">
        <v>58.537131000000002</v>
      </c>
      <c r="B435">
        <v>0.40256200000000908</v>
      </c>
      <c r="C435">
        <v>1.4339417000000001</v>
      </c>
      <c r="D435">
        <v>1.7153972199999999E-2</v>
      </c>
    </row>
    <row r="436" spans="1:4" x14ac:dyDescent="0.25">
      <c r="A436">
        <v>59.037271000000004</v>
      </c>
      <c r="B436">
        <v>0.4200629999999983</v>
      </c>
      <c r="C436">
        <v>1.6039109</v>
      </c>
      <c r="D436">
        <v>1.8704030199999999E-2</v>
      </c>
    </row>
    <row r="437" spans="1:4" x14ac:dyDescent="0.25">
      <c r="A437">
        <v>59.537131000000002</v>
      </c>
      <c r="B437">
        <v>0.41568200000000055</v>
      </c>
      <c r="C437">
        <v>1.6075272</v>
      </c>
      <c r="D437">
        <v>1.9014041199999998E-2</v>
      </c>
    </row>
    <row r="438" spans="1:4" x14ac:dyDescent="0.25">
      <c r="A438">
        <v>60.037271000000004</v>
      </c>
      <c r="B438">
        <v>0.40256200000000908</v>
      </c>
      <c r="C438">
        <v>1.4933533999999999</v>
      </c>
      <c r="D438">
        <v>1.83940192E-2</v>
      </c>
    </row>
    <row r="439" spans="1:4" x14ac:dyDescent="0.25">
      <c r="A439">
        <v>60.537401000000003</v>
      </c>
      <c r="B439">
        <v>0.4200629999999983</v>
      </c>
      <c r="C439">
        <v>1.5630976999999999</v>
      </c>
      <c r="D439">
        <v>1.91173792E-2</v>
      </c>
    </row>
    <row r="440" spans="1:4" x14ac:dyDescent="0.25">
      <c r="A440">
        <v>61.037271000000004</v>
      </c>
      <c r="B440">
        <v>0.42443699999999973</v>
      </c>
      <c r="C440">
        <v>1.6560897999999999</v>
      </c>
      <c r="D440">
        <v>1.9530726199999997E-2</v>
      </c>
    </row>
    <row r="441" spans="1:4" x14ac:dyDescent="0.25">
      <c r="A441">
        <v>61.537401000000003</v>
      </c>
      <c r="B441">
        <v>0.42881000000000169</v>
      </c>
      <c r="C441">
        <v>1.5734300999999999</v>
      </c>
      <c r="D441">
        <v>1.91173792E-2</v>
      </c>
    </row>
    <row r="442" spans="1:4" x14ac:dyDescent="0.25">
      <c r="A442">
        <v>62.037521000000012</v>
      </c>
      <c r="B442">
        <v>0.43318400000000312</v>
      </c>
      <c r="C442">
        <v>1.6912204999999998</v>
      </c>
      <c r="D442">
        <v>2.0150750199999998E-2</v>
      </c>
    </row>
    <row r="443" spans="1:4" x14ac:dyDescent="0.25">
      <c r="A443">
        <v>62.537401000000003</v>
      </c>
      <c r="B443">
        <v>0.43318400000000312</v>
      </c>
      <c r="C443">
        <v>1.6617728</v>
      </c>
      <c r="D443">
        <v>2.0150750199999998E-2</v>
      </c>
    </row>
    <row r="444" spans="1:4" x14ac:dyDescent="0.25">
      <c r="A444">
        <v>63.037521000000012</v>
      </c>
      <c r="B444">
        <v>0.43318400000000312</v>
      </c>
      <c r="C444">
        <v>1.6230260000000001</v>
      </c>
      <c r="D444">
        <v>2.0150750199999998E-2</v>
      </c>
    </row>
    <row r="445" spans="1:4" x14ac:dyDescent="0.25">
      <c r="A445">
        <v>63.537661</v>
      </c>
      <c r="B445">
        <v>0.44194599999999862</v>
      </c>
      <c r="C445">
        <v>1.7237676</v>
      </c>
      <c r="D445">
        <v>2.0874110199999997E-2</v>
      </c>
    </row>
    <row r="446" spans="1:4" x14ac:dyDescent="0.25">
      <c r="A446">
        <v>64.037521000000012</v>
      </c>
      <c r="B446">
        <v>0.43318400000000312</v>
      </c>
      <c r="C446">
        <v>1.5842791999999999</v>
      </c>
      <c r="D446">
        <v>2.0150750199999998E-2</v>
      </c>
    </row>
    <row r="447" spans="1:4" x14ac:dyDescent="0.25">
      <c r="A447">
        <v>64.537661</v>
      </c>
      <c r="B447">
        <v>0.44631200000000426</v>
      </c>
      <c r="C447">
        <v>1.7568317</v>
      </c>
      <c r="D447">
        <v>2.18041442E-2</v>
      </c>
    </row>
    <row r="448" spans="1:4" x14ac:dyDescent="0.25">
      <c r="A448">
        <v>65.037521000000012</v>
      </c>
      <c r="B448">
        <v>0.44631200000000426</v>
      </c>
      <c r="C448">
        <v>1.7237676</v>
      </c>
      <c r="D448">
        <v>2.1390797199999999E-2</v>
      </c>
    </row>
    <row r="449" spans="1:4" x14ac:dyDescent="0.25">
      <c r="A449">
        <v>65.537661</v>
      </c>
      <c r="B449">
        <v>0.44194599999999862</v>
      </c>
      <c r="C449">
        <v>1.5667139999999999</v>
      </c>
      <c r="D449">
        <v>2.04607612E-2</v>
      </c>
    </row>
    <row r="450" spans="1:4" x14ac:dyDescent="0.25">
      <c r="A450">
        <v>66.03778100000001</v>
      </c>
      <c r="B450">
        <v>0.45506600000000397</v>
      </c>
      <c r="C450">
        <v>1.7976449000000001</v>
      </c>
      <c r="D450">
        <v>2.2217493199999997E-2</v>
      </c>
    </row>
    <row r="451" spans="1:4" x14ac:dyDescent="0.25">
      <c r="A451">
        <v>66.537661</v>
      </c>
      <c r="B451">
        <v>0.45069300000000201</v>
      </c>
      <c r="C451">
        <v>1.6762383000000001</v>
      </c>
      <c r="D451">
        <v>2.1390797199999999E-2</v>
      </c>
    </row>
    <row r="452" spans="1:4" x14ac:dyDescent="0.25">
      <c r="A452">
        <v>67.03778100000001</v>
      </c>
      <c r="B452">
        <v>0.46819400000000511</v>
      </c>
      <c r="C452">
        <v>1.8384581</v>
      </c>
      <c r="D452">
        <v>2.2837517199999997E-2</v>
      </c>
    </row>
    <row r="453" spans="1:4" x14ac:dyDescent="0.25">
      <c r="A453">
        <v>67.537920999999997</v>
      </c>
      <c r="B453">
        <v>0.46381300000000736</v>
      </c>
      <c r="C453">
        <v>1.8022944000000001</v>
      </c>
      <c r="D453">
        <v>2.2734179199999999E-2</v>
      </c>
    </row>
    <row r="454" spans="1:4" x14ac:dyDescent="0.25">
      <c r="A454">
        <v>68.03778100000001</v>
      </c>
      <c r="B454">
        <v>0.45944700000000172</v>
      </c>
      <c r="C454">
        <v>1.7325503000000002</v>
      </c>
      <c r="D454">
        <v>2.2424168199999997E-2</v>
      </c>
    </row>
    <row r="455" spans="1:4" x14ac:dyDescent="0.25">
      <c r="A455">
        <v>68.537920999999997</v>
      </c>
      <c r="B455">
        <v>0.47256800000000654</v>
      </c>
      <c r="C455">
        <v>1.8730719999999998</v>
      </c>
      <c r="D455">
        <v>2.3457539199999999E-2</v>
      </c>
    </row>
    <row r="456" spans="1:4" x14ac:dyDescent="0.25">
      <c r="A456">
        <v>69.038041000000007</v>
      </c>
      <c r="B456">
        <v>0.45506600000000397</v>
      </c>
      <c r="C456">
        <v>1.6814043999999999</v>
      </c>
      <c r="D456">
        <v>2.2320830199999999E-2</v>
      </c>
    </row>
    <row r="457" spans="1:4" x14ac:dyDescent="0.25">
      <c r="A457">
        <v>69.537920999999997</v>
      </c>
      <c r="B457">
        <v>0.47694800000000481</v>
      </c>
      <c r="C457">
        <v>1.9076858999999999</v>
      </c>
      <c r="D457">
        <v>2.4077562199999999E-2</v>
      </c>
    </row>
    <row r="458" spans="1:4" x14ac:dyDescent="0.25">
      <c r="A458">
        <v>70.038041000000007</v>
      </c>
      <c r="B458">
        <v>0.47256800000000654</v>
      </c>
      <c r="C458">
        <v>1.8234761000000002</v>
      </c>
      <c r="D458">
        <v>2.33542022E-2</v>
      </c>
    </row>
    <row r="459" spans="1:4" x14ac:dyDescent="0.25">
      <c r="A459">
        <v>70.537920999999997</v>
      </c>
      <c r="B459">
        <v>0.4856950000000082</v>
      </c>
      <c r="C459">
        <v>1.9273175</v>
      </c>
      <c r="D459">
        <v>2.44909112E-2</v>
      </c>
    </row>
    <row r="460" spans="1:4" x14ac:dyDescent="0.25">
      <c r="A460">
        <v>71.038041000000007</v>
      </c>
      <c r="B460">
        <v>0.48131400000001046</v>
      </c>
      <c r="C460">
        <v>1.9118188</v>
      </c>
      <c r="D460">
        <v>2.4594248199999998E-2</v>
      </c>
    </row>
    <row r="461" spans="1:4" x14ac:dyDescent="0.25">
      <c r="A461">
        <v>71.538180999999994</v>
      </c>
      <c r="B461">
        <v>0.4856950000000082</v>
      </c>
      <c r="C461">
        <v>1.8730719999999998</v>
      </c>
      <c r="D461">
        <v>2.4594248199999998E-2</v>
      </c>
    </row>
    <row r="462" spans="1:4" x14ac:dyDescent="0.25">
      <c r="A462">
        <v>72.038041000000007</v>
      </c>
      <c r="B462">
        <v>0.4856950000000082</v>
      </c>
      <c r="C462">
        <v>1.9619313999999999</v>
      </c>
      <c r="D462">
        <v>2.51109352E-2</v>
      </c>
    </row>
    <row r="463" spans="1:4" x14ac:dyDescent="0.25">
      <c r="A463">
        <v>72.538180999999994</v>
      </c>
      <c r="B463">
        <v>0.47256800000000654</v>
      </c>
      <c r="C463">
        <v>1.7041359999999999</v>
      </c>
      <c r="D463">
        <v>2.35608772E-2</v>
      </c>
    </row>
    <row r="464" spans="1:4" x14ac:dyDescent="0.25">
      <c r="A464">
        <v>73.038301000000004</v>
      </c>
      <c r="B464">
        <v>0.49445000000000738</v>
      </c>
      <c r="C464">
        <v>1.9949952</v>
      </c>
      <c r="D464">
        <v>2.5834295199999999E-2</v>
      </c>
    </row>
    <row r="465" spans="1:4" x14ac:dyDescent="0.25">
      <c r="A465">
        <v>73.538180999999994</v>
      </c>
      <c r="B465">
        <v>0.49445000000000738</v>
      </c>
      <c r="C465">
        <v>1.9304174000000001</v>
      </c>
      <c r="D465">
        <v>2.5317609199999997E-2</v>
      </c>
    </row>
    <row r="466" spans="1:4" x14ac:dyDescent="0.25">
      <c r="A466">
        <v>74.038301000000004</v>
      </c>
      <c r="B466">
        <v>0.49882300000000934</v>
      </c>
      <c r="C466">
        <v>2.0223765999999999</v>
      </c>
      <c r="D466">
        <v>2.62476442E-2</v>
      </c>
    </row>
    <row r="467" spans="1:4" x14ac:dyDescent="0.25">
      <c r="A467">
        <v>74.538440999999992</v>
      </c>
      <c r="B467">
        <v>0.49882300000000934</v>
      </c>
      <c r="C467">
        <v>1.9593480999999999</v>
      </c>
      <c r="D467">
        <v>2.5937633199999997E-2</v>
      </c>
    </row>
    <row r="468" spans="1:4" x14ac:dyDescent="0.25">
      <c r="A468">
        <v>75.038301000000004</v>
      </c>
      <c r="B468">
        <v>0.50319700000001077</v>
      </c>
      <c r="C468">
        <v>2.0394251999999997</v>
      </c>
      <c r="D468">
        <v>2.66609932E-2</v>
      </c>
    </row>
    <row r="469" spans="1:4" x14ac:dyDescent="0.25">
      <c r="A469">
        <v>75.538440999999992</v>
      </c>
      <c r="B469">
        <v>0.50756999999999886</v>
      </c>
      <c r="C469">
        <v>2.0058444</v>
      </c>
      <c r="D469">
        <v>2.62476442E-2</v>
      </c>
    </row>
    <row r="470" spans="1:4" x14ac:dyDescent="0.25">
      <c r="A470">
        <v>76.038561000000001</v>
      </c>
      <c r="B470">
        <v>0.50756999999999886</v>
      </c>
      <c r="C470">
        <v>2.0688728000000003</v>
      </c>
      <c r="D470">
        <v>2.7281015199999998E-2</v>
      </c>
    </row>
    <row r="471" spans="1:4" x14ac:dyDescent="0.25">
      <c r="A471">
        <v>76.538440999999992</v>
      </c>
      <c r="B471">
        <v>0.51195100000001048</v>
      </c>
      <c r="C471">
        <v>2.0332256000000002</v>
      </c>
      <c r="D471">
        <v>2.7177678199999999E-2</v>
      </c>
    </row>
    <row r="472" spans="1:4" x14ac:dyDescent="0.25">
      <c r="A472">
        <v>77.038561000000001</v>
      </c>
      <c r="B472">
        <v>0.51632499999999804</v>
      </c>
      <c r="C472">
        <v>2.0910875999999998</v>
      </c>
      <c r="D472">
        <v>2.77977022E-2</v>
      </c>
    </row>
    <row r="473" spans="1:4" x14ac:dyDescent="0.25">
      <c r="A473">
        <v>77.538440999999992</v>
      </c>
      <c r="B473">
        <v>0.52069799999999999</v>
      </c>
      <c r="C473">
        <v>2.0812716999999998</v>
      </c>
      <c r="D473">
        <v>2.7694364199999998E-2</v>
      </c>
    </row>
    <row r="474" spans="1:4" x14ac:dyDescent="0.25">
      <c r="A474">
        <v>78.038561000000001</v>
      </c>
      <c r="B474">
        <v>0.52069799999999999</v>
      </c>
      <c r="C474">
        <v>2.1267343999999997</v>
      </c>
      <c r="D474">
        <v>2.8107715199999998E-2</v>
      </c>
    </row>
    <row r="475" spans="1:4" x14ac:dyDescent="0.25">
      <c r="A475">
        <v>78.538691000000014</v>
      </c>
      <c r="B475">
        <v>0.51632499999999804</v>
      </c>
      <c r="C475">
        <v>2.0916039999999998</v>
      </c>
      <c r="D475">
        <v>2.8004376199999997E-2</v>
      </c>
    </row>
    <row r="476" spans="1:4" x14ac:dyDescent="0.25">
      <c r="A476">
        <v>79.038561000000001</v>
      </c>
      <c r="B476">
        <v>0.52945299999999917</v>
      </c>
      <c r="C476">
        <v>2.1525657000000002</v>
      </c>
      <c r="D476">
        <v>2.8831073199999998E-2</v>
      </c>
    </row>
    <row r="477" spans="1:4" x14ac:dyDescent="0.25">
      <c r="A477">
        <v>79.538691000000014</v>
      </c>
      <c r="B477">
        <v>0.52507200000000143</v>
      </c>
      <c r="C477">
        <v>2.1019364999999999</v>
      </c>
      <c r="D477">
        <v>2.8624398200000001E-2</v>
      </c>
    </row>
    <row r="478" spans="1:4" x14ac:dyDescent="0.25">
      <c r="A478">
        <v>80.038820999999999</v>
      </c>
      <c r="B478">
        <v>0.53382600000000113</v>
      </c>
      <c r="C478">
        <v>2.1737473</v>
      </c>
      <c r="D478">
        <v>2.9244424199999997E-2</v>
      </c>
    </row>
    <row r="479" spans="1:4" x14ac:dyDescent="0.25">
      <c r="A479">
        <v>80.538691000000014</v>
      </c>
      <c r="B479">
        <v>0.52069799999999999</v>
      </c>
      <c r="C479">
        <v>2.1024531</v>
      </c>
      <c r="D479">
        <v>2.8624398200000001E-2</v>
      </c>
    </row>
    <row r="480" spans="1:4" x14ac:dyDescent="0.25">
      <c r="A480">
        <v>81.038820999999999</v>
      </c>
      <c r="B480">
        <v>0.53382600000000113</v>
      </c>
      <c r="C480">
        <v>2.1944121000000001</v>
      </c>
      <c r="D480">
        <v>2.9864446199999995E-2</v>
      </c>
    </row>
    <row r="481" spans="1:4" x14ac:dyDescent="0.25">
      <c r="A481">
        <v>81.538951000000012</v>
      </c>
      <c r="B481">
        <v>0.53382600000000113</v>
      </c>
      <c r="C481">
        <v>2.0606066999999997</v>
      </c>
      <c r="D481">
        <v>2.9141085199999996E-2</v>
      </c>
    </row>
    <row r="482" spans="1:4" x14ac:dyDescent="0.25">
      <c r="A482">
        <v>82.038820999999999</v>
      </c>
      <c r="B482">
        <v>0.53820000000000257</v>
      </c>
      <c r="C482">
        <v>2.2161103999999998</v>
      </c>
      <c r="D482">
        <v>3.0071122199999998E-2</v>
      </c>
    </row>
    <row r="483" spans="1:4" x14ac:dyDescent="0.25">
      <c r="A483">
        <v>82.538951000000012</v>
      </c>
      <c r="B483">
        <v>0.52945299999999917</v>
      </c>
      <c r="C483">
        <v>1.9371334</v>
      </c>
      <c r="D483">
        <v>2.8624398200000001E-2</v>
      </c>
    </row>
    <row r="484" spans="1:4" x14ac:dyDescent="0.25">
      <c r="A484">
        <v>83.038820999999999</v>
      </c>
      <c r="B484">
        <v>0.54257300000000452</v>
      </c>
      <c r="C484">
        <v>2.2383254000000004</v>
      </c>
      <c r="D484">
        <v>3.0691144199999996E-2</v>
      </c>
    </row>
    <row r="485" spans="1:4" x14ac:dyDescent="0.25">
      <c r="A485">
        <v>83.538951000000012</v>
      </c>
      <c r="B485">
        <v>0.54695400000000227</v>
      </c>
      <c r="C485">
        <v>2.2579569999999998</v>
      </c>
      <c r="D485">
        <v>3.1001155200000002E-2</v>
      </c>
    </row>
    <row r="486" spans="1:4" x14ac:dyDescent="0.25">
      <c r="A486">
        <v>84.039080999999996</v>
      </c>
      <c r="B486">
        <v>0.54695400000000227</v>
      </c>
      <c r="C486">
        <v>2.2290261</v>
      </c>
      <c r="D486">
        <v>3.0794480199999998E-2</v>
      </c>
    </row>
    <row r="487" spans="1:4" x14ac:dyDescent="0.25">
      <c r="A487">
        <v>84.538951000000012</v>
      </c>
      <c r="B487">
        <v>0.54695400000000227</v>
      </c>
      <c r="C487">
        <v>2.2899878</v>
      </c>
      <c r="D487">
        <v>3.1311167200000004E-2</v>
      </c>
    </row>
    <row r="488" spans="1:4" x14ac:dyDescent="0.25">
      <c r="A488">
        <v>85.039080999999996</v>
      </c>
      <c r="B488">
        <v>0.54695400000000227</v>
      </c>
      <c r="C488">
        <v>2.1324174999999999</v>
      </c>
      <c r="D488">
        <v>3.0484469199999999E-2</v>
      </c>
    </row>
    <row r="489" spans="1:4" x14ac:dyDescent="0.25">
      <c r="A489">
        <v>85.539211000000009</v>
      </c>
      <c r="B489">
        <v>0.56008200000000341</v>
      </c>
      <c r="C489">
        <v>2.3091028000000002</v>
      </c>
      <c r="D489">
        <v>3.1827853199999999E-2</v>
      </c>
    </row>
    <row r="490" spans="1:4" x14ac:dyDescent="0.25">
      <c r="A490">
        <v>86.039080999999996</v>
      </c>
      <c r="B490">
        <v>0.54695400000000227</v>
      </c>
      <c r="C490">
        <v>2.0843712999999999</v>
      </c>
      <c r="D490">
        <v>3.0794480199999998E-2</v>
      </c>
    </row>
    <row r="491" spans="1:4" x14ac:dyDescent="0.25">
      <c r="A491">
        <v>86.539211000000009</v>
      </c>
      <c r="B491">
        <v>0.56008200000000341</v>
      </c>
      <c r="C491">
        <v>2.3116860000000004</v>
      </c>
      <c r="D491">
        <v>3.2344540200000001E-2</v>
      </c>
    </row>
    <row r="492" spans="1:4" x14ac:dyDescent="0.25">
      <c r="A492">
        <v>87.039350999999996</v>
      </c>
      <c r="B492">
        <v>0.55570100000000566</v>
      </c>
      <c r="C492">
        <v>2.3401003</v>
      </c>
      <c r="D492">
        <v>3.2757887200000002E-2</v>
      </c>
    </row>
    <row r="493" spans="1:4" x14ac:dyDescent="0.25">
      <c r="A493">
        <v>87.539211000000009</v>
      </c>
      <c r="B493">
        <v>0.56008200000000341</v>
      </c>
      <c r="C493">
        <v>2.1592817000000002</v>
      </c>
      <c r="D493">
        <v>3.1724517200000003E-2</v>
      </c>
    </row>
    <row r="494" spans="1:4" x14ac:dyDescent="0.25">
      <c r="A494">
        <v>88.039350999999996</v>
      </c>
      <c r="B494">
        <v>0.57758300000000651</v>
      </c>
      <c r="C494">
        <v>2.3586985</v>
      </c>
      <c r="D494">
        <v>3.2964562199999999E-2</v>
      </c>
    </row>
    <row r="495" spans="1:4" x14ac:dyDescent="0.25">
      <c r="A495">
        <v>88.539211000000009</v>
      </c>
      <c r="B495">
        <v>0.56445600000000484</v>
      </c>
      <c r="C495">
        <v>2.3829802</v>
      </c>
      <c r="D495">
        <v>3.34812492E-2</v>
      </c>
    </row>
    <row r="496" spans="1:4" x14ac:dyDescent="0.25">
      <c r="A496">
        <v>89.039350999999996</v>
      </c>
      <c r="B496">
        <v>0.56008200000000341</v>
      </c>
      <c r="C496">
        <v>2.1112357999999998</v>
      </c>
      <c r="D496">
        <v>3.1827853199999999E-2</v>
      </c>
    </row>
    <row r="497" spans="1:4" x14ac:dyDescent="0.25">
      <c r="A497">
        <v>89.539471000000006</v>
      </c>
      <c r="B497">
        <v>0.56883600000000312</v>
      </c>
      <c r="C497">
        <v>2.3783306</v>
      </c>
      <c r="D497">
        <v>3.3687924200000004E-2</v>
      </c>
    </row>
    <row r="498" spans="1:4" x14ac:dyDescent="0.25">
      <c r="A498">
        <v>90.039350999999996</v>
      </c>
      <c r="B498">
        <v>0.57758300000000651</v>
      </c>
      <c r="C498">
        <v>2.4191435999999999</v>
      </c>
      <c r="D498">
        <v>3.3997935200000003E-2</v>
      </c>
    </row>
    <row r="499" spans="1:4" x14ac:dyDescent="0.25">
      <c r="A499">
        <v>90.539471000000006</v>
      </c>
      <c r="B499">
        <v>0.57758300000000651</v>
      </c>
      <c r="C499">
        <v>2.4046781999999998</v>
      </c>
      <c r="D499">
        <v>3.45146182E-2</v>
      </c>
    </row>
    <row r="500" spans="1:4" x14ac:dyDescent="0.25">
      <c r="A500">
        <v>91.039610999999994</v>
      </c>
      <c r="B500">
        <v>0.57321000000000455</v>
      </c>
      <c r="C500">
        <v>2.3096193999999999</v>
      </c>
      <c r="D500">
        <v>3.3791260199999999E-2</v>
      </c>
    </row>
    <row r="501" spans="1:4" x14ac:dyDescent="0.25">
      <c r="A501">
        <v>91.539471000000006</v>
      </c>
      <c r="B501">
        <v>0.58633800000000569</v>
      </c>
      <c r="C501">
        <v>2.4403252000000002</v>
      </c>
      <c r="D501">
        <v>3.4927969199999999E-2</v>
      </c>
    </row>
    <row r="502" spans="1:4" x14ac:dyDescent="0.25">
      <c r="A502">
        <v>92.039610999999994</v>
      </c>
      <c r="B502">
        <v>0.58633800000000569</v>
      </c>
      <c r="C502">
        <v>2.4630569000000002</v>
      </c>
      <c r="D502">
        <v>3.5237980200000005E-2</v>
      </c>
    </row>
    <row r="503" spans="1:4" x14ac:dyDescent="0.25">
      <c r="A503">
        <v>92.539731000000003</v>
      </c>
      <c r="B503">
        <v>0.57321000000000455</v>
      </c>
      <c r="C503">
        <v>2.1732307</v>
      </c>
      <c r="D503">
        <v>3.3687924200000004E-2</v>
      </c>
    </row>
    <row r="504" spans="1:4" x14ac:dyDescent="0.25">
      <c r="A504">
        <v>93.039610999999994</v>
      </c>
      <c r="B504">
        <v>0.58633800000000569</v>
      </c>
      <c r="C504">
        <v>2.4139773</v>
      </c>
      <c r="D504">
        <v>3.5444656200000001E-2</v>
      </c>
    </row>
    <row r="505" spans="1:4" x14ac:dyDescent="0.25">
      <c r="A505">
        <v>93.539731000000003</v>
      </c>
      <c r="B505">
        <v>0.59071100000000765</v>
      </c>
      <c r="C505">
        <v>2.4925043999999996</v>
      </c>
      <c r="D505">
        <v>3.5858003200000002E-2</v>
      </c>
    </row>
    <row r="506" spans="1:4" x14ac:dyDescent="0.25">
      <c r="A506">
        <v>94.039610999999994</v>
      </c>
      <c r="B506">
        <v>0.59508500000000908</v>
      </c>
      <c r="C506">
        <v>2.5157522000000001</v>
      </c>
      <c r="D506">
        <v>3.6168014200000001E-2</v>
      </c>
    </row>
    <row r="507" spans="1:4" x14ac:dyDescent="0.25">
      <c r="A507">
        <v>94.539731000000003</v>
      </c>
      <c r="B507">
        <v>0.58195700000000794</v>
      </c>
      <c r="C507">
        <v>2.2481410999999998</v>
      </c>
      <c r="D507">
        <v>3.45146182E-2</v>
      </c>
    </row>
    <row r="508" spans="1:4" x14ac:dyDescent="0.25">
      <c r="A508">
        <v>95.039870999999991</v>
      </c>
      <c r="B508">
        <v>0.59945800000001104</v>
      </c>
      <c r="C508">
        <v>2.5136860000000003</v>
      </c>
      <c r="D508">
        <v>3.64780252E-2</v>
      </c>
    </row>
    <row r="509" spans="1:4" x14ac:dyDescent="0.25">
      <c r="A509">
        <v>95.539731000000003</v>
      </c>
      <c r="B509">
        <v>0.60383900000000879</v>
      </c>
      <c r="C509">
        <v>2.5477832</v>
      </c>
      <c r="D509">
        <v>3.7098051200000003E-2</v>
      </c>
    </row>
    <row r="510" spans="1:4" x14ac:dyDescent="0.25">
      <c r="A510">
        <v>96.039870999999991</v>
      </c>
      <c r="B510">
        <v>0.59508500000000908</v>
      </c>
      <c r="C510">
        <v>2.4299929000000002</v>
      </c>
      <c r="D510">
        <v>3.6684701200000003E-2</v>
      </c>
    </row>
    <row r="511" spans="1:4" x14ac:dyDescent="0.25">
      <c r="A511">
        <v>96.539991000000001</v>
      </c>
      <c r="B511">
        <v>0.60383900000000879</v>
      </c>
      <c r="C511">
        <v>2.4764889999999999</v>
      </c>
      <c r="D511">
        <v>3.6891376199999999E-2</v>
      </c>
    </row>
    <row r="512" spans="1:4" x14ac:dyDescent="0.25">
      <c r="A512">
        <v>97.039870999999991</v>
      </c>
      <c r="B512">
        <v>0.60821300000001022</v>
      </c>
      <c r="C512">
        <v>2.5658649999999996</v>
      </c>
      <c r="D512">
        <v>3.76147342E-2</v>
      </c>
    </row>
    <row r="513" spans="1:4" x14ac:dyDescent="0.25">
      <c r="A513">
        <v>97.539991000000001</v>
      </c>
      <c r="B513">
        <v>0.60821300000001022</v>
      </c>
      <c r="C513">
        <v>2.5870466000000003</v>
      </c>
      <c r="D513">
        <v>3.8131421200000001E-2</v>
      </c>
    </row>
    <row r="514" spans="1:4" x14ac:dyDescent="0.25">
      <c r="A514">
        <v>98.040130999999988</v>
      </c>
      <c r="B514">
        <v>0.60383900000000879</v>
      </c>
      <c r="C514">
        <v>2.3902128999999999</v>
      </c>
      <c r="D514">
        <v>3.6891376199999999E-2</v>
      </c>
    </row>
    <row r="515" spans="1:4" x14ac:dyDescent="0.25">
      <c r="A515">
        <v>98.539991000000001</v>
      </c>
      <c r="B515">
        <v>0.60383900000000879</v>
      </c>
      <c r="C515">
        <v>2.5328010000000001</v>
      </c>
      <c r="D515">
        <v>3.7924745200000005E-2</v>
      </c>
    </row>
    <row r="516" spans="1:4" x14ac:dyDescent="0.25">
      <c r="A516">
        <v>99.040130999999988</v>
      </c>
      <c r="B516">
        <v>0.6125859999999983</v>
      </c>
      <c r="C516">
        <v>2.6133942999999999</v>
      </c>
      <c r="D516">
        <v>3.8648107200000004E-2</v>
      </c>
    </row>
    <row r="517" spans="1:4" x14ac:dyDescent="0.25">
      <c r="A517">
        <v>99.540250999999998</v>
      </c>
      <c r="B517">
        <v>0.6125859999999983</v>
      </c>
      <c r="C517">
        <v>2.6252768999999998</v>
      </c>
      <c r="D517">
        <v>3.88547832E-2</v>
      </c>
    </row>
    <row r="518" spans="1:4" x14ac:dyDescent="0.25">
      <c r="A518">
        <v>100.04013099999999</v>
      </c>
      <c r="B518">
        <v>0.60821300000001022</v>
      </c>
      <c r="C518">
        <v>2.3659314</v>
      </c>
      <c r="D518">
        <v>3.7304723200000001E-2</v>
      </c>
    </row>
    <row r="519" spans="1:4" x14ac:dyDescent="0.25">
      <c r="A519">
        <v>100.540251</v>
      </c>
      <c r="B519">
        <v>0.61695999999999973</v>
      </c>
      <c r="C519">
        <v>2.6164940999999997</v>
      </c>
      <c r="D519">
        <v>3.9268130200000001E-2</v>
      </c>
    </row>
    <row r="520" spans="1:4" x14ac:dyDescent="0.25">
      <c r="A520">
        <v>101.04013099999999</v>
      </c>
      <c r="B520">
        <v>0.61695999999999973</v>
      </c>
      <c r="C520">
        <v>2.6598904000000001</v>
      </c>
      <c r="D520">
        <v>3.9681480200000001E-2</v>
      </c>
    </row>
    <row r="521" spans="1:4" x14ac:dyDescent="0.25">
      <c r="A521">
        <v>101.540251</v>
      </c>
      <c r="B521">
        <v>0.62571399999999944</v>
      </c>
      <c r="C521">
        <v>2.6640234</v>
      </c>
      <c r="D521">
        <v>3.9888152199999999E-2</v>
      </c>
    </row>
    <row r="522" spans="1:4" x14ac:dyDescent="0.25">
      <c r="A522">
        <v>102.04039100000001</v>
      </c>
      <c r="B522">
        <v>0.60821300000001022</v>
      </c>
      <c r="C522">
        <v>2.4522075000000001</v>
      </c>
      <c r="D522">
        <v>3.8751443199999999E-2</v>
      </c>
    </row>
    <row r="523" spans="1:4" x14ac:dyDescent="0.25">
      <c r="A523">
        <v>102.540251</v>
      </c>
      <c r="B523">
        <v>0.62134099999999748</v>
      </c>
      <c r="C523">
        <v>2.6485246999999998</v>
      </c>
      <c r="D523">
        <v>4.0094828200000002E-2</v>
      </c>
    </row>
    <row r="524" spans="1:4" x14ac:dyDescent="0.25">
      <c r="A524">
        <v>103.04039100000001</v>
      </c>
      <c r="B524">
        <v>0.62571399999999944</v>
      </c>
      <c r="C524">
        <v>2.6919211000000001</v>
      </c>
      <c r="D524">
        <v>4.07148502E-2</v>
      </c>
    </row>
    <row r="525" spans="1:4" x14ac:dyDescent="0.25">
      <c r="A525">
        <v>103.540511</v>
      </c>
      <c r="B525">
        <v>0.63008800000000087</v>
      </c>
      <c r="C525">
        <v>2.7043203</v>
      </c>
      <c r="D525">
        <v>4.1024861200000005E-2</v>
      </c>
    </row>
    <row r="526" spans="1:4" x14ac:dyDescent="0.25">
      <c r="A526">
        <v>104.04039100000001</v>
      </c>
      <c r="B526">
        <v>0.62134099999999748</v>
      </c>
      <c r="C526">
        <v>2.4119110999999998</v>
      </c>
      <c r="D526">
        <v>3.9268130200000001E-2</v>
      </c>
    </row>
    <row r="527" spans="1:4" x14ac:dyDescent="0.25">
      <c r="A527">
        <v>104.540511</v>
      </c>
      <c r="B527">
        <v>0.63446100000000283</v>
      </c>
      <c r="C527">
        <v>2.6841718999999999</v>
      </c>
      <c r="D527">
        <v>4.0921525200000003E-2</v>
      </c>
    </row>
    <row r="528" spans="1:4" x14ac:dyDescent="0.25">
      <c r="A528">
        <v>105.04065100000001</v>
      </c>
      <c r="B528">
        <v>0.63446100000000283</v>
      </c>
      <c r="C528">
        <v>2.7394506999999999</v>
      </c>
      <c r="D528">
        <v>4.1851559199999999E-2</v>
      </c>
    </row>
    <row r="529" spans="1:4" x14ac:dyDescent="0.25">
      <c r="A529">
        <v>105.540511</v>
      </c>
      <c r="B529">
        <v>0.63884200000000058</v>
      </c>
      <c r="C529">
        <v>2.7554661</v>
      </c>
      <c r="D529">
        <v>4.2058234200000003E-2</v>
      </c>
    </row>
    <row r="530" spans="1:4" x14ac:dyDescent="0.25">
      <c r="A530">
        <v>106.04065100000001</v>
      </c>
      <c r="B530">
        <v>0.63884200000000058</v>
      </c>
      <c r="C530">
        <v>2.6309594999999999</v>
      </c>
      <c r="D530">
        <v>4.15415482E-2</v>
      </c>
    </row>
    <row r="531" spans="1:4" x14ac:dyDescent="0.25">
      <c r="A531">
        <v>106.540511</v>
      </c>
      <c r="B531">
        <v>0.63446100000000283</v>
      </c>
      <c r="C531">
        <v>2.6314761</v>
      </c>
      <c r="D531">
        <v>4.1334872200000004E-2</v>
      </c>
    </row>
    <row r="532" spans="1:4" x14ac:dyDescent="0.25">
      <c r="A532">
        <v>107.04065100000001</v>
      </c>
      <c r="B532">
        <v>0.64759699999999976</v>
      </c>
      <c r="C532">
        <v>2.7601156999999996</v>
      </c>
      <c r="D532">
        <v>4.2471581200000004E-2</v>
      </c>
    </row>
    <row r="533" spans="1:4" x14ac:dyDescent="0.25">
      <c r="A533">
        <v>107.54077099999999</v>
      </c>
      <c r="B533">
        <v>0.64321600000000201</v>
      </c>
      <c r="C533">
        <v>2.7854302</v>
      </c>
      <c r="D533">
        <v>4.2884932200000003E-2</v>
      </c>
    </row>
    <row r="534" spans="1:4" x14ac:dyDescent="0.25">
      <c r="A534">
        <v>108.04065100000001</v>
      </c>
      <c r="B534">
        <v>0.64321600000000201</v>
      </c>
      <c r="C534">
        <v>2.7921462000000004</v>
      </c>
      <c r="D534">
        <v>4.3401619200000005E-2</v>
      </c>
    </row>
    <row r="535" spans="1:4" x14ac:dyDescent="0.25">
      <c r="A535">
        <v>108.54077099999999</v>
      </c>
      <c r="B535">
        <v>0.63446100000000283</v>
      </c>
      <c r="C535">
        <v>2.4868215</v>
      </c>
      <c r="D535">
        <v>4.1644884200000003E-2</v>
      </c>
    </row>
    <row r="536" spans="1:4" x14ac:dyDescent="0.25">
      <c r="A536">
        <v>109.04091100000001</v>
      </c>
      <c r="B536">
        <v>0.64759699999999976</v>
      </c>
      <c r="C536">
        <v>2.6810719999999999</v>
      </c>
      <c r="D536">
        <v>4.26782572E-2</v>
      </c>
    </row>
    <row r="537" spans="1:4" x14ac:dyDescent="0.25">
      <c r="A537">
        <v>109.54077099999999</v>
      </c>
      <c r="B537">
        <v>0.64759699999999976</v>
      </c>
      <c r="C537">
        <v>2.8205608</v>
      </c>
      <c r="D537">
        <v>4.3918302200000002E-2</v>
      </c>
    </row>
    <row r="538" spans="1:4" x14ac:dyDescent="0.25">
      <c r="A538">
        <v>110.04091100000001</v>
      </c>
      <c r="B538">
        <v>0.6519630000000054</v>
      </c>
      <c r="C538">
        <v>2.8531078999999999</v>
      </c>
      <c r="D538">
        <v>4.4331652200000002E-2</v>
      </c>
    </row>
    <row r="539" spans="1:4" x14ac:dyDescent="0.25">
      <c r="A539">
        <v>110.54103099999999</v>
      </c>
      <c r="B539">
        <v>0.65634400000000315</v>
      </c>
      <c r="C539">
        <v>2.8665403</v>
      </c>
      <c r="D539">
        <v>4.4538328200000005E-2</v>
      </c>
    </row>
    <row r="540" spans="1:4" x14ac:dyDescent="0.25">
      <c r="A540">
        <v>111.04091100000001</v>
      </c>
      <c r="B540">
        <v>0.65634400000000315</v>
      </c>
      <c r="C540">
        <v>2.7544325999999999</v>
      </c>
      <c r="D540">
        <v>4.3918302200000002E-2</v>
      </c>
    </row>
    <row r="541" spans="1:4" x14ac:dyDescent="0.25">
      <c r="A541">
        <v>111.54103099999999</v>
      </c>
      <c r="B541">
        <v>0.6519630000000054</v>
      </c>
      <c r="C541">
        <v>2.7420336999999999</v>
      </c>
      <c r="D541">
        <v>4.3918302200000002E-2</v>
      </c>
    </row>
    <row r="542" spans="1:4" x14ac:dyDescent="0.25">
      <c r="A542">
        <v>112.04117100000001</v>
      </c>
      <c r="B542">
        <v>0.66072400000000142</v>
      </c>
      <c r="C542">
        <v>2.8629237999999999</v>
      </c>
      <c r="D542">
        <v>4.4951675199999999E-2</v>
      </c>
    </row>
    <row r="543" spans="1:4" x14ac:dyDescent="0.25">
      <c r="A543">
        <v>112.54103099999999</v>
      </c>
      <c r="B543">
        <v>0.65634400000000315</v>
      </c>
      <c r="C543">
        <v>2.9011541000000003</v>
      </c>
      <c r="D543">
        <v>4.5365026200000005E-2</v>
      </c>
    </row>
    <row r="544" spans="1:4" x14ac:dyDescent="0.25">
      <c r="A544">
        <v>113.04117100000001</v>
      </c>
      <c r="B544">
        <v>0.66072400000000142</v>
      </c>
      <c r="C544">
        <v>2.9047703</v>
      </c>
      <c r="D544">
        <v>4.57783732E-2</v>
      </c>
    </row>
    <row r="545" spans="1:4" x14ac:dyDescent="0.25">
      <c r="A545">
        <v>113.54103099999999</v>
      </c>
      <c r="B545">
        <v>0.6519630000000054</v>
      </c>
      <c r="C545">
        <v>2.5663813000000002</v>
      </c>
      <c r="D545">
        <v>4.3608290200000004E-2</v>
      </c>
    </row>
    <row r="546" spans="1:4" x14ac:dyDescent="0.25">
      <c r="A546">
        <v>114.04117100000001</v>
      </c>
      <c r="B546">
        <v>0.66947100000000481</v>
      </c>
      <c r="C546">
        <v>2.8789391999999996</v>
      </c>
      <c r="D546">
        <v>4.57783732E-2</v>
      </c>
    </row>
    <row r="547" spans="1:4" x14ac:dyDescent="0.25">
      <c r="A547">
        <v>114.54130099999999</v>
      </c>
      <c r="B547">
        <v>0.66509800000000285</v>
      </c>
      <c r="C547">
        <v>2.9207856000000003</v>
      </c>
      <c r="D547">
        <v>4.6295059200000002E-2</v>
      </c>
    </row>
    <row r="548" spans="1:4" x14ac:dyDescent="0.25">
      <c r="A548">
        <v>115.04117100000001</v>
      </c>
      <c r="B548">
        <v>0.66947100000000481</v>
      </c>
      <c r="C548">
        <v>2.9445503</v>
      </c>
      <c r="D548">
        <v>4.6708406200000004E-2</v>
      </c>
    </row>
    <row r="549" spans="1:4" x14ac:dyDescent="0.25">
      <c r="A549">
        <v>115.54130099999999</v>
      </c>
      <c r="B549">
        <v>0.66947100000000481</v>
      </c>
      <c r="C549">
        <v>2.9533330000000002</v>
      </c>
      <c r="D549">
        <v>4.7018417200000003E-2</v>
      </c>
    </row>
    <row r="550" spans="1:4" x14ac:dyDescent="0.25">
      <c r="A550">
        <v>116.041431</v>
      </c>
      <c r="B550">
        <v>0.66509800000000285</v>
      </c>
      <c r="C550">
        <v>2.6567908</v>
      </c>
      <c r="D550">
        <v>4.5365026200000005E-2</v>
      </c>
    </row>
    <row r="551" spans="1:4" x14ac:dyDescent="0.25">
      <c r="A551">
        <v>116.54130099999999</v>
      </c>
      <c r="B551">
        <v>0.66947100000000481</v>
      </c>
      <c r="C551">
        <v>2.8608571999999999</v>
      </c>
      <c r="D551">
        <v>4.6605070200000001E-2</v>
      </c>
    </row>
    <row r="552" spans="1:4" x14ac:dyDescent="0.25">
      <c r="A552">
        <v>117.041431</v>
      </c>
      <c r="B552">
        <v>0.67384500000000624</v>
      </c>
      <c r="C552">
        <v>2.9543661999999999</v>
      </c>
      <c r="D552">
        <v>4.7638444200000005E-2</v>
      </c>
    </row>
    <row r="553" spans="1:4" x14ac:dyDescent="0.25">
      <c r="A553">
        <v>117.54156099999999</v>
      </c>
      <c r="B553">
        <v>0.67384500000000624</v>
      </c>
      <c r="C553">
        <v>2.9900133999999996</v>
      </c>
      <c r="D553">
        <v>4.7948455200000004E-2</v>
      </c>
    </row>
    <row r="554" spans="1:4" x14ac:dyDescent="0.25">
      <c r="A554">
        <v>118.041431</v>
      </c>
      <c r="B554">
        <v>0.67822600000000399</v>
      </c>
      <c r="C554">
        <v>2.9987957000000001</v>
      </c>
      <c r="D554">
        <v>4.8258466200000003E-2</v>
      </c>
    </row>
    <row r="555" spans="1:4" x14ac:dyDescent="0.25">
      <c r="A555">
        <v>118.54156099999999</v>
      </c>
      <c r="B555">
        <v>0.67822600000000399</v>
      </c>
      <c r="C555">
        <v>2.9936296000000002</v>
      </c>
      <c r="D555">
        <v>4.8465138200000001E-2</v>
      </c>
    </row>
    <row r="556" spans="1:4" x14ac:dyDescent="0.25">
      <c r="A556">
        <v>119.041431</v>
      </c>
      <c r="B556">
        <v>0.66947100000000481</v>
      </c>
      <c r="C556">
        <v>2.7533993999999997</v>
      </c>
      <c r="D556">
        <v>4.7121757200000003E-2</v>
      </c>
    </row>
    <row r="557" spans="1:4" x14ac:dyDescent="0.25">
      <c r="A557">
        <v>119.54156099999999</v>
      </c>
      <c r="B557">
        <v>0.68259900000000595</v>
      </c>
      <c r="C557">
        <v>2.9801975000000001</v>
      </c>
      <c r="D557">
        <v>4.8465138200000001E-2</v>
      </c>
    </row>
    <row r="558" spans="1:4" x14ac:dyDescent="0.25">
      <c r="A558">
        <v>120.041691</v>
      </c>
      <c r="B558">
        <v>0.68697300000000738</v>
      </c>
      <c r="C558">
        <v>3.0308267</v>
      </c>
      <c r="D558">
        <v>4.9188500199999999E-2</v>
      </c>
    </row>
    <row r="559" spans="1:4" x14ac:dyDescent="0.25">
      <c r="A559">
        <v>120.54156099999999</v>
      </c>
      <c r="B559">
        <v>0.68259900000000595</v>
      </c>
      <c r="C559">
        <v>3.0385758999999997</v>
      </c>
      <c r="D559">
        <v>4.9395175200000002E-2</v>
      </c>
    </row>
    <row r="560" spans="1:4" x14ac:dyDescent="0.25">
      <c r="A560">
        <v>121.041691</v>
      </c>
      <c r="B560">
        <v>0.68697300000000738</v>
      </c>
      <c r="C560">
        <v>3.0463252000000001</v>
      </c>
      <c r="D560">
        <v>4.96018472E-2</v>
      </c>
    </row>
    <row r="561" spans="1:4" x14ac:dyDescent="0.25">
      <c r="A561">
        <v>121.54182100000001</v>
      </c>
      <c r="B561">
        <v>0.67384500000000624</v>
      </c>
      <c r="C561">
        <v>2.7146526</v>
      </c>
      <c r="D561">
        <v>4.7535104200000004E-2</v>
      </c>
    </row>
    <row r="562" spans="1:4" x14ac:dyDescent="0.25">
      <c r="A562">
        <v>122.041691</v>
      </c>
      <c r="B562">
        <v>0.69572700000000709</v>
      </c>
      <c r="C562">
        <v>2.9569491999999999</v>
      </c>
      <c r="D562">
        <v>4.9291835200000002E-2</v>
      </c>
    </row>
    <row r="563" spans="1:4" x14ac:dyDescent="0.25">
      <c r="A563">
        <v>122.54182100000001</v>
      </c>
      <c r="B563">
        <v>0.69134600000000934</v>
      </c>
      <c r="C563">
        <v>3.0551078999999999</v>
      </c>
      <c r="D563">
        <v>5.0118533200000003E-2</v>
      </c>
    </row>
    <row r="564" spans="1:4" x14ac:dyDescent="0.25">
      <c r="A564">
        <v>123.04194099999999</v>
      </c>
      <c r="B564">
        <v>0.69572700000000709</v>
      </c>
      <c r="C564">
        <v>3.0855885999999999</v>
      </c>
      <c r="D564">
        <v>5.0531884200000002E-2</v>
      </c>
    </row>
    <row r="565" spans="1:4" x14ac:dyDescent="0.25">
      <c r="A565">
        <v>123.54182100000001</v>
      </c>
      <c r="B565">
        <v>0.69134600000000934</v>
      </c>
      <c r="C565">
        <v>3.1010873999999999</v>
      </c>
      <c r="D565">
        <v>5.1048571200000004E-2</v>
      </c>
    </row>
    <row r="566" spans="1:4" x14ac:dyDescent="0.25">
      <c r="A566">
        <v>124.04194099999999</v>
      </c>
      <c r="B566">
        <v>0.69572700000000709</v>
      </c>
      <c r="C566">
        <v>3.1088368999999996</v>
      </c>
      <c r="D566">
        <v>5.1255242200000002E-2</v>
      </c>
    </row>
    <row r="567" spans="1:4" x14ac:dyDescent="0.25">
      <c r="A567">
        <v>124.54182100000001</v>
      </c>
      <c r="B567">
        <v>0.70010100000000852</v>
      </c>
      <c r="C567">
        <v>3.1072869000000001</v>
      </c>
      <c r="D567">
        <v>5.1358582200000003E-2</v>
      </c>
    </row>
    <row r="568" spans="1:4" x14ac:dyDescent="0.25">
      <c r="A568">
        <v>125.04194099999999</v>
      </c>
      <c r="B568">
        <v>0.70010100000000852</v>
      </c>
      <c r="C568">
        <v>2.8153942999999999</v>
      </c>
      <c r="D568">
        <v>4.9808522200000004E-2</v>
      </c>
    </row>
    <row r="569" spans="1:4" x14ac:dyDescent="0.25">
      <c r="A569">
        <v>125.54208100000001</v>
      </c>
      <c r="B569">
        <v>0.70010100000000852</v>
      </c>
      <c r="C569">
        <v>3.0747397000000003</v>
      </c>
      <c r="D569">
        <v>5.1668593200000001E-2</v>
      </c>
    </row>
    <row r="570" spans="1:4" x14ac:dyDescent="0.25">
      <c r="A570">
        <v>126.04194099999999</v>
      </c>
      <c r="B570">
        <v>0.70447400000001048</v>
      </c>
      <c r="C570">
        <v>3.1393176</v>
      </c>
      <c r="D570">
        <v>5.19786042E-2</v>
      </c>
    </row>
    <row r="571" spans="1:4" x14ac:dyDescent="0.25">
      <c r="A571">
        <v>126.54208100000001</v>
      </c>
      <c r="B571">
        <v>0.70010100000000852</v>
      </c>
      <c r="C571">
        <v>3.1682485000000002</v>
      </c>
      <c r="D571">
        <v>5.2391951200000002E-2</v>
      </c>
    </row>
    <row r="572" spans="1:4" x14ac:dyDescent="0.25">
      <c r="A572">
        <v>127.04220099999999</v>
      </c>
      <c r="B572">
        <v>0.70010100000000852</v>
      </c>
      <c r="C572">
        <v>3.1759979999999999</v>
      </c>
      <c r="D572">
        <v>5.2598627200000005E-2</v>
      </c>
    </row>
    <row r="573" spans="1:4" x14ac:dyDescent="0.25">
      <c r="A573">
        <v>127.54208100000001</v>
      </c>
      <c r="B573">
        <v>0.70447400000001048</v>
      </c>
      <c r="C573">
        <v>3.1878804000000001</v>
      </c>
      <c r="D573">
        <v>5.2908638200000004E-2</v>
      </c>
    </row>
    <row r="574" spans="1:4" x14ac:dyDescent="0.25">
      <c r="A574">
        <v>128.04220099999998</v>
      </c>
      <c r="B574">
        <v>0.70447400000001048</v>
      </c>
      <c r="C574">
        <v>3.1873635</v>
      </c>
      <c r="D574">
        <v>5.31153132E-2</v>
      </c>
    </row>
    <row r="575" spans="1:4" x14ac:dyDescent="0.25">
      <c r="A575">
        <v>128.54234100000002</v>
      </c>
      <c r="B575">
        <v>0.70884799999999804</v>
      </c>
      <c r="C575">
        <v>3.1527498</v>
      </c>
      <c r="D575">
        <v>5.3218649200000002E-2</v>
      </c>
    </row>
    <row r="576" spans="1:4" x14ac:dyDescent="0.25">
      <c r="A576">
        <v>129.04220099999998</v>
      </c>
      <c r="B576">
        <v>0.70447400000001048</v>
      </c>
      <c r="C576">
        <v>2.9693481000000004</v>
      </c>
      <c r="D576">
        <v>5.2185280200000003E-2</v>
      </c>
    </row>
    <row r="577" spans="1:4" x14ac:dyDescent="0.25">
      <c r="A577">
        <v>129.54234100000002</v>
      </c>
      <c r="B577">
        <v>0.70884799999999804</v>
      </c>
      <c r="C577">
        <v>3.1315681</v>
      </c>
      <c r="D577">
        <v>5.3321989200000003E-2</v>
      </c>
    </row>
    <row r="578" spans="1:4" x14ac:dyDescent="0.25">
      <c r="A578">
        <v>130.042461</v>
      </c>
      <c r="B578">
        <v>0.71322900000000966</v>
      </c>
      <c r="C578">
        <v>3.1971794</v>
      </c>
      <c r="D578">
        <v>5.4045347200000003E-2</v>
      </c>
    </row>
    <row r="579" spans="1:4" x14ac:dyDescent="0.25">
      <c r="A579">
        <v>130.54234100000002</v>
      </c>
      <c r="B579">
        <v>0.71760199999999774</v>
      </c>
      <c r="C579">
        <v>3.2204275</v>
      </c>
      <c r="D579">
        <v>5.42520222E-2</v>
      </c>
    </row>
    <row r="580" spans="1:4" x14ac:dyDescent="0.25">
      <c r="A580">
        <v>131.042461</v>
      </c>
      <c r="B580">
        <v>0.71760199999999774</v>
      </c>
      <c r="C580">
        <v>3.2354096999999999</v>
      </c>
      <c r="D580">
        <v>5.4665369200000001E-2</v>
      </c>
    </row>
    <row r="581" spans="1:4" x14ac:dyDescent="0.25">
      <c r="A581">
        <v>131.54234100000002</v>
      </c>
      <c r="B581">
        <v>0.72198300000000937</v>
      </c>
      <c r="C581">
        <v>3.2488420000000002</v>
      </c>
      <c r="D581">
        <v>5.49753802E-2</v>
      </c>
    </row>
    <row r="582" spans="1:4" x14ac:dyDescent="0.25">
      <c r="A582">
        <v>132.042461</v>
      </c>
      <c r="B582">
        <v>0.71322900000000966</v>
      </c>
      <c r="C582">
        <v>3.2581411</v>
      </c>
      <c r="D582">
        <v>5.5182056200000003E-2</v>
      </c>
    </row>
    <row r="583" spans="1:4" x14ac:dyDescent="0.25">
      <c r="A583">
        <v>132.54260099999999</v>
      </c>
      <c r="B583">
        <v>0.72198300000000937</v>
      </c>
      <c r="C583">
        <v>3.2658904000000004</v>
      </c>
      <c r="D583">
        <v>5.5595407200000002E-2</v>
      </c>
    </row>
    <row r="584" spans="1:4" x14ac:dyDescent="0.25">
      <c r="A584">
        <v>133.042461</v>
      </c>
      <c r="B584">
        <v>0.71760199999999774</v>
      </c>
      <c r="C584">
        <v>3.2622739000000003</v>
      </c>
      <c r="D584">
        <v>5.5595407200000002E-2</v>
      </c>
    </row>
    <row r="585" spans="1:4" x14ac:dyDescent="0.25">
      <c r="A585">
        <v>133.54260099999999</v>
      </c>
      <c r="B585">
        <v>0.71322900000000966</v>
      </c>
      <c r="C585">
        <v>2.9734812000000002</v>
      </c>
      <c r="D585">
        <v>5.4045347200000003E-2</v>
      </c>
    </row>
    <row r="586" spans="1:4" x14ac:dyDescent="0.25">
      <c r="A586">
        <v>134.04272100000003</v>
      </c>
      <c r="B586">
        <v>0.71760199999999774</v>
      </c>
      <c r="C586">
        <v>3.1486166999999998</v>
      </c>
      <c r="D586">
        <v>5.49753802E-2</v>
      </c>
    </row>
    <row r="587" spans="1:4" x14ac:dyDescent="0.25">
      <c r="A587">
        <v>134.54260099999999</v>
      </c>
      <c r="B587">
        <v>0.72198300000000937</v>
      </c>
      <c r="C587">
        <v>3.2540081000000001</v>
      </c>
      <c r="D587">
        <v>5.6008754200000004E-2</v>
      </c>
    </row>
    <row r="588" spans="1:4" x14ac:dyDescent="0.25">
      <c r="A588">
        <v>135.04272100000003</v>
      </c>
      <c r="B588">
        <v>0.72634900000000113</v>
      </c>
      <c r="C588">
        <v>3.2875885999999999</v>
      </c>
      <c r="D588">
        <v>5.6525440199999999E-2</v>
      </c>
    </row>
    <row r="589" spans="1:4" x14ac:dyDescent="0.25">
      <c r="A589">
        <v>135.54286100000002</v>
      </c>
      <c r="B589">
        <v>0.72634900000000113</v>
      </c>
      <c r="C589">
        <v>3.2999875000000003</v>
      </c>
      <c r="D589">
        <v>5.6835451200000005E-2</v>
      </c>
    </row>
    <row r="590" spans="1:4" x14ac:dyDescent="0.25">
      <c r="A590">
        <v>136.04272100000003</v>
      </c>
      <c r="B590">
        <v>0.72634900000000113</v>
      </c>
      <c r="C590">
        <v>3.3165198</v>
      </c>
      <c r="D590">
        <v>5.7145463200000003E-2</v>
      </c>
    </row>
    <row r="591" spans="1:4" x14ac:dyDescent="0.25">
      <c r="A591">
        <v>136.54286100000002</v>
      </c>
      <c r="B591">
        <v>0.73072999999999888</v>
      </c>
      <c r="C591">
        <v>3.3273687000000001</v>
      </c>
      <c r="D591">
        <v>5.7558810200000005E-2</v>
      </c>
    </row>
    <row r="592" spans="1:4" x14ac:dyDescent="0.25">
      <c r="A592">
        <v>137.04272100000003</v>
      </c>
      <c r="B592">
        <v>0.73072999999999888</v>
      </c>
      <c r="C592">
        <v>3.336668</v>
      </c>
      <c r="D592">
        <v>5.7662149199999999E-2</v>
      </c>
    </row>
    <row r="593" spans="1:4" x14ac:dyDescent="0.25">
      <c r="A593">
        <v>137.54286100000002</v>
      </c>
      <c r="B593">
        <v>0.73510400000000031</v>
      </c>
      <c r="C593">
        <v>3.3516499</v>
      </c>
      <c r="D593">
        <v>5.7765485200000001E-2</v>
      </c>
    </row>
    <row r="594" spans="1:4" x14ac:dyDescent="0.25">
      <c r="A594">
        <v>138.042981</v>
      </c>
      <c r="B594">
        <v>0.73510400000000031</v>
      </c>
      <c r="C594">
        <v>3.3593993999999996</v>
      </c>
      <c r="D594">
        <v>5.81788362E-2</v>
      </c>
    </row>
    <row r="595" spans="1:4" x14ac:dyDescent="0.25">
      <c r="A595">
        <v>138.54286100000002</v>
      </c>
      <c r="B595">
        <v>0.73948499999999806</v>
      </c>
      <c r="C595">
        <v>3.3707651000000003</v>
      </c>
      <c r="D595">
        <v>5.8385507199999999E-2</v>
      </c>
    </row>
    <row r="596" spans="1:4" x14ac:dyDescent="0.25">
      <c r="A596">
        <v>139.042981</v>
      </c>
      <c r="B596">
        <v>0.73948499999999806</v>
      </c>
      <c r="C596">
        <v>3.3743816</v>
      </c>
      <c r="D596">
        <v>5.8695519200000004E-2</v>
      </c>
    </row>
    <row r="597" spans="1:4" x14ac:dyDescent="0.25">
      <c r="A597">
        <v>139.54312099999999</v>
      </c>
      <c r="B597">
        <v>0.7438510000000037</v>
      </c>
      <c r="C597">
        <v>3.3821308999999999</v>
      </c>
      <c r="D597">
        <v>5.9108869199999997E-2</v>
      </c>
    </row>
    <row r="598" spans="1:4" x14ac:dyDescent="0.25">
      <c r="A598">
        <v>140.042981</v>
      </c>
      <c r="B598">
        <v>0.73948499999999806</v>
      </c>
      <c r="C598">
        <v>3.3878137000000001</v>
      </c>
      <c r="D598">
        <v>5.9108869199999997E-2</v>
      </c>
    </row>
    <row r="599" spans="1:4" x14ac:dyDescent="0.25">
      <c r="A599">
        <v>140.54312099999999</v>
      </c>
      <c r="B599">
        <v>0.73948499999999806</v>
      </c>
      <c r="C599">
        <v>3.3950464</v>
      </c>
      <c r="D599">
        <v>5.9625552200000001E-2</v>
      </c>
    </row>
    <row r="600" spans="1:4" x14ac:dyDescent="0.25">
      <c r="A600">
        <v>141.04326099999997</v>
      </c>
      <c r="B600">
        <v>0.73948499999999806</v>
      </c>
      <c r="C600">
        <v>3.3960797999999999</v>
      </c>
      <c r="D600">
        <v>5.9728892200000008E-2</v>
      </c>
    </row>
    <row r="601" spans="1:4" x14ac:dyDescent="0.25">
      <c r="A601">
        <v>141.54312099999999</v>
      </c>
      <c r="B601">
        <v>0.7438510000000037</v>
      </c>
      <c r="C601">
        <v>3.4033125000000002</v>
      </c>
      <c r="D601">
        <v>6.0038903200000007E-2</v>
      </c>
    </row>
    <row r="602" spans="1:4" x14ac:dyDescent="0.25">
      <c r="A602">
        <v>142.04326099999997</v>
      </c>
      <c r="B602">
        <v>0.73948499999999806</v>
      </c>
      <c r="C602">
        <v>3.4053792000000001</v>
      </c>
      <c r="D602">
        <v>6.0245575199999998E-2</v>
      </c>
    </row>
    <row r="603" spans="1:4" x14ac:dyDescent="0.25">
      <c r="A603">
        <v>142.54312099999999</v>
      </c>
      <c r="B603">
        <v>0.7438510000000037</v>
      </c>
      <c r="C603">
        <v>3.4172615</v>
      </c>
      <c r="D603">
        <v>6.0245575199999998E-2</v>
      </c>
    </row>
    <row r="604" spans="1:4" x14ac:dyDescent="0.25">
      <c r="A604">
        <v>143.04326099999997</v>
      </c>
      <c r="B604">
        <v>0.7438510000000037</v>
      </c>
      <c r="C604">
        <v>3.4353433</v>
      </c>
      <c r="D604">
        <v>6.0658925200000005E-2</v>
      </c>
    </row>
    <row r="605" spans="1:4" x14ac:dyDescent="0.25">
      <c r="A605">
        <v>143.54338100000001</v>
      </c>
      <c r="B605">
        <v>0.7438510000000037</v>
      </c>
      <c r="C605">
        <v>3.4487754000000002</v>
      </c>
      <c r="D605">
        <v>6.0865597199999996E-2</v>
      </c>
    </row>
    <row r="606" spans="1:4" x14ac:dyDescent="0.25">
      <c r="A606">
        <v>144.04326099999997</v>
      </c>
      <c r="B606">
        <v>0.74823200000000145</v>
      </c>
      <c r="C606">
        <v>3.4503252000000004</v>
      </c>
      <c r="D606">
        <v>6.1175608199999995E-2</v>
      </c>
    </row>
    <row r="607" spans="1:4" x14ac:dyDescent="0.25">
      <c r="A607">
        <v>144.54338100000001</v>
      </c>
      <c r="B607">
        <v>0.74823200000000145</v>
      </c>
      <c r="C607">
        <v>3.4560083000000001</v>
      </c>
      <c r="D607">
        <v>6.1485620200000007E-2</v>
      </c>
    </row>
    <row r="608" spans="1:4" x14ac:dyDescent="0.25">
      <c r="A608">
        <v>145.043521</v>
      </c>
      <c r="B608">
        <v>0.75260500000000341</v>
      </c>
      <c r="C608">
        <v>3.4591078999999998</v>
      </c>
      <c r="D608">
        <v>6.1588959200000001E-2</v>
      </c>
    </row>
    <row r="609" spans="1:4" x14ac:dyDescent="0.25">
      <c r="A609">
        <v>145.54338100000001</v>
      </c>
      <c r="B609">
        <v>0.73948499999999806</v>
      </c>
      <c r="C609">
        <v>3.265374</v>
      </c>
      <c r="D609">
        <v>6.0658925200000005E-2</v>
      </c>
    </row>
    <row r="610" spans="1:4" x14ac:dyDescent="0.25">
      <c r="A610">
        <v>146.043521</v>
      </c>
      <c r="B610">
        <v>0.7438510000000037</v>
      </c>
      <c r="C610">
        <v>3.1610158999999998</v>
      </c>
      <c r="D610">
        <v>6.0038903200000007E-2</v>
      </c>
    </row>
    <row r="611" spans="1:4" x14ac:dyDescent="0.25">
      <c r="A611">
        <v>146.54364099999998</v>
      </c>
      <c r="B611">
        <v>0.74823200000000145</v>
      </c>
      <c r="C611">
        <v>3.3092869</v>
      </c>
      <c r="D611">
        <v>6.1175608199999995E-2</v>
      </c>
    </row>
    <row r="612" spans="1:4" x14ac:dyDescent="0.25">
      <c r="A612">
        <v>147.043521</v>
      </c>
      <c r="B612">
        <v>0.75260500000000341</v>
      </c>
      <c r="C612">
        <v>3.4064120999999998</v>
      </c>
      <c r="D612">
        <v>6.1795631200000006E-2</v>
      </c>
    </row>
    <row r="613" spans="1:4" x14ac:dyDescent="0.25">
      <c r="A613">
        <v>147.54364099999998</v>
      </c>
      <c r="B613">
        <v>0.7613520000000068</v>
      </c>
      <c r="C613">
        <v>3.4606577000000001</v>
      </c>
      <c r="D613">
        <v>6.2725664200000003E-2</v>
      </c>
    </row>
    <row r="614" spans="1:4" x14ac:dyDescent="0.25">
      <c r="A614">
        <v>148.04378100000002</v>
      </c>
      <c r="B614">
        <v>0.75260500000000341</v>
      </c>
      <c r="C614">
        <v>3.4446422999999999</v>
      </c>
      <c r="D614">
        <v>6.2622332200000005E-2</v>
      </c>
    </row>
    <row r="615" spans="1:4" x14ac:dyDescent="0.25">
      <c r="A615">
        <v>148.54364099999998</v>
      </c>
      <c r="B615">
        <v>0.75698600000000116</v>
      </c>
      <c r="C615">
        <v>3.4410259000000001</v>
      </c>
      <c r="D615">
        <v>6.2932343200000004E-2</v>
      </c>
    </row>
    <row r="616" spans="1:4" x14ac:dyDescent="0.25">
      <c r="A616">
        <v>149.04378100000002</v>
      </c>
      <c r="B616">
        <v>0.7613520000000068</v>
      </c>
      <c r="C616">
        <v>3.4963047</v>
      </c>
      <c r="D616">
        <v>6.33456872E-2</v>
      </c>
    </row>
    <row r="617" spans="1:4" x14ac:dyDescent="0.25">
      <c r="A617">
        <v>149.54364099999998</v>
      </c>
      <c r="B617">
        <v>0.75698600000000116</v>
      </c>
      <c r="C617">
        <v>3.504054</v>
      </c>
      <c r="D617">
        <v>6.3655698199999999E-2</v>
      </c>
    </row>
    <row r="618" spans="1:4" x14ac:dyDescent="0.25">
      <c r="A618">
        <v>150.04378100000002</v>
      </c>
      <c r="B618">
        <v>0.7613520000000068</v>
      </c>
      <c r="C618">
        <v>3.5066374999999996</v>
      </c>
      <c r="D618">
        <v>6.3552366200000002E-2</v>
      </c>
    </row>
    <row r="619" spans="1:4" x14ac:dyDescent="0.25">
      <c r="A619">
        <v>150.54390100000001</v>
      </c>
      <c r="B619">
        <v>0.7613520000000068</v>
      </c>
      <c r="C619">
        <v>3.5221360000000002</v>
      </c>
      <c r="D619">
        <v>6.3965709199999998E-2</v>
      </c>
    </row>
    <row r="620" spans="1:4" x14ac:dyDescent="0.25">
      <c r="A620">
        <v>151.04378100000002</v>
      </c>
      <c r="B620">
        <v>0.7613520000000068</v>
      </c>
      <c r="C620">
        <v>3.5340183000000001</v>
      </c>
      <c r="D620">
        <v>6.4379060200000005E-2</v>
      </c>
    </row>
    <row r="621" spans="1:4" x14ac:dyDescent="0.25">
      <c r="A621">
        <v>151.54390100000001</v>
      </c>
      <c r="B621">
        <v>0.76573300000000455</v>
      </c>
      <c r="C621">
        <v>3.5562332000000003</v>
      </c>
      <c r="D621">
        <v>6.4689071200000003E-2</v>
      </c>
    </row>
    <row r="622" spans="1:4" x14ac:dyDescent="0.25">
      <c r="A622">
        <v>152.04404099999999</v>
      </c>
      <c r="B622">
        <v>0.77010600000000651</v>
      </c>
      <c r="C622">
        <v>3.5634657999999999</v>
      </c>
      <c r="D622">
        <v>6.4792411199999997E-2</v>
      </c>
    </row>
    <row r="623" spans="1:4" x14ac:dyDescent="0.25">
      <c r="A623">
        <v>152.54390100000001</v>
      </c>
      <c r="B623">
        <v>0.76573300000000455</v>
      </c>
      <c r="C623">
        <v>3.5634657999999999</v>
      </c>
      <c r="D623">
        <v>6.4999082200000002E-2</v>
      </c>
    </row>
    <row r="624" spans="1:4" x14ac:dyDescent="0.25">
      <c r="A624">
        <v>153.04404099999999</v>
      </c>
      <c r="B624">
        <v>0.77010600000000651</v>
      </c>
      <c r="C624">
        <v>3.5794814000000001</v>
      </c>
      <c r="D624">
        <v>6.5515773200000002E-2</v>
      </c>
    </row>
    <row r="625" spans="1:4" x14ac:dyDescent="0.25">
      <c r="A625">
        <v>153.54416099999997</v>
      </c>
      <c r="B625">
        <v>0.77010600000000651</v>
      </c>
      <c r="C625">
        <v>3.5768982</v>
      </c>
      <c r="D625">
        <v>6.56191052E-2</v>
      </c>
    </row>
    <row r="626" spans="1:4" x14ac:dyDescent="0.25">
      <c r="A626">
        <v>154.04404099999999</v>
      </c>
      <c r="B626">
        <v>0.77448700000000426</v>
      </c>
      <c r="C626">
        <v>3.5805144000000002</v>
      </c>
      <c r="D626">
        <v>6.6032456200000006E-2</v>
      </c>
    </row>
    <row r="627" spans="1:4" x14ac:dyDescent="0.25">
      <c r="A627">
        <v>154.54416099999997</v>
      </c>
      <c r="B627">
        <v>0.77886100000000569</v>
      </c>
      <c r="C627">
        <v>3.6073789000000001</v>
      </c>
      <c r="D627">
        <v>6.6239127199999998E-2</v>
      </c>
    </row>
    <row r="628" spans="1:4" x14ac:dyDescent="0.25">
      <c r="A628">
        <v>155.04429099999999</v>
      </c>
      <c r="B628">
        <v>0.77010600000000651</v>
      </c>
      <c r="C628">
        <v>3.5980796000000002</v>
      </c>
      <c r="D628">
        <v>6.6445806199999999E-2</v>
      </c>
    </row>
    <row r="629" spans="1:4" x14ac:dyDescent="0.25">
      <c r="A629">
        <v>155.54416099999997</v>
      </c>
      <c r="B629">
        <v>0.77448700000000426</v>
      </c>
      <c r="C629">
        <v>3.6099618999999996</v>
      </c>
      <c r="D629">
        <v>6.6652478200000004E-2</v>
      </c>
    </row>
    <row r="630" spans="1:4" x14ac:dyDescent="0.25">
      <c r="A630">
        <v>156.04429099999999</v>
      </c>
      <c r="B630">
        <v>0.77886100000000569</v>
      </c>
      <c r="C630">
        <v>3.6239108999999998</v>
      </c>
      <c r="D630">
        <v>6.7065829199999996E-2</v>
      </c>
    </row>
    <row r="631" spans="1:4" x14ac:dyDescent="0.25">
      <c r="A631">
        <v>156.54416099999997</v>
      </c>
      <c r="B631">
        <v>0.77448700000000426</v>
      </c>
      <c r="C631">
        <v>3.6275273000000001</v>
      </c>
      <c r="D631">
        <v>6.7272500200000002E-2</v>
      </c>
    </row>
    <row r="632" spans="1:4" x14ac:dyDescent="0.25">
      <c r="A632">
        <v>157.04429099999999</v>
      </c>
      <c r="B632">
        <v>0.77010600000000651</v>
      </c>
      <c r="C632">
        <v>3.5722485000000002</v>
      </c>
      <c r="D632">
        <v>6.7065829199999996E-2</v>
      </c>
    </row>
    <row r="633" spans="1:4" x14ac:dyDescent="0.25">
      <c r="A633">
        <v>157.544421</v>
      </c>
      <c r="B633">
        <v>0.77886100000000569</v>
      </c>
      <c r="C633">
        <v>3.5877473000000002</v>
      </c>
      <c r="D633">
        <v>6.7272500200000002E-2</v>
      </c>
    </row>
    <row r="634" spans="1:4" x14ac:dyDescent="0.25">
      <c r="A634">
        <v>158.04429099999999</v>
      </c>
      <c r="B634">
        <v>0.77886100000000569</v>
      </c>
      <c r="C634">
        <v>3.5582997999999999</v>
      </c>
      <c r="D634">
        <v>6.7375840199999995E-2</v>
      </c>
    </row>
    <row r="635" spans="1:4" x14ac:dyDescent="0.25">
      <c r="A635">
        <v>158.544421</v>
      </c>
      <c r="B635">
        <v>0.77886100000000569</v>
      </c>
      <c r="C635">
        <v>3.4637576000000001</v>
      </c>
      <c r="D635">
        <v>6.6962489200000003E-2</v>
      </c>
    </row>
    <row r="636" spans="1:4" x14ac:dyDescent="0.25">
      <c r="A636">
        <v>159.04455100000001</v>
      </c>
      <c r="B636">
        <v>0.78761500000000539</v>
      </c>
      <c r="C636">
        <v>3.4968213000000001</v>
      </c>
      <c r="D636">
        <v>6.7169168200000004E-2</v>
      </c>
    </row>
    <row r="637" spans="1:4" x14ac:dyDescent="0.25">
      <c r="A637">
        <v>159.544421</v>
      </c>
      <c r="B637">
        <v>0.77886100000000569</v>
      </c>
      <c r="C637">
        <v>3.4048622999999996</v>
      </c>
      <c r="D637">
        <v>6.6962489200000003E-2</v>
      </c>
    </row>
    <row r="638" spans="1:4" x14ac:dyDescent="0.25">
      <c r="A638">
        <v>160.04455100000001</v>
      </c>
      <c r="B638">
        <v>0.77886100000000569</v>
      </c>
      <c r="C638">
        <v>3.4523918</v>
      </c>
      <c r="D638">
        <v>6.7479179200000003E-2</v>
      </c>
    </row>
    <row r="639" spans="1:4" x14ac:dyDescent="0.25">
      <c r="A639">
        <v>160.54468100000003</v>
      </c>
      <c r="B639">
        <v>0.77448700000000426</v>
      </c>
      <c r="C639">
        <v>3.3950464</v>
      </c>
      <c r="D639">
        <v>6.7272500200000002E-2</v>
      </c>
    </row>
    <row r="640" spans="1:4" x14ac:dyDescent="0.25">
      <c r="A640">
        <v>161.04455100000001</v>
      </c>
      <c r="B640">
        <v>0.78761500000000539</v>
      </c>
      <c r="C640">
        <v>3.7138035</v>
      </c>
      <c r="D640">
        <v>6.9752597200000002E-2</v>
      </c>
    </row>
    <row r="641" spans="1:4" x14ac:dyDescent="0.25">
      <c r="A641">
        <v>161.54468100000003</v>
      </c>
      <c r="B641">
        <v>0.78761500000000539</v>
      </c>
      <c r="C641">
        <v>3.7287854</v>
      </c>
      <c r="D641">
        <v>6.9752597200000002E-2</v>
      </c>
    </row>
    <row r="642" spans="1:4" x14ac:dyDescent="0.25">
      <c r="A642">
        <v>162.04455100000001</v>
      </c>
      <c r="B642">
        <v>0.79198900000000683</v>
      </c>
      <c r="C642">
        <v>3.7360183</v>
      </c>
      <c r="D642">
        <v>6.9959269200000007E-2</v>
      </c>
    </row>
    <row r="643" spans="1:4" x14ac:dyDescent="0.25">
      <c r="A643">
        <v>162.54468100000003</v>
      </c>
      <c r="B643">
        <v>0.79198900000000683</v>
      </c>
      <c r="C643">
        <v>3.7468674000000002</v>
      </c>
      <c r="D643">
        <v>7.03726202E-2</v>
      </c>
    </row>
    <row r="644" spans="1:4" x14ac:dyDescent="0.25">
      <c r="A644">
        <v>163.04481099999998</v>
      </c>
      <c r="B644">
        <v>0.79637000000000457</v>
      </c>
      <c r="C644">
        <v>3.7510005</v>
      </c>
      <c r="D644">
        <v>7.0682631199999998E-2</v>
      </c>
    </row>
    <row r="645" spans="1:4" x14ac:dyDescent="0.25">
      <c r="A645">
        <v>163.54468100000003</v>
      </c>
      <c r="B645">
        <v>0.79637000000000457</v>
      </c>
      <c r="C645">
        <v>3.7571999999999997</v>
      </c>
      <c r="D645">
        <v>7.0889303200000003E-2</v>
      </c>
    </row>
    <row r="646" spans="1:4" x14ac:dyDescent="0.25">
      <c r="A646">
        <v>164.04481099999998</v>
      </c>
      <c r="B646">
        <v>0.79198900000000683</v>
      </c>
      <c r="C646">
        <v>3.7525502999999998</v>
      </c>
      <c r="D646">
        <v>7.1095982200000005E-2</v>
      </c>
    </row>
    <row r="647" spans="1:4" x14ac:dyDescent="0.25">
      <c r="A647">
        <v>164.54494099999999</v>
      </c>
      <c r="B647">
        <v>0.80511700000000797</v>
      </c>
      <c r="C647">
        <v>3.7163865</v>
      </c>
      <c r="D647">
        <v>7.0992642199999997E-2</v>
      </c>
    </row>
    <row r="648" spans="1:4" x14ac:dyDescent="0.25">
      <c r="A648">
        <v>165.04481099999998</v>
      </c>
      <c r="B648">
        <v>0.78761500000000539</v>
      </c>
      <c r="C648">
        <v>3.4818393999999997</v>
      </c>
      <c r="D648">
        <v>6.9752597200000002E-2</v>
      </c>
    </row>
    <row r="649" spans="1:4" x14ac:dyDescent="0.25">
      <c r="A649">
        <v>165.54494099999999</v>
      </c>
      <c r="B649">
        <v>0.80073600000001022</v>
      </c>
      <c r="C649">
        <v>3.7752816999999999</v>
      </c>
      <c r="D649">
        <v>7.18193362E-2</v>
      </c>
    </row>
    <row r="650" spans="1:4" x14ac:dyDescent="0.25">
      <c r="A650">
        <v>166.04507100000001</v>
      </c>
      <c r="B650">
        <v>0.80073600000001022</v>
      </c>
      <c r="C650">
        <v>3.7881972999999998</v>
      </c>
      <c r="D650">
        <v>7.2026015200000001E-2</v>
      </c>
    </row>
    <row r="651" spans="1:4" x14ac:dyDescent="0.25">
      <c r="A651">
        <v>166.54494099999999</v>
      </c>
      <c r="B651">
        <v>0.80073600000001022</v>
      </c>
      <c r="C651">
        <v>3.7959468000000003</v>
      </c>
      <c r="D651">
        <v>7.2542698200000005E-2</v>
      </c>
    </row>
    <row r="652" spans="1:4" x14ac:dyDescent="0.25">
      <c r="A652">
        <v>167.04507100000001</v>
      </c>
      <c r="B652">
        <v>0.80511700000000797</v>
      </c>
      <c r="C652">
        <v>3.8052458000000002</v>
      </c>
      <c r="D652">
        <v>7.2646038199999999E-2</v>
      </c>
    </row>
    <row r="653" spans="1:4" x14ac:dyDescent="0.25">
      <c r="A653">
        <v>167.54494099999999</v>
      </c>
      <c r="B653">
        <v>0.80073600000001022</v>
      </c>
      <c r="C653">
        <v>3.8083456999999998</v>
      </c>
      <c r="D653">
        <v>7.2852710200000004E-2</v>
      </c>
    </row>
    <row r="654" spans="1:4" x14ac:dyDescent="0.25">
      <c r="A654">
        <v>168.04507100000001</v>
      </c>
      <c r="B654">
        <v>0.80073600000001022</v>
      </c>
      <c r="C654">
        <v>3.8062793000000004</v>
      </c>
      <c r="D654">
        <v>7.3059381199999995E-2</v>
      </c>
    </row>
    <row r="655" spans="1:4" x14ac:dyDescent="0.25">
      <c r="A655">
        <v>168.54521099999999</v>
      </c>
      <c r="B655">
        <v>0.80511700000000797</v>
      </c>
      <c r="C655">
        <v>3.7664989999999996</v>
      </c>
      <c r="D655">
        <v>7.2956049199999998E-2</v>
      </c>
    </row>
    <row r="656" spans="1:4" x14ac:dyDescent="0.25">
      <c r="A656">
        <v>169.04507100000001</v>
      </c>
      <c r="B656">
        <v>0.79637000000000457</v>
      </c>
      <c r="C656">
        <v>3.5459006</v>
      </c>
      <c r="D656">
        <v>7.18193362E-2</v>
      </c>
    </row>
    <row r="657" spans="1:4" x14ac:dyDescent="0.25">
      <c r="A657">
        <v>169.54521099999999</v>
      </c>
      <c r="B657">
        <v>0.80949000000000992</v>
      </c>
      <c r="C657">
        <v>3.8181614000000001</v>
      </c>
      <c r="D657">
        <v>7.3679411200000003E-2</v>
      </c>
    </row>
    <row r="658" spans="1:4" x14ac:dyDescent="0.25">
      <c r="A658">
        <v>170.04533099999998</v>
      </c>
      <c r="B658">
        <v>0.80949000000000992</v>
      </c>
      <c r="C658">
        <v>3.8388263999999999</v>
      </c>
      <c r="D658">
        <v>7.4196094200000007E-2</v>
      </c>
    </row>
    <row r="659" spans="1:4" x14ac:dyDescent="0.25">
      <c r="A659">
        <v>170.54521099999999</v>
      </c>
      <c r="B659">
        <v>0.80949000000000992</v>
      </c>
      <c r="C659">
        <v>3.8532919999999997</v>
      </c>
      <c r="D659">
        <v>7.4816116200000005E-2</v>
      </c>
    </row>
    <row r="660" spans="1:4" x14ac:dyDescent="0.25">
      <c r="A660">
        <v>171.04533099999998</v>
      </c>
      <c r="B660">
        <v>0.81387100000000767</v>
      </c>
      <c r="C660">
        <v>3.8600080999999999</v>
      </c>
      <c r="D660">
        <v>7.4609445199999999E-2</v>
      </c>
    </row>
    <row r="661" spans="1:4" x14ac:dyDescent="0.25">
      <c r="A661">
        <v>171.54547100000002</v>
      </c>
      <c r="B661">
        <v>0.80949000000000992</v>
      </c>
      <c r="C661">
        <v>3.8718906</v>
      </c>
      <c r="D661">
        <v>7.4712777199999997E-2</v>
      </c>
    </row>
    <row r="662" spans="1:4" x14ac:dyDescent="0.25">
      <c r="A662">
        <v>172.04533099999998</v>
      </c>
      <c r="B662">
        <v>0.80949000000000992</v>
      </c>
      <c r="C662">
        <v>3.8734402000000001</v>
      </c>
      <c r="D662">
        <v>7.5126128200000003E-2</v>
      </c>
    </row>
    <row r="663" spans="1:4" x14ac:dyDescent="0.25">
      <c r="A663">
        <v>172.54547100000002</v>
      </c>
      <c r="B663">
        <v>0.81823699999999944</v>
      </c>
      <c r="C663">
        <v>3.8476091000000001</v>
      </c>
      <c r="D663">
        <v>7.5126128200000003E-2</v>
      </c>
    </row>
    <row r="664" spans="1:4" x14ac:dyDescent="0.25">
      <c r="A664">
        <v>173.04533099999998</v>
      </c>
      <c r="B664">
        <v>0.80511700000000797</v>
      </c>
      <c r="C664">
        <v>3.6115120000000003</v>
      </c>
      <c r="D664">
        <v>7.3886083200000008E-2</v>
      </c>
    </row>
    <row r="665" spans="1:4" x14ac:dyDescent="0.25">
      <c r="A665">
        <v>173.54547100000002</v>
      </c>
      <c r="B665">
        <v>0.80949000000000992</v>
      </c>
      <c r="C665">
        <v>3.8806731000000001</v>
      </c>
      <c r="D665">
        <v>7.5849490200000008E-2</v>
      </c>
    </row>
    <row r="666" spans="1:4" x14ac:dyDescent="0.25">
      <c r="A666">
        <v>174.045591</v>
      </c>
      <c r="B666">
        <v>0.81387100000000767</v>
      </c>
      <c r="C666">
        <v>3.8920387999999999</v>
      </c>
      <c r="D666">
        <v>7.6159501200000007E-2</v>
      </c>
    </row>
    <row r="667" spans="1:4" x14ac:dyDescent="0.25">
      <c r="A667">
        <v>174.54547100000002</v>
      </c>
      <c r="B667">
        <v>0.80949000000000992</v>
      </c>
      <c r="C667">
        <v>3.9003047</v>
      </c>
      <c r="D667">
        <v>7.6366172199999999E-2</v>
      </c>
    </row>
    <row r="668" spans="1:4" x14ac:dyDescent="0.25">
      <c r="A668">
        <v>175.045591</v>
      </c>
      <c r="B668">
        <v>0.81387100000000767</v>
      </c>
      <c r="C668">
        <v>3.9096039999999999</v>
      </c>
      <c r="D668">
        <v>7.6676184199999997E-2</v>
      </c>
    </row>
    <row r="669" spans="1:4" x14ac:dyDescent="0.25">
      <c r="A669">
        <v>175.54573099999999</v>
      </c>
      <c r="B669">
        <v>0.81823699999999944</v>
      </c>
      <c r="C669">
        <v>3.9116703999999998</v>
      </c>
      <c r="D669">
        <v>7.6882863199999998E-2</v>
      </c>
    </row>
    <row r="670" spans="1:4" x14ac:dyDescent="0.25">
      <c r="A670">
        <v>176.045591</v>
      </c>
      <c r="B670">
        <v>0.81823699999999944</v>
      </c>
      <c r="C670">
        <v>3.8491588999999999</v>
      </c>
      <c r="D670">
        <v>7.65728512E-2</v>
      </c>
    </row>
    <row r="671" spans="1:4" x14ac:dyDescent="0.25">
      <c r="A671">
        <v>176.54573099999999</v>
      </c>
      <c r="B671">
        <v>0.81387100000000767</v>
      </c>
      <c r="C671">
        <v>3.6404429</v>
      </c>
      <c r="D671">
        <v>7.5539478199999996E-2</v>
      </c>
    </row>
    <row r="672" spans="1:4" x14ac:dyDescent="0.25">
      <c r="A672">
        <v>177.04585100000003</v>
      </c>
      <c r="B672">
        <v>0.82261800000001106</v>
      </c>
      <c r="C672">
        <v>3.9380183</v>
      </c>
      <c r="D672">
        <v>7.7606217200000008E-2</v>
      </c>
    </row>
    <row r="673" spans="1:4" x14ac:dyDescent="0.25">
      <c r="A673">
        <v>177.54573099999999</v>
      </c>
      <c r="B673">
        <v>0.82699199999999862</v>
      </c>
      <c r="C673">
        <v>3.9488674000000001</v>
      </c>
      <c r="D673">
        <v>7.8122908200000007E-2</v>
      </c>
    </row>
    <row r="674" spans="1:4" x14ac:dyDescent="0.25">
      <c r="A674">
        <v>178.04585100000003</v>
      </c>
      <c r="B674">
        <v>0.82261800000001106</v>
      </c>
      <c r="C674">
        <v>3.9519672999999997</v>
      </c>
      <c r="D674">
        <v>7.8122908200000007E-2</v>
      </c>
    </row>
    <row r="675" spans="1:4" x14ac:dyDescent="0.25">
      <c r="A675">
        <v>178.54599100000001</v>
      </c>
      <c r="B675">
        <v>0.82699199999999862</v>
      </c>
      <c r="C675">
        <v>3.9602332000000002</v>
      </c>
      <c r="D675">
        <v>7.8432919200000006E-2</v>
      </c>
    </row>
    <row r="676" spans="1:4" x14ac:dyDescent="0.25">
      <c r="A676">
        <v>179.04585100000003</v>
      </c>
      <c r="B676">
        <v>0.82261800000001106</v>
      </c>
      <c r="C676">
        <v>3.9468009999999998</v>
      </c>
      <c r="D676">
        <v>7.8432919200000006E-2</v>
      </c>
    </row>
    <row r="677" spans="1:4" x14ac:dyDescent="0.25">
      <c r="A677">
        <v>179.54599100000001</v>
      </c>
      <c r="B677">
        <v>0.81823699999999944</v>
      </c>
      <c r="C677">
        <v>3.7561667000000001</v>
      </c>
      <c r="D677">
        <v>7.7502885199999996E-2</v>
      </c>
    </row>
    <row r="678" spans="1:4" x14ac:dyDescent="0.25">
      <c r="A678">
        <v>180.04585100000003</v>
      </c>
      <c r="B678">
        <v>0.83573900000000201</v>
      </c>
      <c r="C678">
        <v>3.9540337000000001</v>
      </c>
      <c r="D678">
        <v>7.9052941200000004E-2</v>
      </c>
    </row>
    <row r="679" spans="1:4" x14ac:dyDescent="0.25">
      <c r="A679">
        <v>180.54599100000001</v>
      </c>
      <c r="B679">
        <v>0.83137300000001024</v>
      </c>
      <c r="C679">
        <v>3.9710823</v>
      </c>
      <c r="D679">
        <v>7.9362952200000003E-2</v>
      </c>
    </row>
    <row r="680" spans="1:4" x14ac:dyDescent="0.25">
      <c r="A680">
        <v>181.046111</v>
      </c>
      <c r="B680">
        <v>0.82699199999999862</v>
      </c>
      <c r="C680">
        <v>3.9850313000000002</v>
      </c>
      <c r="D680">
        <v>7.9672964200000002E-2</v>
      </c>
    </row>
    <row r="681" spans="1:4" x14ac:dyDescent="0.25">
      <c r="A681">
        <v>181.54599100000001</v>
      </c>
      <c r="B681">
        <v>0.83137300000001024</v>
      </c>
      <c r="C681">
        <v>4.0041460000000004</v>
      </c>
      <c r="D681">
        <v>7.99829752E-2</v>
      </c>
    </row>
    <row r="682" spans="1:4" x14ac:dyDescent="0.25">
      <c r="A682">
        <v>182.046111</v>
      </c>
      <c r="B682">
        <v>0.83137300000001024</v>
      </c>
      <c r="C682">
        <v>4.0025963999999998</v>
      </c>
      <c r="D682">
        <v>8.0086314200000008E-2</v>
      </c>
    </row>
    <row r="683" spans="1:4" x14ac:dyDescent="0.25">
      <c r="A683">
        <v>182.54625099999998</v>
      </c>
      <c r="B683">
        <v>0.83137300000001024</v>
      </c>
      <c r="C683">
        <v>4.0025963999999998</v>
      </c>
      <c r="D683">
        <v>8.0292986199999999E-2</v>
      </c>
    </row>
    <row r="684" spans="1:4" x14ac:dyDescent="0.25">
      <c r="A684">
        <v>183.046111</v>
      </c>
      <c r="B684">
        <v>0.83137300000001024</v>
      </c>
      <c r="C684">
        <v>3.9349187000000003</v>
      </c>
      <c r="D684">
        <v>7.99829752E-2</v>
      </c>
    </row>
    <row r="685" spans="1:4" x14ac:dyDescent="0.25">
      <c r="A685">
        <v>183.54625099999998</v>
      </c>
      <c r="B685">
        <v>0.82699199999999862</v>
      </c>
      <c r="C685">
        <v>3.7293022000000002</v>
      </c>
      <c r="D685">
        <v>7.9156281199999998E-2</v>
      </c>
    </row>
    <row r="686" spans="1:4" x14ac:dyDescent="0.25">
      <c r="A686">
        <v>184.04637100000002</v>
      </c>
      <c r="B686">
        <v>0.84011999999999976</v>
      </c>
      <c r="C686">
        <v>4.0211943000000003</v>
      </c>
      <c r="D686">
        <v>8.1016348200000005E-2</v>
      </c>
    </row>
    <row r="687" spans="1:4" x14ac:dyDescent="0.25">
      <c r="A687">
        <v>184.54625099999998</v>
      </c>
      <c r="B687">
        <v>0.84011999999999976</v>
      </c>
      <c r="C687">
        <v>4.0315270999999999</v>
      </c>
      <c r="D687">
        <v>8.1326359200000004E-2</v>
      </c>
    </row>
    <row r="688" spans="1:4" x14ac:dyDescent="0.25">
      <c r="A688">
        <v>185.04637100000002</v>
      </c>
      <c r="B688">
        <v>0.83573900000000201</v>
      </c>
      <c r="C688">
        <v>4.0392766</v>
      </c>
      <c r="D688">
        <v>8.1739710199999996E-2</v>
      </c>
    </row>
    <row r="689" spans="1:4" x14ac:dyDescent="0.25">
      <c r="A689">
        <v>185.54625099999998</v>
      </c>
      <c r="B689">
        <v>0.84011999999999976</v>
      </c>
      <c r="C689">
        <v>4.0392766</v>
      </c>
      <c r="D689">
        <v>8.1739710199999996E-2</v>
      </c>
    </row>
    <row r="690" spans="1:4" x14ac:dyDescent="0.25">
      <c r="A690">
        <v>186.04637100000002</v>
      </c>
      <c r="B690">
        <v>0.83137300000001024</v>
      </c>
      <c r="C690">
        <v>3.9907140999999999</v>
      </c>
      <c r="D690">
        <v>8.1739710199999996E-2</v>
      </c>
    </row>
    <row r="691" spans="1:4" x14ac:dyDescent="0.25">
      <c r="A691">
        <v>186.54651100000001</v>
      </c>
      <c r="B691">
        <v>0.82699199999999862</v>
      </c>
      <c r="C691">
        <v>3.7370515000000002</v>
      </c>
      <c r="D691">
        <v>8.0396326200000007E-2</v>
      </c>
    </row>
    <row r="692" spans="1:4" x14ac:dyDescent="0.25">
      <c r="A692">
        <v>187.04637100000002</v>
      </c>
      <c r="B692">
        <v>0.83573900000000201</v>
      </c>
      <c r="C692">
        <v>4.0465093000000003</v>
      </c>
      <c r="D692">
        <v>8.2669744200000006E-2</v>
      </c>
    </row>
    <row r="693" spans="1:4" x14ac:dyDescent="0.25">
      <c r="A693">
        <v>187.54651100000001</v>
      </c>
      <c r="B693">
        <v>0.84449300000000171</v>
      </c>
      <c r="C693">
        <v>4.0573582000000004</v>
      </c>
      <c r="D693">
        <v>8.2876415199999998E-2</v>
      </c>
    </row>
    <row r="694" spans="1:4" x14ac:dyDescent="0.25">
      <c r="A694">
        <v>188.04663099999999</v>
      </c>
      <c r="B694">
        <v>0.84449300000000171</v>
      </c>
      <c r="C694">
        <v>4.0656242999999996</v>
      </c>
      <c r="D694">
        <v>8.3083094199999999E-2</v>
      </c>
    </row>
    <row r="695" spans="1:4" x14ac:dyDescent="0.25">
      <c r="A695">
        <v>188.54651100000001</v>
      </c>
      <c r="B695">
        <v>0.83573900000000201</v>
      </c>
      <c r="C695">
        <v>4.0599414000000005</v>
      </c>
      <c r="D695">
        <v>8.3186426199999997E-2</v>
      </c>
    </row>
    <row r="696" spans="1:4" x14ac:dyDescent="0.25">
      <c r="A696">
        <v>189.04663099999999</v>
      </c>
      <c r="B696">
        <v>0.84011999999999976</v>
      </c>
      <c r="C696">
        <v>3.8284940999999999</v>
      </c>
      <c r="D696">
        <v>8.22563932E-2</v>
      </c>
    </row>
    <row r="697" spans="1:4" x14ac:dyDescent="0.25">
      <c r="A697">
        <v>189.54677099999998</v>
      </c>
      <c r="B697">
        <v>0.84449300000000171</v>
      </c>
      <c r="C697">
        <v>3.9240693000000002</v>
      </c>
      <c r="D697">
        <v>8.2979755200000005E-2</v>
      </c>
    </row>
    <row r="698" spans="1:4" x14ac:dyDescent="0.25">
      <c r="A698">
        <v>190.04661099999998</v>
      </c>
      <c r="B698">
        <v>0.84449300000000171</v>
      </c>
      <c r="C698">
        <v>4.0516753000000003</v>
      </c>
      <c r="D698">
        <v>8.4013128199999995E-2</v>
      </c>
    </row>
    <row r="699" spans="1:4" x14ac:dyDescent="0.25">
      <c r="A699">
        <v>190.54677099999998</v>
      </c>
      <c r="B699">
        <v>0.84449300000000171</v>
      </c>
      <c r="C699">
        <v>4.0578748000000004</v>
      </c>
      <c r="D699">
        <v>8.4529811199999999E-2</v>
      </c>
    </row>
    <row r="700" spans="1:4" x14ac:dyDescent="0.25">
      <c r="A700">
        <v>191.04689099999996</v>
      </c>
      <c r="B700">
        <v>0.84887399999999946</v>
      </c>
      <c r="C700">
        <v>4.0599414000000005</v>
      </c>
      <c r="D700">
        <v>8.4736482200000005E-2</v>
      </c>
    </row>
    <row r="701" spans="1:4" x14ac:dyDescent="0.25">
      <c r="A701">
        <v>191.54677099999998</v>
      </c>
      <c r="B701">
        <v>0.84887399999999946</v>
      </c>
      <c r="C701">
        <v>4.0542582999999999</v>
      </c>
      <c r="D701">
        <v>8.4839822199999998E-2</v>
      </c>
    </row>
    <row r="702" spans="1:4" x14ac:dyDescent="0.25">
      <c r="A702">
        <v>192.04689099999996</v>
      </c>
      <c r="B702">
        <v>0.84449300000000171</v>
      </c>
      <c r="C702">
        <v>4.0093123000000004</v>
      </c>
      <c r="D702">
        <v>8.4736482200000005E-2</v>
      </c>
    </row>
    <row r="703" spans="1:4" x14ac:dyDescent="0.25">
      <c r="A703">
        <v>192.54677099999998</v>
      </c>
      <c r="B703">
        <v>0.84449300000000171</v>
      </c>
      <c r="C703">
        <v>3.7954301999999998</v>
      </c>
      <c r="D703">
        <v>8.3496438200000009E-2</v>
      </c>
    </row>
    <row r="704" spans="1:4" x14ac:dyDescent="0.25">
      <c r="A704">
        <v>193.04689099999996</v>
      </c>
      <c r="B704">
        <v>0.84887399999999946</v>
      </c>
      <c r="C704">
        <v>4.0733737999999997</v>
      </c>
      <c r="D704">
        <v>8.5666524199999997E-2</v>
      </c>
    </row>
    <row r="705" spans="1:4" x14ac:dyDescent="0.25">
      <c r="A705">
        <v>193.547011</v>
      </c>
      <c r="B705">
        <v>0.84887399999999946</v>
      </c>
      <c r="C705">
        <v>4.0862892999999998</v>
      </c>
      <c r="D705">
        <v>8.5873195200000002E-2</v>
      </c>
    </row>
    <row r="706" spans="1:4" x14ac:dyDescent="0.25">
      <c r="A706">
        <v>194.04689099999996</v>
      </c>
      <c r="B706">
        <v>0.84887399999999946</v>
      </c>
      <c r="C706">
        <v>4.0935220000000001</v>
      </c>
      <c r="D706">
        <v>8.6286546200000008E-2</v>
      </c>
    </row>
    <row r="707" spans="1:4" x14ac:dyDescent="0.25">
      <c r="A707">
        <v>194.547011</v>
      </c>
      <c r="B707">
        <v>0.85324000000000511</v>
      </c>
      <c r="C707">
        <v>4.0950718000000004</v>
      </c>
      <c r="D707">
        <v>8.6493218199999999E-2</v>
      </c>
    </row>
    <row r="708" spans="1:4" x14ac:dyDescent="0.25">
      <c r="A708">
        <v>195.04716099999996</v>
      </c>
      <c r="B708">
        <v>0.85762100000000285</v>
      </c>
      <c r="C708">
        <v>4.0764731000000003</v>
      </c>
      <c r="D708">
        <v>8.6389878200000006E-2</v>
      </c>
    </row>
    <row r="709" spans="1:4" x14ac:dyDescent="0.25">
      <c r="A709">
        <v>195.547011</v>
      </c>
      <c r="B709">
        <v>0.84449300000000171</v>
      </c>
      <c r="C709">
        <v>3.8894555999999998</v>
      </c>
      <c r="D709">
        <v>8.5253173200000004E-2</v>
      </c>
    </row>
    <row r="710" spans="1:4" x14ac:dyDescent="0.25">
      <c r="A710">
        <v>196.04716099999996</v>
      </c>
      <c r="B710">
        <v>0.85762100000000285</v>
      </c>
      <c r="C710">
        <v>4.0971382000000007</v>
      </c>
      <c r="D710">
        <v>8.7009900200000004E-2</v>
      </c>
    </row>
    <row r="711" spans="1:4" x14ac:dyDescent="0.25">
      <c r="A711">
        <v>196.54729099999997</v>
      </c>
      <c r="B711">
        <v>0.85762100000000285</v>
      </c>
      <c r="C711">
        <v>4.1079872999999996</v>
      </c>
      <c r="D711">
        <v>8.7319919199999999E-2</v>
      </c>
    </row>
    <row r="712" spans="1:4" x14ac:dyDescent="0.25">
      <c r="A712">
        <v>197.04716099999996</v>
      </c>
      <c r="B712">
        <v>0.85762100000000285</v>
      </c>
      <c r="C712">
        <v>4.1162533999999997</v>
      </c>
      <c r="D712">
        <v>8.7629930199999997E-2</v>
      </c>
    </row>
    <row r="713" spans="1:4" x14ac:dyDescent="0.25">
      <c r="A713">
        <v>197.54729099999997</v>
      </c>
      <c r="B713">
        <v>0.85762100000000285</v>
      </c>
      <c r="C713">
        <v>4.1245194999999999</v>
      </c>
      <c r="D713">
        <v>8.8043274200000007E-2</v>
      </c>
    </row>
    <row r="714" spans="1:4" x14ac:dyDescent="0.25">
      <c r="A714">
        <v>198.04716099999996</v>
      </c>
      <c r="B714">
        <v>0.85762100000000285</v>
      </c>
      <c r="C714">
        <v>4.1090204999999997</v>
      </c>
      <c r="D714">
        <v>8.7836602200000002E-2</v>
      </c>
    </row>
    <row r="715" spans="1:4" x14ac:dyDescent="0.25">
      <c r="A715">
        <v>198.54729099999997</v>
      </c>
      <c r="B715">
        <v>0.85324000000000511</v>
      </c>
      <c r="C715">
        <v>3.8610412999999997</v>
      </c>
      <c r="D715">
        <v>8.6493218199999999E-2</v>
      </c>
    </row>
    <row r="716" spans="1:4" x14ac:dyDescent="0.25">
      <c r="A716">
        <v>199.04741100000001</v>
      </c>
      <c r="B716">
        <v>0.86199400000000481</v>
      </c>
      <c r="C716">
        <v>4.1374350999999994</v>
      </c>
      <c r="D716">
        <v>8.8663296200000005E-2</v>
      </c>
    </row>
    <row r="717" spans="1:4" x14ac:dyDescent="0.25">
      <c r="A717">
        <v>199.54729099999997</v>
      </c>
      <c r="B717">
        <v>0.85762100000000285</v>
      </c>
      <c r="C717">
        <v>4.1451845999999994</v>
      </c>
      <c r="D717">
        <v>8.8973307200000004E-2</v>
      </c>
    </row>
    <row r="718" spans="1:4" x14ac:dyDescent="0.25">
      <c r="A718">
        <v>200.04741100000001</v>
      </c>
      <c r="B718">
        <v>0.85762100000000285</v>
      </c>
      <c r="C718">
        <v>4.1539668000000001</v>
      </c>
      <c r="D718">
        <v>8.9179986200000005E-2</v>
      </c>
    </row>
    <row r="719" spans="1:4" x14ac:dyDescent="0.25">
      <c r="A719">
        <v>200.54753099999999</v>
      </c>
      <c r="B719">
        <v>0.86199400000000481</v>
      </c>
      <c r="C719">
        <v>4.1524170000000007</v>
      </c>
      <c r="D719">
        <v>8.9283318200000003E-2</v>
      </c>
    </row>
    <row r="720" spans="1:4" x14ac:dyDescent="0.25">
      <c r="A720">
        <v>201.04741100000001</v>
      </c>
      <c r="B720">
        <v>0.86199400000000481</v>
      </c>
      <c r="C720">
        <v>4.1426011000000003</v>
      </c>
      <c r="D720">
        <v>8.9386658199999997E-2</v>
      </c>
    </row>
    <row r="721" spans="1:4" x14ac:dyDescent="0.25">
      <c r="A721">
        <v>201.54753099999999</v>
      </c>
      <c r="B721">
        <v>0.85324000000000511</v>
      </c>
      <c r="C721">
        <v>3.9101206000000004</v>
      </c>
      <c r="D721">
        <v>8.8043274200000007E-2</v>
      </c>
    </row>
    <row r="722" spans="1:4" x14ac:dyDescent="0.25">
      <c r="A722">
        <v>202.04768100000001</v>
      </c>
      <c r="B722">
        <v>0.86199400000000481</v>
      </c>
      <c r="C722">
        <v>4.1513837999999996</v>
      </c>
      <c r="D722">
        <v>9.0006680200000008E-2</v>
      </c>
    </row>
    <row r="723" spans="1:4" x14ac:dyDescent="0.25">
      <c r="A723">
        <v>202.54753099999999</v>
      </c>
      <c r="B723">
        <v>0.86637500000000256</v>
      </c>
      <c r="C723">
        <v>4.1575829999999998</v>
      </c>
      <c r="D723">
        <v>9.0523371200000008E-2</v>
      </c>
    </row>
    <row r="724" spans="1:4" x14ac:dyDescent="0.25">
      <c r="A724">
        <v>203.04768100000001</v>
      </c>
      <c r="B724">
        <v>0.85762100000000285</v>
      </c>
      <c r="C724">
        <v>4.1668823000000001</v>
      </c>
      <c r="D724">
        <v>9.0626703200000006E-2</v>
      </c>
    </row>
    <row r="725" spans="1:4" x14ac:dyDescent="0.25">
      <c r="A725">
        <v>203.54753099999999</v>
      </c>
      <c r="B725">
        <v>0.86199400000000481</v>
      </c>
      <c r="C725">
        <v>4.1818647000000002</v>
      </c>
      <c r="D725">
        <v>9.0833382200000007E-2</v>
      </c>
    </row>
    <row r="726" spans="1:4" x14ac:dyDescent="0.25">
      <c r="A726">
        <v>204.04768100000001</v>
      </c>
      <c r="B726">
        <v>0.85762100000000285</v>
      </c>
      <c r="C726">
        <v>4.1457012000000004</v>
      </c>
      <c r="D726">
        <v>9.0833382200000007E-2</v>
      </c>
    </row>
    <row r="727" spans="1:4" x14ac:dyDescent="0.25">
      <c r="A727">
        <v>204.54780099999999</v>
      </c>
      <c r="B727">
        <v>0.85762100000000285</v>
      </c>
      <c r="C727">
        <v>3.9209697000000001</v>
      </c>
      <c r="D727">
        <v>8.9489998200000004E-2</v>
      </c>
    </row>
    <row r="728" spans="1:4" x14ac:dyDescent="0.25">
      <c r="A728">
        <v>205.04768100000001</v>
      </c>
      <c r="B728">
        <v>0.87512200000000595</v>
      </c>
      <c r="C728">
        <v>4.1839312</v>
      </c>
      <c r="D728">
        <v>9.1660076199999996E-2</v>
      </c>
    </row>
    <row r="729" spans="1:4" x14ac:dyDescent="0.25">
      <c r="A729">
        <v>205.54780099999999</v>
      </c>
      <c r="B729">
        <v>0.86637500000000256</v>
      </c>
      <c r="C729">
        <v>4.1968467</v>
      </c>
      <c r="D729">
        <v>9.1763416200000003E-2</v>
      </c>
    </row>
    <row r="730" spans="1:4" x14ac:dyDescent="0.25">
      <c r="A730">
        <v>206.04793100000001</v>
      </c>
      <c r="B730">
        <v>0.86637500000000256</v>
      </c>
      <c r="C730">
        <v>4.1989130999999995</v>
      </c>
      <c r="D730">
        <v>9.2073427200000002E-2</v>
      </c>
    </row>
    <row r="731" spans="1:4" x14ac:dyDescent="0.25">
      <c r="A731">
        <v>206.54780099999999</v>
      </c>
      <c r="B731">
        <v>0.86637500000000256</v>
      </c>
      <c r="C731">
        <v>4.1079872999999996</v>
      </c>
      <c r="D731">
        <v>9.1763416200000003E-2</v>
      </c>
    </row>
    <row r="732" spans="1:4" x14ac:dyDescent="0.25">
      <c r="A732">
        <v>207.04793100000001</v>
      </c>
      <c r="B732">
        <v>0.87074900000000399</v>
      </c>
      <c r="C732">
        <v>4.1896138000000001</v>
      </c>
      <c r="D732">
        <v>9.2590110200000006E-2</v>
      </c>
    </row>
    <row r="733" spans="1:4" x14ac:dyDescent="0.25">
      <c r="A733">
        <v>207.54805099999999</v>
      </c>
      <c r="B733">
        <v>0.87074900000000399</v>
      </c>
      <c r="C733">
        <v>4.2051128000000002</v>
      </c>
      <c r="D733">
        <v>9.2796789200000007E-2</v>
      </c>
    </row>
    <row r="734" spans="1:4" x14ac:dyDescent="0.25">
      <c r="A734">
        <v>208.04793100000001</v>
      </c>
      <c r="B734">
        <v>0.87074900000000399</v>
      </c>
      <c r="C734">
        <v>4.2159618999999999</v>
      </c>
      <c r="D734">
        <v>9.2900121200000005E-2</v>
      </c>
    </row>
    <row r="735" spans="1:4" x14ac:dyDescent="0.25">
      <c r="A735">
        <v>208.54805099999999</v>
      </c>
      <c r="B735">
        <v>0.87512200000000595</v>
      </c>
      <c r="C735">
        <v>4.1999462999999997</v>
      </c>
      <c r="D735">
        <v>9.3210132200000004E-2</v>
      </c>
    </row>
    <row r="736" spans="1:4" x14ac:dyDescent="0.25">
      <c r="A736">
        <v>209.04820100000001</v>
      </c>
      <c r="B736">
        <v>0.86637500000000256</v>
      </c>
      <c r="C736">
        <v>4.0124120999999997</v>
      </c>
      <c r="D736">
        <v>9.2073427200000002E-2</v>
      </c>
    </row>
    <row r="737" spans="1:4" x14ac:dyDescent="0.25">
      <c r="A737">
        <v>209.54805099999999</v>
      </c>
      <c r="B737">
        <v>0.87074900000000399</v>
      </c>
      <c r="C737">
        <v>4.2175117000000002</v>
      </c>
      <c r="D737">
        <v>9.3830154200000002E-2</v>
      </c>
    </row>
    <row r="738" spans="1:4" x14ac:dyDescent="0.25">
      <c r="A738">
        <v>210.04820100000001</v>
      </c>
      <c r="B738">
        <v>0.87512200000000595</v>
      </c>
      <c r="C738">
        <v>4.2293940000000001</v>
      </c>
      <c r="D738">
        <v>9.4140173199999996E-2</v>
      </c>
    </row>
    <row r="739" spans="1:4" x14ac:dyDescent="0.25">
      <c r="A739">
        <v>210.54805099999999</v>
      </c>
      <c r="B739">
        <v>0.87949600000000738</v>
      </c>
      <c r="C739">
        <v>4.1968467</v>
      </c>
      <c r="D739">
        <v>9.4140173199999996E-2</v>
      </c>
    </row>
    <row r="740" spans="1:4" x14ac:dyDescent="0.25">
      <c r="A740">
        <v>211.04820100000001</v>
      </c>
      <c r="B740">
        <v>0.87074900000000399</v>
      </c>
      <c r="C740">
        <v>3.9932970999999999</v>
      </c>
      <c r="D740">
        <v>9.3106800200000006E-2</v>
      </c>
    </row>
    <row r="741" spans="1:4" x14ac:dyDescent="0.25">
      <c r="A741">
        <v>211.54832099999999</v>
      </c>
      <c r="B741">
        <v>0.87949600000000738</v>
      </c>
      <c r="C741">
        <v>4.2319770999999999</v>
      </c>
      <c r="D741">
        <v>9.4966867199999999E-2</v>
      </c>
    </row>
    <row r="742" spans="1:4" x14ac:dyDescent="0.25">
      <c r="A742">
        <v>212.04820100000001</v>
      </c>
      <c r="B742">
        <v>0.87949600000000738</v>
      </c>
      <c r="C742">
        <v>4.2407598000000002</v>
      </c>
      <c r="D742">
        <v>9.5173539200000004E-2</v>
      </c>
    </row>
    <row r="743" spans="1:4" x14ac:dyDescent="0.25">
      <c r="A743">
        <v>212.54832099999999</v>
      </c>
      <c r="B743">
        <v>0.87512200000000595</v>
      </c>
      <c r="C743">
        <v>4.2164785</v>
      </c>
      <c r="D743">
        <v>9.5276878199999998E-2</v>
      </c>
    </row>
    <row r="744" spans="1:4" x14ac:dyDescent="0.25">
      <c r="A744">
        <v>213.048451</v>
      </c>
      <c r="B744">
        <v>0.87512200000000595</v>
      </c>
      <c r="C744">
        <v>4.2128617999999998</v>
      </c>
      <c r="D744">
        <v>9.5276878199999998E-2</v>
      </c>
    </row>
    <row r="745" spans="1:4" x14ac:dyDescent="0.25">
      <c r="A745">
        <v>213.54832099999999</v>
      </c>
      <c r="B745">
        <v>0.87949600000000738</v>
      </c>
      <c r="C745">
        <v>4.2423095999999996</v>
      </c>
      <c r="D745">
        <v>9.5896901199999995E-2</v>
      </c>
    </row>
    <row r="746" spans="1:4" x14ac:dyDescent="0.25">
      <c r="A746">
        <v>214.048451</v>
      </c>
      <c r="B746">
        <v>0.87949600000000738</v>
      </c>
      <c r="C746">
        <v>4.2567748999999999</v>
      </c>
      <c r="D746">
        <v>9.6206912200000008E-2</v>
      </c>
    </row>
    <row r="747" spans="1:4" x14ac:dyDescent="0.25">
      <c r="A747">
        <v>214.54857099999998</v>
      </c>
      <c r="B747">
        <v>0.87949600000000738</v>
      </c>
      <c r="C747">
        <v>4.2386933999999998</v>
      </c>
      <c r="D747">
        <v>9.6206912200000008E-2</v>
      </c>
    </row>
    <row r="748" spans="1:4" x14ac:dyDescent="0.25">
      <c r="A748">
        <v>215.048451</v>
      </c>
      <c r="B748">
        <v>0.87512200000000595</v>
      </c>
      <c r="C748">
        <v>4.0025963999999998</v>
      </c>
      <c r="D748">
        <v>9.4553516200000007E-2</v>
      </c>
    </row>
    <row r="749" spans="1:4" x14ac:dyDescent="0.25">
      <c r="A749">
        <v>215.54857099999998</v>
      </c>
      <c r="B749">
        <v>0.88825800000000288</v>
      </c>
      <c r="C749">
        <v>4.2578081000000001</v>
      </c>
      <c r="D749">
        <v>9.6723600199999996E-2</v>
      </c>
    </row>
    <row r="750" spans="1:4" x14ac:dyDescent="0.25">
      <c r="A750">
        <v>216.048451</v>
      </c>
      <c r="B750">
        <v>0.88387700000000513</v>
      </c>
      <c r="C750">
        <v>4.2681405999999997</v>
      </c>
      <c r="D750">
        <v>9.7240290199999996E-2</v>
      </c>
    </row>
    <row r="751" spans="1:4" x14ac:dyDescent="0.25">
      <c r="A751">
        <v>216.54857099999998</v>
      </c>
      <c r="B751">
        <v>0.88387700000000513</v>
      </c>
      <c r="C751">
        <v>4.2583251999999998</v>
      </c>
      <c r="D751">
        <v>9.7343620200000008E-2</v>
      </c>
    </row>
    <row r="752" spans="1:4" x14ac:dyDescent="0.25">
      <c r="A752">
        <v>217.048721</v>
      </c>
      <c r="B752">
        <v>0.87512200000000595</v>
      </c>
      <c r="C752">
        <v>3.9798647000000003</v>
      </c>
      <c r="D752">
        <v>9.5896901199999995E-2</v>
      </c>
    </row>
    <row r="753" spans="1:4" x14ac:dyDescent="0.25">
      <c r="A753">
        <v>217.54857099999998</v>
      </c>
      <c r="B753">
        <v>0.87949600000000738</v>
      </c>
      <c r="C753">
        <v>4.2645244</v>
      </c>
      <c r="D753">
        <v>9.7860310200000009E-2</v>
      </c>
    </row>
    <row r="754" spans="1:4" x14ac:dyDescent="0.25">
      <c r="A754">
        <v>218.048721</v>
      </c>
      <c r="B754">
        <v>0.88387700000000513</v>
      </c>
      <c r="C754">
        <v>4.2738237000000003</v>
      </c>
      <c r="D754">
        <v>9.8170320200000008E-2</v>
      </c>
    </row>
    <row r="755" spans="1:4" x14ac:dyDescent="0.25">
      <c r="A755">
        <v>218.54884099999998</v>
      </c>
      <c r="B755">
        <v>0.88387700000000513</v>
      </c>
      <c r="C755">
        <v>4.2748568999999996</v>
      </c>
      <c r="D755">
        <v>9.83769902E-2</v>
      </c>
    </row>
    <row r="756" spans="1:4" x14ac:dyDescent="0.25">
      <c r="A756">
        <v>219.048721</v>
      </c>
      <c r="B756">
        <v>0.87512200000000595</v>
      </c>
      <c r="C756">
        <v>3.9777982999999999</v>
      </c>
      <c r="D756">
        <v>9.6620260200000002E-2</v>
      </c>
    </row>
    <row r="757" spans="1:4" x14ac:dyDescent="0.25">
      <c r="A757">
        <v>219.54884099999998</v>
      </c>
      <c r="B757">
        <v>0.89262400000000852</v>
      </c>
      <c r="C757">
        <v>4.2903554999999995</v>
      </c>
      <c r="D757">
        <v>9.88936802E-2</v>
      </c>
    </row>
    <row r="758" spans="1:4" x14ac:dyDescent="0.25">
      <c r="A758">
        <v>220.04896099999996</v>
      </c>
      <c r="B758">
        <v>0.88825800000000288</v>
      </c>
      <c r="C758">
        <v>4.3006885000000006</v>
      </c>
      <c r="D758">
        <v>9.9100350200000006E-2</v>
      </c>
    </row>
    <row r="759" spans="1:4" x14ac:dyDescent="0.25">
      <c r="A759">
        <v>220.54884099999998</v>
      </c>
      <c r="B759">
        <v>0.88825800000000288</v>
      </c>
      <c r="C759">
        <v>4.3017216999999999</v>
      </c>
      <c r="D759">
        <v>9.92036902E-2</v>
      </c>
    </row>
    <row r="760" spans="1:4" x14ac:dyDescent="0.25">
      <c r="A760">
        <v>221.04896099999996</v>
      </c>
      <c r="B760">
        <v>0.88387700000000513</v>
      </c>
      <c r="C760">
        <v>4.2660742000000003</v>
      </c>
      <c r="D760">
        <v>9.9410360200000006E-2</v>
      </c>
    </row>
    <row r="761" spans="1:4" x14ac:dyDescent="0.25">
      <c r="A761">
        <v>221.54912100000001</v>
      </c>
      <c r="B761">
        <v>0.89262400000000852</v>
      </c>
      <c r="C761">
        <v>4.3058545000000006</v>
      </c>
      <c r="D761">
        <v>9.9927050200000006E-2</v>
      </c>
    </row>
    <row r="762" spans="1:4" x14ac:dyDescent="0.25">
      <c r="A762">
        <v>222.04896099999996</v>
      </c>
      <c r="B762">
        <v>0.89262400000000852</v>
      </c>
      <c r="C762">
        <v>4.3172201999999995</v>
      </c>
      <c r="D762">
        <v>9.9927050200000006E-2</v>
      </c>
    </row>
    <row r="763" spans="1:4" x14ac:dyDescent="0.25">
      <c r="A763">
        <v>222.54912100000001</v>
      </c>
      <c r="B763">
        <v>0.89262400000000852</v>
      </c>
      <c r="C763">
        <v>4.3146372</v>
      </c>
      <c r="D763">
        <v>0.1003404002</v>
      </c>
    </row>
    <row r="764" spans="1:4" x14ac:dyDescent="0.25">
      <c r="A764">
        <v>223.04896099999996</v>
      </c>
      <c r="B764">
        <v>0.89262400000000852</v>
      </c>
      <c r="C764">
        <v>4.2769237999999996</v>
      </c>
      <c r="D764">
        <v>0.1003404002</v>
      </c>
    </row>
    <row r="765" spans="1:4" x14ac:dyDescent="0.25">
      <c r="A765">
        <v>223.54912100000001</v>
      </c>
      <c r="B765">
        <v>0.88387700000000513</v>
      </c>
      <c r="C765">
        <v>4.0056957999999998</v>
      </c>
      <c r="D765">
        <v>9.8790340200000007E-2</v>
      </c>
    </row>
    <row r="766" spans="1:4" x14ac:dyDescent="0.25">
      <c r="A766">
        <v>224.04924099999999</v>
      </c>
      <c r="B766">
        <v>0.89700500000000627</v>
      </c>
      <c r="C766">
        <v>4.3136040000000007</v>
      </c>
      <c r="D766">
        <v>0.10106376020000001</v>
      </c>
    </row>
    <row r="767" spans="1:4" x14ac:dyDescent="0.25">
      <c r="A767">
        <v>224.54912100000001</v>
      </c>
      <c r="B767">
        <v>0.89700500000000627</v>
      </c>
      <c r="C767">
        <v>4.3234193999999997</v>
      </c>
      <c r="D767">
        <v>0.1013737702</v>
      </c>
    </row>
    <row r="768" spans="1:4" x14ac:dyDescent="0.25">
      <c r="A768">
        <v>225.04924099999999</v>
      </c>
      <c r="B768">
        <v>0.89700500000000627</v>
      </c>
      <c r="C768">
        <v>4.3218696000000003</v>
      </c>
      <c r="D768">
        <v>0.1013737702</v>
      </c>
    </row>
    <row r="769" spans="1:4" x14ac:dyDescent="0.25">
      <c r="A769">
        <v>225.54936099999998</v>
      </c>
      <c r="B769">
        <v>0.88825800000000288</v>
      </c>
      <c r="C769">
        <v>4.1591328000000001</v>
      </c>
      <c r="D769">
        <v>0.10075375020000001</v>
      </c>
    </row>
    <row r="770" spans="1:4" x14ac:dyDescent="0.25">
      <c r="A770">
        <v>226.04924099999999</v>
      </c>
      <c r="B770">
        <v>0.89262400000000852</v>
      </c>
      <c r="C770">
        <v>4.3177367999999996</v>
      </c>
      <c r="D770">
        <v>0.1020971302</v>
      </c>
    </row>
    <row r="771" spans="1:4" x14ac:dyDescent="0.25">
      <c r="A771">
        <v>226.54936099999998</v>
      </c>
      <c r="B771">
        <v>0.90137800000000823</v>
      </c>
      <c r="C771">
        <v>4.3280693000000001</v>
      </c>
      <c r="D771">
        <v>0.1026138202</v>
      </c>
    </row>
    <row r="772" spans="1:4" x14ac:dyDescent="0.25">
      <c r="A772">
        <v>227.04948100000001</v>
      </c>
      <c r="B772">
        <v>0.89700500000000627</v>
      </c>
      <c r="C772">
        <v>4.2758900999999998</v>
      </c>
      <c r="D772">
        <v>0.1025104802</v>
      </c>
    </row>
    <row r="773" spans="1:4" x14ac:dyDescent="0.25">
      <c r="A773">
        <v>227.54936099999998</v>
      </c>
      <c r="B773">
        <v>0.89700500000000627</v>
      </c>
      <c r="C773">
        <v>4.2717573</v>
      </c>
      <c r="D773">
        <v>0.1028204902</v>
      </c>
    </row>
    <row r="774" spans="1:4" x14ac:dyDescent="0.25">
      <c r="A774">
        <v>228.04948100000001</v>
      </c>
      <c r="B774">
        <v>0.89700500000000627</v>
      </c>
      <c r="C774">
        <v>4.2609082000000003</v>
      </c>
      <c r="D774">
        <v>0.1030271702</v>
      </c>
    </row>
    <row r="775" spans="1:4" x14ac:dyDescent="0.25">
      <c r="A775">
        <v>228.54936099999998</v>
      </c>
      <c r="B775">
        <v>0.89262400000000852</v>
      </c>
      <c r="C775">
        <v>4.1451845999999994</v>
      </c>
      <c r="D775">
        <v>0.1026138202</v>
      </c>
    </row>
    <row r="776" spans="1:4" x14ac:dyDescent="0.25">
      <c r="A776">
        <v>229.04948100000001</v>
      </c>
      <c r="B776">
        <v>0.88825800000000288</v>
      </c>
      <c r="C776">
        <v>3.9721154999999997</v>
      </c>
      <c r="D776">
        <v>0.1014771102</v>
      </c>
    </row>
    <row r="777" spans="1:4" x14ac:dyDescent="0.25">
      <c r="A777">
        <v>229.54964100000001</v>
      </c>
      <c r="B777">
        <v>0.89700500000000627</v>
      </c>
      <c r="C777">
        <v>4.1911640999999999</v>
      </c>
      <c r="D777">
        <v>0.1037505302</v>
      </c>
    </row>
    <row r="778" spans="1:4" x14ac:dyDescent="0.25">
      <c r="A778">
        <v>230.04948100000001</v>
      </c>
      <c r="B778">
        <v>0.89700500000000627</v>
      </c>
      <c r="C778">
        <v>4.2288774</v>
      </c>
      <c r="D778">
        <v>0.1042672102</v>
      </c>
    </row>
    <row r="779" spans="1:4" x14ac:dyDescent="0.25">
      <c r="A779">
        <v>230.54964100000001</v>
      </c>
      <c r="B779">
        <v>0.89700500000000627</v>
      </c>
      <c r="C779">
        <v>4.2268109999999997</v>
      </c>
      <c r="D779">
        <v>0.1045772202</v>
      </c>
    </row>
    <row r="780" spans="1:4" x14ac:dyDescent="0.25">
      <c r="A780">
        <v>231.04976099999999</v>
      </c>
      <c r="B780">
        <v>0.89262400000000852</v>
      </c>
      <c r="C780">
        <v>4.2237109000000004</v>
      </c>
      <c r="D780">
        <v>0.1044738902</v>
      </c>
    </row>
    <row r="781" spans="1:4" x14ac:dyDescent="0.25">
      <c r="A781">
        <v>231.54964100000001</v>
      </c>
      <c r="B781">
        <v>0.89262400000000852</v>
      </c>
      <c r="C781">
        <v>4.1162533999999997</v>
      </c>
      <c r="D781">
        <v>0.1040605402</v>
      </c>
    </row>
    <row r="782" spans="1:4" x14ac:dyDescent="0.25">
      <c r="A782">
        <v>232.04976099999999</v>
      </c>
      <c r="B782">
        <v>0.89700500000000627</v>
      </c>
      <c r="C782">
        <v>4.1539668000000001</v>
      </c>
      <c r="D782">
        <v>0.1048872302</v>
      </c>
    </row>
    <row r="783" spans="1:4" x14ac:dyDescent="0.25">
      <c r="A783">
        <v>232.54988099999997</v>
      </c>
      <c r="B783">
        <v>0.89700500000000627</v>
      </c>
      <c r="C783">
        <v>4.2020132000000006</v>
      </c>
      <c r="D783">
        <v>0.1054039202</v>
      </c>
    </row>
    <row r="784" spans="1:4" x14ac:dyDescent="0.25">
      <c r="A784">
        <v>233.04976099999999</v>
      </c>
      <c r="B784">
        <v>0.90137800000000823</v>
      </c>
      <c r="C784">
        <v>4.2025293000000001</v>
      </c>
      <c r="D784">
        <v>0.10550726020000001</v>
      </c>
    </row>
    <row r="785" spans="1:4" x14ac:dyDescent="0.25">
      <c r="A785">
        <v>233.54988099999997</v>
      </c>
      <c r="B785">
        <v>0.89700500000000627</v>
      </c>
      <c r="C785">
        <v>4.1973633000000001</v>
      </c>
      <c r="D785">
        <v>0.10581727020000001</v>
      </c>
    </row>
    <row r="786" spans="1:4" x14ac:dyDescent="0.25">
      <c r="A786">
        <v>234.04976099999999</v>
      </c>
      <c r="B786">
        <v>0.89700500000000627</v>
      </c>
      <c r="C786">
        <v>4.1333017999999999</v>
      </c>
      <c r="D786">
        <v>0.1054039202</v>
      </c>
    </row>
    <row r="787" spans="1:4" x14ac:dyDescent="0.25">
      <c r="A787">
        <v>234.54988099999997</v>
      </c>
      <c r="B787">
        <v>0.88825800000000288</v>
      </c>
      <c r="C787">
        <v>4.0144783000000004</v>
      </c>
      <c r="D787">
        <v>0.10530058020000001</v>
      </c>
    </row>
    <row r="788" spans="1:4" x14ac:dyDescent="0.25">
      <c r="A788">
        <v>235.05000100000001</v>
      </c>
      <c r="B788">
        <v>0.88825800000000288</v>
      </c>
      <c r="C788">
        <v>3.9251028000000003</v>
      </c>
      <c r="D788">
        <v>0.10499057020000001</v>
      </c>
    </row>
    <row r="789" spans="1:4" x14ac:dyDescent="0.25">
      <c r="A789">
        <v>235.54988099999997</v>
      </c>
      <c r="B789">
        <v>0.90137800000000823</v>
      </c>
      <c r="C789">
        <v>4.1291688999999998</v>
      </c>
      <c r="D789">
        <v>0.1068506402</v>
      </c>
    </row>
    <row r="790" spans="1:4" x14ac:dyDescent="0.25">
      <c r="A790">
        <v>236.05000100000001</v>
      </c>
      <c r="B790">
        <v>0.89700500000000627</v>
      </c>
      <c r="C790">
        <v>4.1276190999999995</v>
      </c>
      <c r="D790">
        <v>0.1071606502</v>
      </c>
    </row>
    <row r="791" spans="1:4" x14ac:dyDescent="0.25">
      <c r="A791">
        <v>236.55015099999997</v>
      </c>
      <c r="B791">
        <v>0.89700500000000627</v>
      </c>
      <c r="C791">
        <v>4.1198696000000004</v>
      </c>
      <c r="D791">
        <v>0.1073673302</v>
      </c>
    </row>
    <row r="792" spans="1:4" x14ac:dyDescent="0.25">
      <c r="A792">
        <v>237.05000100000001</v>
      </c>
      <c r="B792">
        <v>0.89700500000000627</v>
      </c>
      <c r="C792">
        <v>4.1240029000000007</v>
      </c>
      <c r="D792">
        <v>0.1077806702</v>
      </c>
    </row>
    <row r="793" spans="1:4" x14ac:dyDescent="0.25">
      <c r="A793">
        <v>237.55015099999997</v>
      </c>
      <c r="B793">
        <v>0.89700500000000627</v>
      </c>
      <c r="C793">
        <v>4.1281356999999996</v>
      </c>
      <c r="D793">
        <v>0.10788401020000001</v>
      </c>
    </row>
    <row r="794" spans="1:4" x14ac:dyDescent="0.25">
      <c r="A794">
        <v>238.05028099999998</v>
      </c>
      <c r="B794">
        <v>0.90575900000000598</v>
      </c>
      <c r="C794">
        <v>4.1245194999999999</v>
      </c>
      <c r="D794">
        <v>0.1081940202</v>
      </c>
    </row>
    <row r="795" spans="1:4" x14ac:dyDescent="0.25">
      <c r="A795">
        <v>238.55015099999997</v>
      </c>
      <c r="B795">
        <v>0.90137800000000823</v>
      </c>
      <c r="C795">
        <v>4.1260687999999996</v>
      </c>
      <c r="D795">
        <v>0.10840070020000001</v>
      </c>
    </row>
    <row r="796" spans="1:4" x14ac:dyDescent="0.25">
      <c r="A796">
        <v>239.05028099999998</v>
      </c>
      <c r="B796">
        <v>0.89700500000000627</v>
      </c>
      <c r="C796">
        <v>4.1260687999999996</v>
      </c>
      <c r="D796">
        <v>0.1085040402</v>
      </c>
    </row>
    <row r="797" spans="1:4" x14ac:dyDescent="0.25">
      <c r="A797">
        <v>239.55040099999997</v>
      </c>
      <c r="B797">
        <v>0.90137800000000823</v>
      </c>
      <c r="C797">
        <v>4.1260687999999996</v>
      </c>
      <c r="D797">
        <v>0.10860738020000001</v>
      </c>
    </row>
    <row r="798" spans="1:4" x14ac:dyDescent="0.25">
      <c r="A798">
        <v>240.05028099999998</v>
      </c>
      <c r="B798">
        <v>0.89700500000000627</v>
      </c>
      <c r="C798">
        <v>4.0857725</v>
      </c>
      <c r="D798">
        <v>0.1087107102</v>
      </c>
    </row>
    <row r="799" spans="1:4" x14ac:dyDescent="0.25">
      <c r="A799">
        <v>240.55040099999997</v>
      </c>
      <c r="B799">
        <v>0.89262400000000852</v>
      </c>
      <c r="C799">
        <v>3.8104121000000002</v>
      </c>
      <c r="D799">
        <v>0.1073673302</v>
      </c>
    </row>
    <row r="800" spans="1:4" x14ac:dyDescent="0.25">
      <c r="A800">
        <v>241.05028099999998</v>
      </c>
      <c r="B800">
        <v>0.89262400000000852</v>
      </c>
      <c r="C800">
        <v>3.9643661999999997</v>
      </c>
      <c r="D800">
        <v>0.1085040402</v>
      </c>
    </row>
    <row r="801" spans="1:4" x14ac:dyDescent="0.25">
      <c r="A801">
        <v>241.55040099999997</v>
      </c>
      <c r="B801">
        <v>0.90137800000000823</v>
      </c>
      <c r="C801">
        <v>4.1136704000000002</v>
      </c>
      <c r="D801">
        <v>0.1098474202</v>
      </c>
    </row>
    <row r="802" spans="1:4" x14ac:dyDescent="0.25">
      <c r="A802">
        <v>242.050521</v>
      </c>
      <c r="B802">
        <v>0.89700500000000627</v>
      </c>
      <c r="C802">
        <v>4.1172866000000008</v>
      </c>
      <c r="D802">
        <v>0.1102607702</v>
      </c>
    </row>
    <row r="803" spans="1:4" x14ac:dyDescent="0.25">
      <c r="A803">
        <v>242.55040099999997</v>
      </c>
      <c r="B803">
        <v>0.90137800000000823</v>
      </c>
      <c r="C803">
        <v>4.1203861999999996</v>
      </c>
      <c r="D803">
        <v>0.1104674402</v>
      </c>
    </row>
    <row r="804" spans="1:4" x14ac:dyDescent="0.25">
      <c r="A804">
        <v>243.050521</v>
      </c>
      <c r="B804">
        <v>0.89700500000000627</v>
      </c>
      <c r="C804">
        <v>4.1276190999999995</v>
      </c>
      <c r="D804">
        <v>0.1106741202</v>
      </c>
    </row>
    <row r="805" spans="1:4" x14ac:dyDescent="0.25">
      <c r="A805">
        <v>243.55067099999997</v>
      </c>
      <c r="B805">
        <v>0.89700500000000627</v>
      </c>
      <c r="C805">
        <v>4.1389849000000005</v>
      </c>
      <c r="D805">
        <v>0.1108807902</v>
      </c>
    </row>
    <row r="806" spans="1:4" x14ac:dyDescent="0.25">
      <c r="A806">
        <v>244.050521</v>
      </c>
      <c r="B806">
        <v>0.90137800000000823</v>
      </c>
      <c r="C806">
        <v>4.1389849000000005</v>
      </c>
      <c r="D806">
        <v>0.1109841302</v>
      </c>
    </row>
    <row r="807" spans="1:4" x14ac:dyDescent="0.25">
      <c r="A807">
        <v>244.55067099999997</v>
      </c>
      <c r="B807">
        <v>0.90575900000000598</v>
      </c>
      <c r="C807">
        <v>4.1343350000000001</v>
      </c>
      <c r="D807">
        <v>0.1111908002</v>
      </c>
    </row>
    <row r="808" spans="1:4" x14ac:dyDescent="0.25">
      <c r="A808">
        <v>245.05080099999998</v>
      </c>
      <c r="B808">
        <v>0.90137800000000823</v>
      </c>
      <c r="C808">
        <v>4.0821563000000003</v>
      </c>
      <c r="D808">
        <v>0.1110874602</v>
      </c>
    </row>
    <row r="809" spans="1:4" x14ac:dyDescent="0.25">
      <c r="A809">
        <v>245.55067099999997</v>
      </c>
      <c r="B809">
        <v>0.90137800000000823</v>
      </c>
      <c r="C809">
        <v>4.0625244</v>
      </c>
      <c r="D809">
        <v>0.1115008202</v>
      </c>
    </row>
    <row r="810" spans="1:4" x14ac:dyDescent="0.25">
      <c r="A810">
        <v>246.05080099999998</v>
      </c>
      <c r="B810">
        <v>0.90137800000000823</v>
      </c>
      <c r="C810">
        <v>4.1286522999999997</v>
      </c>
      <c r="D810">
        <v>0.11201750020000001</v>
      </c>
    </row>
    <row r="811" spans="1:4" x14ac:dyDescent="0.25">
      <c r="A811">
        <v>246.55067099999997</v>
      </c>
      <c r="B811">
        <v>0.90575900000000598</v>
      </c>
      <c r="C811">
        <v>4.1446674999999997</v>
      </c>
      <c r="D811">
        <v>0.11232751020000001</v>
      </c>
    </row>
    <row r="812" spans="1:4" x14ac:dyDescent="0.25">
      <c r="A812">
        <v>247.05080099999998</v>
      </c>
      <c r="B812">
        <v>0.90575900000000598</v>
      </c>
      <c r="C812">
        <v>4.1488008000000001</v>
      </c>
      <c r="D812">
        <v>0.1127408602</v>
      </c>
    </row>
    <row r="813" spans="1:4" x14ac:dyDescent="0.25">
      <c r="A813">
        <v>247.55092099999996</v>
      </c>
      <c r="B813">
        <v>0.90575900000000598</v>
      </c>
      <c r="C813">
        <v>4.1493174000000002</v>
      </c>
      <c r="D813">
        <v>0.1130508702</v>
      </c>
    </row>
    <row r="814" spans="1:4" x14ac:dyDescent="0.25">
      <c r="A814">
        <v>248.05080099999998</v>
      </c>
      <c r="B814">
        <v>0.90575900000000598</v>
      </c>
      <c r="C814">
        <v>4.1508671999999995</v>
      </c>
      <c r="D814">
        <v>0.11315421020000001</v>
      </c>
    </row>
    <row r="815" spans="1:4" x14ac:dyDescent="0.25">
      <c r="A815">
        <v>248.55092099999996</v>
      </c>
      <c r="B815">
        <v>0.90575900000000598</v>
      </c>
      <c r="C815">
        <v>4.1498340000000002</v>
      </c>
      <c r="D815">
        <v>0.1132575502</v>
      </c>
    </row>
    <row r="816" spans="1:4" x14ac:dyDescent="0.25">
      <c r="A816">
        <v>249.05107099999998</v>
      </c>
      <c r="B816">
        <v>0.90137800000000823</v>
      </c>
      <c r="C816">
        <v>4.1312358000000007</v>
      </c>
      <c r="D816">
        <v>0.11346422020000001</v>
      </c>
    </row>
    <row r="817" spans="1:4" x14ac:dyDescent="0.25">
      <c r="A817">
        <v>249.55092099999996</v>
      </c>
      <c r="B817">
        <v>0.89700500000000627</v>
      </c>
      <c r="C817">
        <v>3.9576498999999998</v>
      </c>
      <c r="D817">
        <v>0.1126375302</v>
      </c>
    </row>
    <row r="818" spans="1:4" x14ac:dyDescent="0.25">
      <c r="A818">
        <v>250.05107099999998</v>
      </c>
      <c r="B818">
        <v>0.90575900000000598</v>
      </c>
      <c r="C818">
        <v>4.1343350000000001</v>
      </c>
      <c r="D818">
        <v>0.11398091020000001</v>
      </c>
    </row>
    <row r="819" spans="1:4" x14ac:dyDescent="0.25">
      <c r="A819">
        <v>250.55119099999996</v>
      </c>
      <c r="B819">
        <v>0.90137800000000823</v>
      </c>
      <c r="C819">
        <v>3.7597830000000001</v>
      </c>
      <c r="D819">
        <v>0.1121208402</v>
      </c>
    </row>
    <row r="820" spans="1:4" x14ac:dyDescent="0.25">
      <c r="A820">
        <v>251.05107099999998</v>
      </c>
      <c r="B820">
        <v>0.91012499999999774</v>
      </c>
      <c r="C820">
        <v>3.8414097000000003</v>
      </c>
      <c r="D820">
        <v>0.1130508702</v>
      </c>
    </row>
    <row r="821" spans="1:4" x14ac:dyDescent="0.25">
      <c r="A821">
        <v>251.55119099999996</v>
      </c>
      <c r="B821">
        <v>0.90137800000000823</v>
      </c>
      <c r="C821">
        <v>3.9075374000000003</v>
      </c>
      <c r="D821">
        <v>0.11377423020000001</v>
      </c>
    </row>
    <row r="822" spans="1:4" x14ac:dyDescent="0.25">
      <c r="A822">
        <v>252.05107099999998</v>
      </c>
      <c r="B822">
        <v>0.90575900000000598</v>
      </c>
      <c r="C822">
        <v>3.9912304999999999</v>
      </c>
      <c r="D822">
        <v>0.11460093020000001</v>
      </c>
    </row>
    <row r="823" spans="1:4" x14ac:dyDescent="0.25">
      <c r="A823">
        <v>252.55119099999996</v>
      </c>
      <c r="B823">
        <v>0.90575900000000598</v>
      </c>
      <c r="C823">
        <v>3.9622995999999997</v>
      </c>
      <c r="D823">
        <v>0.11511762020000001</v>
      </c>
    </row>
    <row r="824" spans="1:4" x14ac:dyDescent="0.25">
      <c r="A824">
        <v>253.051311</v>
      </c>
      <c r="B824">
        <v>0.90575900000000598</v>
      </c>
      <c r="C824">
        <v>3.9901975000000003</v>
      </c>
      <c r="D824">
        <v>0.1156343002</v>
      </c>
    </row>
    <row r="825" spans="1:4" x14ac:dyDescent="0.25">
      <c r="A825">
        <v>253.55119099999996</v>
      </c>
      <c r="B825">
        <v>0.90575900000000598</v>
      </c>
      <c r="C825">
        <v>3.9901975000000003</v>
      </c>
      <c r="D825">
        <v>0.1159443102</v>
      </c>
    </row>
    <row r="826" spans="1:4" x14ac:dyDescent="0.25">
      <c r="A826">
        <v>254.051311</v>
      </c>
      <c r="B826">
        <v>0.90137800000000823</v>
      </c>
      <c r="C826">
        <v>3.9865811</v>
      </c>
      <c r="D826">
        <v>0.1160476502</v>
      </c>
    </row>
    <row r="827" spans="1:4" x14ac:dyDescent="0.25">
      <c r="A827">
        <v>254.55144100000001</v>
      </c>
      <c r="B827">
        <v>0.90575900000000598</v>
      </c>
      <c r="C827">
        <v>3.9829645999999999</v>
      </c>
      <c r="D827">
        <v>0.1166676702</v>
      </c>
    </row>
    <row r="828" spans="1:4" x14ac:dyDescent="0.25">
      <c r="A828">
        <v>255.051311</v>
      </c>
      <c r="B828">
        <v>0.90137800000000823</v>
      </c>
      <c r="C828">
        <v>3.9762485000000001</v>
      </c>
      <c r="D828">
        <v>0.1166676702</v>
      </c>
    </row>
    <row r="829" spans="1:4" x14ac:dyDescent="0.25">
      <c r="A829">
        <v>255.55144100000001</v>
      </c>
      <c r="B829">
        <v>0.90137800000000823</v>
      </c>
      <c r="C829">
        <v>3.9731489</v>
      </c>
      <c r="D829">
        <v>0.1169776902</v>
      </c>
    </row>
    <row r="830" spans="1:4" x14ac:dyDescent="0.25">
      <c r="A830">
        <v>256.05159099999997</v>
      </c>
      <c r="B830">
        <v>0.90137800000000823</v>
      </c>
      <c r="C830">
        <v>3.9602332000000002</v>
      </c>
      <c r="D830">
        <v>0.1170810202</v>
      </c>
    </row>
    <row r="831" spans="1:4" x14ac:dyDescent="0.25">
      <c r="A831">
        <v>256.55144100000001</v>
      </c>
      <c r="B831">
        <v>0.90575900000000598</v>
      </c>
      <c r="C831">
        <v>3.9535168000000001</v>
      </c>
      <c r="D831">
        <v>0.1174943802</v>
      </c>
    </row>
    <row r="832" spans="1:4" x14ac:dyDescent="0.25">
      <c r="A832">
        <v>257.05159099999997</v>
      </c>
      <c r="B832">
        <v>0.90575900000000598</v>
      </c>
      <c r="C832">
        <v>3.9452510000000003</v>
      </c>
      <c r="D832">
        <v>0.1177010502</v>
      </c>
    </row>
    <row r="833" spans="1:4" x14ac:dyDescent="0.25">
      <c r="A833">
        <v>257.55144100000001</v>
      </c>
      <c r="B833">
        <v>0.90575900000000598</v>
      </c>
      <c r="C833">
        <v>3.9349187000000003</v>
      </c>
      <c r="D833">
        <v>0.1179077202</v>
      </c>
    </row>
    <row r="834" spans="1:4" x14ac:dyDescent="0.25">
      <c r="A834">
        <v>258.05159099999997</v>
      </c>
      <c r="B834">
        <v>0.90137800000000823</v>
      </c>
      <c r="C834">
        <v>3.9271694000000004</v>
      </c>
      <c r="D834">
        <v>0.1181144002</v>
      </c>
    </row>
    <row r="835" spans="1:4" x14ac:dyDescent="0.25">
      <c r="A835">
        <v>258.55171100000001</v>
      </c>
      <c r="B835">
        <v>0.90137800000000823</v>
      </c>
      <c r="C835">
        <v>3.9235527000000001</v>
      </c>
      <c r="D835">
        <v>0.1184244102</v>
      </c>
    </row>
    <row r="836" spans="1:4" x14ac:dyDescent="0.25">
      <c r="A836">
        <v>259.05159099999997</v>
      </c>
      <c r="B836">
        <v>0.90137800000000823</v>
      </c>
      <c r="C836">
        <v>3.7329185000000003</v>
      </c>
      <c r="D836">
        <v>0.1189410902</v>
      </c>
    </row>
    <row r="837" spans="1:4" x14ac:dyDescent="0.25">
      <c r="A837">
        <v>259.55171100000001</v>
      </c>
      <c r="B837">
        <v>0.89262400000000852</v>
      </c>
      <c r="C837">
        <v>3.6130619999999998</v>
      </c>
      <c r="D837">
        <v>0.1185277402</v>
      </c>
    </row>
    <row r="838" spans="1:4" x14ac:dyDescent="0.25">
      <c r="A838">
        <v>260.05183099999999</v>
      </c>
      <c r="B838">
        <v>0.89262400000000852</v>
      </c>
      <c r="C838">
        <v>3.6151282</v>
      </c>
      <c r="D838">
        <v>0.11914776020000001</v>
      </c>
    </row>
    <row r="839" spans="1:4" x14ac:dyDescent="0.25">
      <c r="A839">
        <v>260.55171100000001</v>
      </c>
      <c r="B839">
        <v>0.89262400000000852</v>
      </c>
      <c r="C839">
        <v>3.5820645</v>
      </c>
      <c r="D839">
        <v>0.1195611102</v>
      </c>
    </row>
    <row r="840" spans="1:4" x14ac:dyDescent="0.25">
      <c r="A840">
        <v>261.05183099999999</v>
      </c>
      <c r="B840">
        <v>0.88387700000000513</v>
      </c>
      <c r="C840">
        <v>3.2426423</v>
      </c>
      <c r="D840">
        <v>0.1171843602</v>
      </c>
    </row>
    <row r="841" spans="1:4" x14ac:dyDescent="0.25">
      <c r="A841">
        <v>261.55195099999997</v>
      </c>
      <c r="B841">
        <v>0.89262400000000852</v>
      </c>
      <c r="C841">
        <v>3.5340183000000001</v>
      </c>
      <c r="D841">
        <v>0.12018114020000001</v>
      </c>
    </row>
    <row r="842" spans="1:4" x14ac:dyDescent="0.25">
      <c r="A842">
        <v>262.05183099999999</v>
      </c>
      <c r="B842">
        <v>0.88825800000000288</v>
      </c>
      <c r="C842">
        <v>3.5149032999999998</v>
      </c>
      <c r="D842">
        <v>0.1202844802</v>
      </c>
    </row>
    <row r="843" spans="1:4" x14ac:dyDescent="0.25">
      <c r="A843">
        <v>262.55195099999997</v>
      </c>
      <c r="B843">
        <v>0.89262400000000852</v>
      </c>
      <c r="C843">
        <v>3.4916550000000002</v>
      </c>
      <c r="D843">
        <v>0.1203878202</v>
      </c>
    </row>
    <row r="844" spans="1:4" x14ac:dyDescent="0.25">
      <c r="A844">
        <v>263.05211099999997</v>
      </c>
      <c r="B844">
        <v>0.88825800000000288</v>
      </c>
      <c r="C844">
        <v>3.4332766000000001</v>
      </c>
      <c r="D844">
        <v>0.12018114020000001</v>
      </c>
    </row>
    <row r="845" spans="1:4" x14ac:dyDescent="0.25">
      <c r="A845">
        <v>263.55195099999997</v>
      </c>
      <c r="B845">
        <v>0.89262400000000852</v>
      </c>
      <c r="C845">
        <v>3.4823557000000003</v>
      </c>
      <c r="D845">
        <v>0.12100784020000001</v>
      </c>
    </row>
    <row r="846" spans="1:4" x14ac:dyDescent="0.25">
      <c r="A846">
        <v>264.05211099999997</v>
      </c>
      <c r="B846">
        <v>0.89262400000000852</v>
      </c>
      <c r="C846">
        <v>3.4678904000000004</v>
      </c>
      <c r="D846">
        <v>0.12142118020000001</v>
      </c>
    </row>
    <row r="847" spans="1:4" x14ac:dyDescent="0.25">
      <c r="A847">
        <v>264.55195099999997</v>
      </c>
      <c r="B847">
        <v>0.88387700000000513</v>
      </c>
      <c r="C847">
        <v>3.3795478999999999</v>
      </c>
      <c r="D847">
        <v>0.1205944902</v>
      </c>
    </row>
    <row r="848" spans="1:4" x14ac:dyDescent="0.25">
      <c r="A848">
        <v>265.05211099999997</v>
      </c>
      <c r="B848">
        <v>0.88825800000000288</v>
      </c>
      <c r="C848">
        <v>3.4606577000000001</v>
      </c>
      <c r="D848">
        <v>0.1216278702</v>
      </c>
    </row>
    <row r="849" spans="1:4" x14ac:dyDescent="0.25">
      <c r="A849">
        <v>265.55223100000001</v>
      </c>
      <c r="B849">
        <v>0.89262400000000852</v>
      </c>
      <c r="C849">
        <v>3.4472256000000003</v>
      </c>
      <c r="D849">
        <v>0.12204121020000001</v>
      </c>
    </row>
    <row r="850" spans="1:4" x14ac:dyDescent="0.25">
      <c r="A850">
        <v>266.05211099999997</v>
      </c>
      <c r="B850">
        <v>0.88387700000000513</v>
      </c>
      <c r="C850">
        <v>3.3346012999999997</v>
      </c>
      <c r="D850">
        <v>0.1212145102</v>
      </c>
    </row>
    <row r="851" spans="1:4" x14ac:dyDescent="0.25">
      <c r="A851">
        <v>266.55223100000001</v>
      </c>
      <c r="B851">
        <v>0.89700500000000627</v>
      </c>
      <c r="C851">
        <v>3.4415426999999998</v>
      </c>
      <c r="D851">
        <v>0.12235123020000001</v>
      </c>
    </row>
    <row r="852" spans="1:4" x14ac:dyDescent="0.25">
      <c r="A852">
        <v>267.05235099999999</v>
      </c>
      <c r="B852">
        <v>0.89262400000000852</v>
      </c>
      <c r="C852">
        <v>3.4255273000000002</v>
      </c>
      <c r="D852">
        <v>0.1228679102</v>
      </c>
    </row>
    <row r="853" spans="1:4" x14ac:dyDescent="0.25">
      <c r="A853">
        <v>267.55223100000001</v>
      </c>
      <c r="B853">
        <v>0.88825800000000288</v>
      </c>
      <c r="C853">
        <v>3.3413176</v>
      </c>
      <c r="D853">
        <v>0.1222478902</v>
      </c>
    </row>
    <row r="854" spans="1:4" x14ac:dyDescent="0.25">
      <c r="A854">
        <v>268.05235099999999</v>
      </c>
      <c r="B854">
        <v>0.88825800000000288</v>
      </c>
      <c r="C854">
        <v>3.4317267999999999</v>
      </c>
      <c r="D854">
        <v>0.1231779202</v>
      </c>
    </row>
    <row r="855" spans="1:4" x14ac:dyDescent="0.25">
      <c r="A855">
        <v>268.55247099999997</v>
      </c>
      <c r="B855">
        <v>0.89262400000000852</v>
      </c>
      <c r="C855">
        <v>3.4296604000000004</v>
      </c>
      <c r="D855">
        <v>0.12338460020000001</v>
      </c>
    </row>
    <row r="856" spans="1:4" x14ac:dyDescent="0.25">
      <c r="A856">
        <v>269.05235099999999</v>
      </c>
      <c r="B856">
        <v>0.87949600000000738</v>
      </c>
      <c r="C856">
        <v>3.099021</v>
      </c>
      <c r="D856">
        <v>0.1212145102</v>
      </c>
    </row>
    <row r="857" spans="1:4" x14ac:dyDescent="0.25">
      <c r="A857">
        <v>269.55247099999997</v>
      </c>
      <c r="B857">
        <v>0.87949600000000738</v>
      </c>
      <c r="C857">
        <v>3.3893635</v>
      </c>
      <c r="D857">
        <v>0.12338460020000001</v>
      </c>
    </row>
    <row r="858" spans="1:4" x14ac:dyDescent="0.25">
      <c r="A858">
        <v>270.05235099999999</v>
      </c>
      <c r="B858">
        <v>0.89262400000000852</v>
      </c>
      <c r="C858">
        <v>3.4394762999999999</v>
      </c>
      <c r="D858">
        <v>0.12410796019999999</v>
      </c>
    </row>
    <row r="859" spans="1:4" x14ac:dyDescent="0.25">
      <c r="A859">
        <v>270.55247099999997</v>
      </c>
      <c r="B859">
        <v>0.89262400000000852</v>
      </c>
      <c r="C859">
        <v>3.4358595999999997</v>
      </c>
      <c r="D859">
        <v>0.1244179602</v>
      </c>
    </row>
    <row r="860" spans="1:4" x14ac:dyDescent="0.25">
      <c r="A860">
        <v>271.05263099999996</v>
      </c>
      <c r="B860">
        <v>0.87949600000000738</v>
      </c>
      <c r="C860">
        <v>3.1357012000000002</v>
      </c>
      <c r="D860">
        <v>0.12235123020000001</v>
      </c>
    </row>
    <row r="861" spans="1:4" x14ac:dyDescent="0.25">
      <c r="A861">
        <v>271.55247099999997</v>
      </c>
      <c r="B861">
        <v>0.89262400000000852</v>
      </c>
      <c r="C861">
        <v>3.4213942999999998</v>
      </c>
      <c r="D861">
        <v>0.1248313102</v>
      </c>
    </row>
    <row r="862" spans="1:4" x14ac:dyDescent="0.25">
      <c r="A862">
        <v>272.05263099999996</v>
      </c>
      <c r="B862">
        <v>0.89262400000000852</v>
      </c>
      <c r="C862">
        <v>3.4270771</v>
      </c>
      <c r="D862">
        <v>0.12514132019999999</v>
      </c>
    </row>
    <row r="863" spans="1:4" x14ac:dyDescent="0.25">
      <c r="A863">
        <v>272.552751</v>
      </c>
      <c r="B863">
        <v>0.89262400000000852</v>
      </c>
      <c r="C863">
        <v>3.4126118000000001</v>
      </c>
      <c r="D863">
        <v>0.1255546702</v>
      </c>
    </row>
    <row r="864" spans="1:4" x14ac:dyDescent="0.25">
      <c r="A864">
        <v>273.05263099999996</v>
      </c>
      <c r="B864">
        <v>0.88825800000000288</v>
      </c>
      <c r="C864">
        <v>3.3454506999999998</v>
      </c>
      <c r="D864">
        <v>0.12503798019999998</v>
      </c>
    </row>
    <row r="865" spans="1:4" x14ac:dyDescent="0.25">
      <c r="A865">
        <v>273.552751</v>
      </c>
      <c r="B865">
        <v>0.89262400000000852</v>
      </c>
      <c r="C865">
        <v>3.4151948000000001</v>
      </c>
      <c r="D865">
        <v>0.1259680302</v>
      </c>
    </row>
    <row r="866" spans="1:4" x14ac:dyDescent="0.25">
      <c r="A866">
        <v>274.05287099999998</v>
      </c>
      <c r="B866">
        <v>0.89262400000000852</v>
      </c>
      <c r="C866">
        <v>3.4069286999999999</v>
      </c>
      <c r="D866">
        <v>0.12607136019999998</v>
      </c>
    </row>
    <row r="867" spans="1:4" x14ac:dyDescent="0.25">
      <c r="A867">
        <v>274.552751</v>
      </c>
      <c r="B867">
        <v>0.88387700000000513</v>
      </c>
      <c r="C867">
        <v>3.3485502999999999</v>
      </c>
      <c r="D867">
        <v>0.12576135019999998</v>
      </c>
    </row>
    <row r="868" spans="1:4" x14ac:dyDescent="0.25">
      <c r="A868">
        <v>275.05287099999998</v>
      </c>
      <c r="B868">
        <v>0.89262400000000852</v>
      </c>
      <c r="C868">
        <v>3.4053792000000001</v>
      </c>
      <c r="D868">
        <v>0.12679471019999999</v>
      </c>
    </row>
    <row r="869" spans="1:4" x14ac:dyDescent="0.25">
      <c r="A869">
        <v>275.553021</v>
      </c>
      <c r="B869">
        <v>0.88825800000000288</v>
      </c>
      <c r="C869">
        <v>3.3940131999999998</v>
      </c>
      <c r="D869">
        <v>0.12679471019999999</v>
      </c>
    </row>
    <row r="870" spans="1:4" x14ac:dyDescent="0.25">
      <c r="A870">
        <v>276.05287099999998</v>
      </c>
      <c r="B870">
        <v>0.89262400000000852</v>
      </c>
      <c r="C870">
        <v>3.3428674000000003</v>
      </c>
      <c r="D870">
        <v>0.12669139019999998</v>
      </c>
    </row>
    <row r="871" spans="1:4" x14ac:dyDescent="0.25">
      <c r="A871">
        <v>276.553021</v>
      </c>
      <c r="B871">
        <v>0.89262400000000852</v>
      </c>
      <c r="C871">
        <v>3.3950464</v>
      </c>
      <c r="D871">
        <v>0.12741475019999998</v>
      </c>
    </row>
    <row r="872" spans="1:4" x14ac:dyDescent="0.25">
      <c r="A872">
        <v>277.05287099999998</v>
      </c>
      <c r="B872">
        <v>0.89262400000000852</v>
      </c>
      <c r="C872">
        <v>3.3883305999999997</v>
      </c>
      <c r="D872">
        <v>0.12762141019999998</v>
      </c>
    </row>
    <row r="873" spans="1:4" x14ac:dyDescent="0.25">
      <c r="A873">
        <v>277.553021</v>
      </c>
      <c r="B873">
        <v>0.88387700000000513</v>
      </c>
      <c r="C873">
        <v>3.1511999999999998</v>
      </c>
      <c r="D873">
        <v>0.1259680302</v>
      </c>
    </row>
    <row r="874" spans="1:4" x14ac:dyDescent="0.25">
      <c r="A874">
        <v>278.05314099999998</v>
      </c>
      <c r="B874">
        <v>0.88825800000000288</v>
      </c>
      <c r="C874">
        <v>3.3898801000000001</v>
      </c>
      <c r="D874">
        <v>0.12782809019999999</v>
      </c>
    </row>
    <row r="875" spans="1:4" x14ac:dyDescent="0.25">
      <c r="A875">
        <v>278.553021</v>
      </c>
      <c r="B875">
        <v>0.88825800000000288</v>
      </c>
      <c r="C875">
        <v>3.4017624999999998</v>
      </c>
      <c r="D875">
        <v>0.12834478019999998</v>
      </c>
    </row>
    <row r="876" spans="1:4" x14ac:dyDescent="0.25">
      <c r="A876">
        <v>279.05314099999998</v>
      </c>
      <c r="B876">
        <v>0.88825800000000288</v>
      </c>
      <c r="C876">
        <v>3.3934965999999998</v>
      </c>
      <c r="D876">
        <v>0.12875812019999999</v>
      </c>
    </row>
    <row r="877" spans="1:4" x14ac:dyDescent="0.25">
      <c r="A877">
        <v>279.553271</v>
      </c>
      <c r="B877">
        <v>0.89262400000000852</v>
      </c>
      <c r="C877">
        <v>3.3795478999999999</v>
      </c>
      <c r="D877">
        <v>0.1285514502</v>
      </c>
    </row>
    <row r="878" spans="1:4" x14ac:dyDescent="0.25">
      <c r="A878">
        <v>280.05314099999998</v>
      </c>
      <c r="B878">
        <v>0.88825800000000288</v>
      </c>
      <c r="C878">
        <v>3.4079622000000001</v>
      </c>
      <c r="D878">
        <v>0.12906814019999999</v>
      </c>
    </row>
    <row r="879" spans="1:4" x14ac:dyDescent="0.25">
      <c r="A879">
        <v>280.553271</v>
      </c>
      <c r="B879">
        <v>0.89262400000000852</v>
      </c>
      <c r="C879">
        <v>3.4022791000000003</v>
      </c>
      <c r="D879">
        <v>0.1292748202</v>
      </c>
    </row>
    <row r="880" spans="1:4" x14ac:dyDescent="0.25">
      <c r="A880">
        <v>281.05339099999998</v>
      </c>
      <c r="B880">
        <v>0.88825800000000288</v>
      </c>
      <c r="C880">
        <v>3.2488420000000002</v>
      </c>
      <c r="D880">
        <v>0.12803477019999998</v>
      </c>
    </row>
    <row r="881" spans="1:4" x14ac:dyDescent="0.25">
      <c r="A881">
        <v>281.553271</v>
      </c>
      <c r="B881">
        <v>0.89700500000000627</v>
      </c>
      <c r="C881">
        <v>3.4027959000000001</v>
      </c>
      <c r="D881">
        <v>0.12999818019999998</v>
      </c>
    </row>
    <row r="882" spans="1:4" x14ac:dyDescent="0.25">
      <c r="A882">
        <v>282.05339099999998</v>
      </c>
      <c r="B882">
        <v>0.89262400000000852</v>
      </c>
      <c r="C882">
        <v>3.4007294999999997</v>
      </c>
      <c r="D882">
        <v>0.13020484019999998</v>
      </c>
    </row>
    <row r="883" spans="1:4" x14ac:dyDescent="0.25">
      <c r="A883">
        <v>282.553271</v>
      </c>
      <c r="B883">
        <v>0.89262400000000852</v>
      </c>
      <c r="C883">
        <v>3.3144531000000002</v>
      </c>
      <c r="D883">
        <v>0.12979150019999999</v>
      </c>
    </row>
    <row r="884" spans="1:4" x14ac:dyDescent="0.25">
      <c r="A884">
        <v>283.05339099999998</v>
      </c>
      <c r="B884">
        <v>0.88825800000000288</v>
      </c>
      <c r="C884">
        <v>3.3588827999999999</v>
      </c>
      <c r="D884">
        <v>0.13020484019999998</v>
      </c>
    </row>
    <row r="885" spans="1:4" x14ac:dyDescent="0.25">
      <c r="A885">
        <v>283.553541</v>
      </c>
      <c r="B885">
        <v>0.89262400000000852</v>
      </c>
      <c r="C885">
        <v>3.4079622000000001</v>
      </c>
      <c r="D885">
        <v>0.13103154019999999</v>
      </c>
    </row>
    <row r="886" spans="1:4" x14ac:dyDescent="0.25">
      <c r="A886">
        <v>284.05339099999998</v>
      </c>
      <c r="B886">
        <v>0.88825800000000288</v>
      </c>
      <c r="C886">
        <v>3.4017624999999998</v>
      </c>
      <c r="D886">
        <v>0.13134155019999999</v>
      </c>
    </row>
    <row r="887" spans="1:4" x14ac:dyDescent="0.25">
      <c r="A887">
        <v>284.553541</v>
      </c>
      <c r="B887">
        <v>0.88825800000000288</v>
      </c>
      <c r="C887">
        <v>3.2560747000000001</v>
      </c>
      <c r="D887">
        <v>0.12999818019999998</v>
      </c>
    </row>
    <row r="888" spans="1:4" x14ac:dyDescent="0.25">
      <c r="A888">
        <v>285.05366099999998</v>
      </c>
      <c r="B888">
        <v>0.89262400000000852</v>
      </c>
      <c r="C888">
        <v>3.4105452000000001</v>
      </c>
      <c r="D888">
        <v>0.13175491019999999</v>
      </c>
    </row>
    <row r="889" spans="1:4" x14ac:dyDescent="0.25">
      <c r="A889">
        <v>285.553541</v>
      </c>
      <c r="B889">
        <v>0.89262400000000852</v>
      </c>
      <c r="C889">
        <v>3.4089953999999998</v>
      </c>
      <c r="D889">
        <v>0.13216825019999998</v>
      </c>
    </row>
    <row r="890" spans="1:4" x14ac:dyDescent="0.25">
      <c r="A890">
        <v>286.05366099999998</v>
      </c>
      <c r="B890">
        <v>0.89262400000000852</v>
      </c>
      <c r="C890">
        <v>3.1506833000000003</v>
      </c>
      <c r="D890">
        <v>0.13030818019999998</v>
      </c>
    </row>
    <row r="891" spans="1:4" x14ac:dyDescent="0.25">
      <c r="A891">
        <v>286.55379099999999</v>
      </c>
      <c r="B891">
        <v>0.89262400000000852</v>
      </c>
      <c r="C891">
        <v>3.4022791000000003</v>
      </c>
      <c r="D891">
        <v>0.13237493019999999</v>
      </c>
    </row>
    <row r="892" spans="1:4" x14ac:dyDescent="0.25">
      <c r="A892">
        <v>287.05366099999998</v>
      </c>
      <c r="B892">
        <v>0.89262400000000852</v>
      </c>
      <c r="C892">
        <v>3.4105452000000001</v>
      </c>
      <c r="D892">
        <v>0.1326849302</v>
      </c>
    </row>
    <row r="893" spans="1:4" x14ac:dyDescent="0.25">
      <c r="A893">
        <v>287.55379099999999</v>
      </c>
      <c r="B893">
        <v>0.89700500000000627</v>
      </c>
      <c r="C893">
        <v>3.4058955000000002</v>
      </c>
      <c r="D893">
        <v>0.13278827019999997</v>
      </c>
    </row>
    <row r="894" spans="1:4" x14ac:dyDescent="0.25">
      <c r="A894">
        <v>288.05366099999998</v>
      </c>
      <c r="B894">
        <v>0.88825800000000288</v>
      </c>
      <c r="C894">
        <v>3.2240439000000003</v>
      </c>
      <c r="D894">
        <v>0.13165157019999998</v>
      </c>
    </row>
    <row r="895" spans="1:4" x14ac:dyDescent="0.25">
      <c r="A895">
        <v>288.55379099999999</v>
      </c>
      <c r="B895">
        <v>0.89262400000000852</v>
      </c>
      <c r="C895">
        <v>3.4089953999999998</v>
      </c>
      <c r="D895">
        <v>0.13351163019999998</v>
      </c>
    </row>
    <row r="896" spans="1:4" x14ac:dyDescent="0.25">
      <c r="A896">
        <v>289.05391099999997</v>
      </c>
      <c r="B896">
        <v>0.89700500000000627</v>
      </c>
      <c r="C896">
        <v>3.4146779999999999</v>
      </c>
      <c r="D896">
        <v>0.13392498019999999</v>
      </c>
    </row>
    <row r="897" spans="1:4" x14ac:dyDescent="0.25">
      <c r="A897">
        <v>289.55379099999999</v>
      </c>
      <c r="B897">
        <v>0.88825800000000288</v>
      </c>
      <c r="C897">
        <v>3.1610158999999998</v>
      </c>
      <c r="D897">
        <v>0.1318582502</v>
      </c>
    </row>
    <row r="898" spans="1:4" x14ac:dyDescent="0.25">
      <c r="A898">
        <v>290.05391099999997</v>
      </c>
      <c r="B898">
        <v>0.90137800000000823</v>
      </c>
      <c r="C898">
        <v>3.4177781</v>
      </c>
      <c r="D898">
        <v>0.13433834019999999</v>
      </c>
    </row>
    <row r="899" spans="1:4" x14ac:dyDescent="0.25">
      <c r="A899">
        <v>290.55406099999999</v>
      </c>
      <c r="B899">
        <v>0.90137800000000823</v>
      </c>
      <c r="C899">
        <v>3.4136449999999998</v>
      </c>
      <c r="D899">
        <v>0.1344416702</v>
      </c>
    </row>
    <row r="900" spans="1:4" x14ac:dyDescent="0.25">
      <c r="A900">
        <v>291.05391099999997</v>
      </c>
      <c r="B900">
        <v>0.88825800000000288</v>
      </c>
      <c r="C900">
        <v>3.1114199</v>
      </c>
      <c r="D900">
        <v>0.13227159019999998</v>
      </c>
    </row>
    <row r="901" spans="1:4" x14ac:dyDescent="0.25">
      <c r="A901">
        <v>291.55406099999999</v>
      </c>
      <c r="B901">
        <v>0.89262400000000852</v>
      </c>
      <c r="C901">
        <v>3.4074453</v>
      </c>
      <c r="D901">
        <v>0.13485502019999998</v>
      </c>
    </row>
    <row r="902" spans="1:4" x14ac:dyDescent="0.25">
      <c r="A902">
        <v>292.05418099999997</v>
      </c>
      <c r="B902">
        <v>0.89700500000000627</v>
      </c>
      <c r="C902">
        <v>3.4188110000000003</v>
      </c>
      <c r="D902">
        <v>0.13526836019999999</v>
      </c>
    </row>
    <row r="903" spans="1:4" x14ac:dyDescent="0.25">
      <c r="A903">
        <v>292.55406099999999</v>
      </c>
      <c r="B903">
        <v>0.89700500000000627</v>
      </c>
      <c r="C903">
        <v>3.4105452000000001</v>
      </c>
      <c r="D903">
        <v>0.1353717002</v>
      </c>
    </row>
    <row r="904" spans="1:4" x14ac:dyDescent="0.25">
      <c r="A904">
        <v>293.05418099999997</v>
      </c>
      <c r="B904">
        <v>0.88387700000000513</v>
      </c>
      <c r="C904">
        <v>3.1165862</v>
      </c>
      <c r="D904">
        <v>0.1334082902</v>
      </c>
    </row>
    <row r="905" spans="1:4" x14ac:dyDescent="0.25">
      <c r="A905">
        <v>293.55430100000001</v>
      </c>
      <c r="B905">
        <v>0.90137800000000823</v>
      </c>
      <c r="C905">
        <v>3.4038290999999998</v>
      </c>
      <c r="D905">
        <v>0.13588838019999999</v>
      </c>
    </row>
    <row r="906" spans="1:4" x14ac:dyDescent="0.25">
      <c r="A906">
        <v>294.05418099999997</v>
      </c>
      <c r="B906">
        <v>0.89700500000000627</v>
      </c>
      <c r="C906">
        <v>3.4224277000000001</v>
      </c>
      <c r="D906">
        <v>0.13609506019999998</v>
      </c>
    </row>
    <row r="907" spans="1:4" x14ac:dyDescent="0.25">
      <c r="A907">
        <v>294.55430100000001</v>
      </c>
      <c r="B907">
        <v>0.90137800000000823</v>
      </c>
      <c r="C907">
        <v>3.4172615</v>
      </c>
      <c r="D907">
        <v>0.13650841019999999</v>
      </c>
    </row>
    <row r="908" spans="1:4" x14ac:dyDescent="0.25">
      <c r="A908">
        <v>295.05418099999997</v>
      </c>
      <c r="B908">
        <v>0.89262400000000852</v>
      </c>
      <c r="C908">
        <v>3.2540081000000001</v>
      </c>
      <c r="D908">
        <v>0.1350617002</v>
      </c>
    </row>
    <row r="909" spans="1:4" x14ac:dyDescent="0.25">
      <c r="A909">
        <v>295.55430100000001</v>
      </c>
      <c r="B909">
        <v>0.89700500000000627</v>
      </c>
      <c r="C909">
        <v>3.4239773000000002</v>
      </c>
      <c r="D909">
        <v>0.13692176019999999</v>
      </c>
    </row>
    <row r="910" spans="1:4" x14ac:dyDescent="0.25">
      <c r="A910">
        <v>296.05443099999997</v>
      </c>
      <c r="B910">
        <v>0.89700500000000627</v>
      </c>
      <c r="C910">
        <v>3.4260439000000003</v>
      </c>
      <c r="D910">
        <v>0.13712844019999998</v>
      </c>
    </row>
    <row r="911" spans="1:4" x14ac:dyDescent="0.25">
      <c r="A911">
        <v>296.55430100000001</v>
      </c>
      <c r="B911">
        <v>0.89700500000000627</v>
      </c>
      <c r="C911">
        <v>3.3294353000000001</v>
      </c>
      <c r="D911">
        <v>0.1367150902</v>
      </c>
    </row>
    <row r="912" spans="1:4" x14ac:dyDescent="0.25">
      <c r="A912">
        <v>297.05443099999997</v>
      </c>
      <c r="B912">
        <v>0.89700500000000627</v>
      </c>
      <c r="C912">
        <v>3.3898801000000001</v>
      </c>
      <c r="D912">
        <v>0.13743845019999998</v>
      </c>
    </row>
    <row r="913" spans="1:4" x14ac:dyDescent="0.25">
      <c r="A913">
        <v>297.55458099999998</v>
      </c>
      <c r="B913">
        <v>0.89700500000000627</v>
      </c>
      <c r="C913">
        <v>3.4213942999999998</v>
      </c>
      <c r="D913">
        <v>0.1379551302</v>
      </c>
    </row>
    <row r="914" spans="1:4" x14ac:dyDescent="0.25">
      <c r="A914">
        <v>298.05443099999997</v>
      </c>
      <c r="B914">
        <v>0.89700500000000627</v>
      </c>
      <c r="C914">
        <v>3.4157114000000002</v>
      </c>
      <c r="D914">
        <v>0.13816181019999998</v>
      </c>
    </row>
    <row r="915" spans="1:4" x14ac:dyDescent="0.25">
      <c r="A915">
        <v>298.55458099999998</v>
      </c>
      <c r="B915">
        <v>0.90137800000000823</v>
      </c>
      <c r="C915">
        <v>3.3738649999999999</v>
      </c>
      <c r="D915">
        <v>0.13805847019999998</v>
      </c>
    </row>
    <row r="916" spans="1:4" x14ac:dyDescent="0.25">
      <c r="A916">
        <v>299.05470099999997</v>
      </c>
      <c r="B916">
        <v>0.90137800000000823</v>
      </c>
      <c r="C916">
        <v>3.3940131999999998</v>
      </c>
      <c r="D916">
        <v>0.1383684902</v>
      </c>
    </row>
    <row r="917" spans="1:4" x14ac:dyDescent="0.25">
      <c r="A917">
        <v>299.55458099999998</v>
      </c>
      <c r="B917">
        <v>0.89700500000000627</v>
      </c>
      <c r="C917">
        <v>3.4172615</v>
      </c>
      <c r="D917">
        <v>0.13888517019999999</v>
      </c>
    </row>
    <row r="918" spans="1:4" x14ac:dyDescent="0.25">
      <c r="A918">
        <v>300.05470099999997</v>
      </c>
      <c r="B918">
        <v>0.89262400000000852</v>
      </c>
      <c r="C918">
        <v>3.4182947000000001</v>
      </c>
      <c r="D918">
        <v>0.13919518019999999</v>
      </c>
    </row>
    <row r="919" spans="1:4" x14ac:dyDescent="0.25">
      <c r="A919">
        <v>300.55458099999998</v>
      </c>
      <c r="B919">
        <v>0.89262400000000852</v>
      </c>
      <c r="C919">
        <v>3.3289187</v>
      </c>
      <c r="D919">
        <v>0.1385751502</v>
      </c>
    </row>
    <row r="920" spans="1:4" x14ac:dyDescent="0.25">
      <c r="A920">
        <v>301.05470099999997</v>
      </c>
      <c r="B920">
        <v>0.88825800000000288</v>
      </c>
      <c r="C920">
        <v>3.3671489000000001</v>
      </c>
      <c r="D920">
        <v>0.13919518019999999</v>
      </c>
    </row>
    <row r="921" spans="1:4" x14ac:dyDescent="0.25">
      <c r="A921">
        <v>301.554821</v>
      </c>
      <c r="B921">
        <v>0.90575900000000598</v>
      </c>
      <c r="C921">
        <v>3.4260439000000003</v>
      </c>
      <c r="D921">
        <v>0.14002188019999998</v>
      </c>
    </row>
    <row r="922" spans="1:4" x14ac:dyDescent="0.25">
      <c r="A922">
        <v>302.05470099999997</v>
      </c>
      <c r="B922">
        <v>0.89700500000000627</v>
      </c>
      <c r="C922">
        <v>3.4198445</v>
      </c>
      <c r="D922">
        <v>0.14022856019999999</v>
      </c>
    </row>
    <row r="923" spans="1:4" x14ac:dyDescent="0.25">
      <c r="A923">
        <v>302.554821</v>
      </c>
      <c r="B923">
        <v>0.89262400000000852</v>
      </c>
      <c r="C923">
        <v>3.1842638999999999</v>
      </c>
      <c r="D923">
        <v>0.13847181019999999</v>
      </c>
    </row>
    <row r="924" spans="1:4" x14ac:dyDescent="0.25">
      <c r="A924">
        <v>303.054981</v>
      </c>
      <c r="B924">
        <v>0.89700500000000627</v>
      </c>
      <c r="C924">
        <v>3.3867805</v>
      </c>
      <c r="D924">
        <v>0.14043522019999999</v>
      </c>
    </row>
    <row r="925" spans="1:4" x14ac:dyDescent="0.25">
      <c r="A925">
        <v>303.554821</v>
      </c>
      <c r="B925">
        <v>0.90137800000000823</v>
      </c>
      <c r="C925">
        <v>3.4255273000000002</v>
      </c>
      <c r="D925">
        <v>0.14115858019999999</v>
      </c>
    </row>
    <row r="926" spans="1:4" x14ac:dyDescent="0.25">
      <c r="A926">
        <v>304.054981</v>
      </c>
      <c r="B926">
        <v>0.89700500000000627</v>
      </c>
      <c r="C926">
        <v>3.4172615</v>
      </c>
      <c r="D926">
        <v>0.1412619202</v>
      </c>
    </row>
    <row r="927" spans="1:4" x14ac:dyDescent="0.25">
      <c r="A927">
        <v>304.55510099999998</v>
      </c>
      <c r="B927">
        <v>0.90137800000000823</v>
      </c>
      <c r="C927">
        <v>3.2700237000000003</v>
      </c>
      <c r="D927">
        <v>0.14012522019999998</v>
      </c>
    </row>
    <row r="928" spans="1:4" x14ac:dyDescent="0.25">
      <c r="A928">
        <v>305.054981</v>
      </c>
      <c r="B928">
        <v>0.90137800000000823</v>
      </c>
      <c r="C928">
        <v>3.4198445</v>
      </c>
      <c r="D928">
        <v>0.1415719402</v>
      </c>
    </row>
    <row r="929" spans="1:4" x14ac:dyDescent="0.25">
      <c r="A929">
        <v>305.55510099999998</v>
      </c>
      <c r="B929">
        <v>0.90137800000000823</v>
      </c>
      <c r="C929">
        <v>3.4250106999999996</v>
      </c>
      <c r="D929">
        <v>0.14208862019999999</v>
      </c>
    </row>
    <row r="930" spans="1:4" x14ac:dyDescent="0.25">
      <c r="A930">
        <v>306.05522099999996</v>
      </c>
      <c r="B930">
        <v>0.89700500000000627</v>
      </c>
      <c r="C930">
        <v>3.4229441</v>
      </c>
      <c r="D930">
        <v>0.14219196019999999</v>
      </c>
    </row>
    <row r="931" spans="1:4" x14ac:dyDescent="0.25">
      <c r="A931">
        <v>306.55510099999998</v>
      </c>
      <c r="B931">
        <v>0.89262400000000852</v>
      </c>
      <c r="C931">
        <v>3.2328264</v>
      </c>
      <c r="D931">
        <v>0.14074524019999998</v>
      </c>
    </row>
    <row r="932" spans="1:4" x14ac:dyDescent="0.25">
      <c r="A932">
        <v>307.05522099999996</v>
      </c>
      <c r="B932">
        <v>0.89700500000000627</v>
      </c>
      <c r="C932">
        <v>3.4182947000000001</v>
      </c>
      <c r="D932">
        <v>0.14229530019999997</v>
      </c>
    </row>
    <row r="933" spans="1:4" x14ac:dyDescent="0.25">
      <c r="A933">
        <v>307.55510099999998</v>
      </c>
      <c r="B933">
        <v>0.90575900000000598</v>
      </c>
      <c r="C933">
        <v>3.4229441</v>
      </c>
      <c r="D933">
        <v>0.1429153202</v>
      </c>
    </row>
    <row r="934" spans="1:4" x14ac:dyDescent="0.25">
      <c r="A934">
        <v>308.05522099999996</v>
      </c>
      <c r="B934">
        <v>0.90575900000000598</v>
      </c>
      <c r="C934">
        <v>3.4229441</v>
      </c>
      <c r="D934">
        <v>0.1432253302</v>
      </c>
    </row>
    <row r="935" spans="1:4" x14ac:dyDescent="0.25">
      <c r="A935">
        <v>308.555341</v>
      </c>
      <c r="B935">
        <v>0.89262400000000852</v>
      </c>
      <c r="C935">
        <v>3.2436758000000001</v>
      </c>
      <c r="D935">
        <v>0.14208862019999999</v>
      </c>
    </row>
    <row r="936" spans="1:4" x14ac:dyDescent="0.25">
      <c r="A936">
        <v>309.05522099999996</v>
      </c>
      <c r="B936">
        <v>0.89700500000000627</v>
      </c>
      <c r="C936">
        <v>3.2560747000000001</v>
      </c>
      <c r="D936">
        <v>0.14219196019999999</v>
      </c>
    </row>
    <row r="937" spans="1:4" x14ac:dyDescent="0.25">
      <c r="A937">
        <v>309.555341</v>
      </c>
      <c r="B937">
        <v>0.90137800000000823</v>
      </c>
      <c r="C937">
        <v>3.4131284000000002</v>
      </c>
      <c r="D937">
        <v>0.14374201019999999</v>
      </c>
    </row>
    <row r="938" spans="1:4" x14ac:dyDescent="0.25">
      <c r="A938">
        <v>310.05549099999996</v>
      </c>
      <c r="B938">
        <v>0.90137800000000823</v>
      </c>
      <c r="C938">
        <v>3.4089953999999998</v>
      </c>
      <c r="D938">
        <v>0.1442587102</v>
      </c>
    </row>
    <row r="939" spans="1:4" x14ac:dyDescent="0.25">
      <c r="A939">
        <v>310.555341</v>
      </c>
      <c r="B939">
        <v>0.90575900000000598</v>
      </c>
      <c r="C939">
        <v>3.4038290999999998</v>
      </c>
      <c r="D939">
        <v>0.1444653702</v>
      </c>
    </row>
    <row r="940" spans="1:4" x14ac:dyDescent="0.25">
      <c r="A940">
        <v>311.05549099999996</v>
      </c>
      <c r="B940">
        <v>0.91012499999999774</v>
      </c>
      <c r="C940">
        <v>3.3428674000000003</v>
      </c>
      <c r="D940">
        <v>0.14394869019999998</v>
      </c>
    </row>
    <row r="941" spans="1:4" x14ac:dyDescent="0.25">
      <c r="A941">
        <v>311.55562099999997</v>
      </c>
      <c r="B941">
        <v>0.90137800000000823</v>
      </c>
      <c r="C941">
        <v>3.4182947000000001</v>
      </c>
      <c r="D941">
        <v>0.14498206019999998</v>
      </c>
    </row>
    <row r="942" spans="1:4" x14ac:dyDescent="0.25">
      <c r="A942">
        <v>312.05549099999996</v>
      </c>
      <c r="B942">
        <v>0.90137800000000823</v>
      </c>
      <c r="C942">
        <v>3.4115783999999998</v>
      </c>
      <c r="D942">
        <v>0.14529207019999998</v>
      </c>
    </row>
    <row r="943" spans="1:4" x14ac:dyDescent="0.25">
      <c r="A943">
        <v>312.55562099999997</v>
      </c>
      <c r="B943">
        <v>0.89700500000000627</v>
      </c>
      <c r="C943">
        <v>3.1883970000000001</v>
      </c>
      <c r="D943">
        <v>0.14353535019999999</v>
      </c>
    </row>
    <row r="944" spans="1:4" x14ac:dyDescent="0.25">
      <c r="A944">
        <v>313.05549099999996</v>
      </c>
      <c r="B944">
        <v>0.90575900000000598</v>
      </c>
      <c r="C944">
        <v>3.4105452000000001</v>
      </c>
      <c r="D944">
        <v>0.14560208019999998</v>
      </c>
    </row>
    <row r="945" spans="1:4" x14ac:dyDescent="0.25">
      <c r="A945">
        <v>313.55562099999997</v>
      </c>
      <c r="B945">
        <v>0.91012499999999774</v>
      </c>
      <c r="C945">
        <v>3.4146779999999999</v>
      </c>
      <c r="D945">
        <v>0.14601544019999999</v>
      </c>
    </row>
    <row r="946" spans="1:4" x14ac:dyDescent="0.25">
      <c r="A946">
        <v>314.05574100000001</v>
      </c>
      <c r="B946">
        <v>0.90575900000000598</v>
      </c>
      <c r="C946">
        <v>3.4069286999999999</v>
      </c>
      <c r="D946">
        <v>0.1462221202</v>
      </c>
    </row>
    <row r="947" spans="1:4" x14ac:dyDescent="0.25">
      <c r="A947">
        <v>314.55562099999997</v>
      </c>
      <c r="B947">
        <v>0.89700500000000627</v>
      </c>
      <c r="C947">
        <v>3.3392510000000004</v>
      </c>
      <c r="D947">
        <v>0.1458087602</v>
      </c>
    </row>
    <row r="948" spans="1:4" x14ac:dyDescent="0.25">
      <c r="A948">
        <v>315.05574100000001</v>
      </c>
      <c r="B948">
        <v>0.90575900000000598</v>
      </c>
      <c r="C948">
        <v>3.4151948000000001</v>
      </c>
      <c r="D948">
        <v>0.14653212019999998</v>
      </c>
    </row>
    <row r="949" spans="1:4" x14ac:dyDescent="0.25">
      <c r="A949">
        <v>315.55586099999999</v>
      </c>
      <c r="B949">
        <v>0.90137800000000823</v>
      </c>
      <c r="C949">
        <v>3.4126118000000001</v>
      </c>
      <c r="D949">
        <v>0.14694546019999999</v>
      </c>
    </row>
    <row r="950" spans="1:4" x14ac:dyDescent="0.25">
      <c r="A950">
        <v>316.05574100000001</v>
      </c>
      <c r="B950">
        <v>0.89700500000000627</v>
      </c>
      <c r="C950">
        <v>3.1672152999999996</v>
      </c>
      <c r="D950">
        <v>0.1451887402</v>
      </c>
    </row>
    <row r="951" spans="1:4" x14ac:dyDescent="0.25">
      <c r="A951">
        <v>316.55586099999999</v>
      </c>
      <c r="B951">
        <v>0.90137800000000823</v>
      </c>
      <c r="C951">
        <v>3.4172615</v>
      </c>
      <c r="D951">
        <v>0.14735882019999999</v>
      </c>
    </row>
    <row r="952" spans="1:4" x14ac:dyDescent="0.25">
      <c r="A952">
        <v>317.05601100000001</v>
      </c>
      <c r="B952">
        <v>0.90137800000000823</v>
      </c>
      <c r="C952">
        <v>3.4260439000000003</v>
      </c>
      <c r="D952">
        <v>0.14787550019999998</v>
      </c>
    </row>
    <row r="953" spans="1:4" x14ac:dyDescent="0.25">
      <c r="A953">
        <v>317.55586099999999</v>
      </c>
      <c r="B953">
        <v>0.90575900000000598</v>
      </c>
      <c r="C953">
        <v>3.4188110000000003</v>
      </c>
      <c r="D953">
        <v>0.14787550019999998</v>
      </c>
    </row>
    <row r="954" spans="1:4" x14ac:dyDescent="0.25">
      <c r="A954">
        <v>318.05601100000001</v>
      </c>
      <c r="B954">
        <v>0.90575900000000598</v>
      </c>
      <c r="C954">
        <v>3.4043456999999999</v>
      </c>
      <c r="D954">
        <v>0.14797884019999999</v>
      </c>
    </row>
    <row r="955" spans="1:4" x14ac:dyDescent="0.25">
      <c r="A955">
        <v>318.55614099999997</v>
      </c>
      <c r="B955">
        <v>0.90137800000000823</v>
      </c>
      <c r="C955">
        <v>3.4286270000000001</v>
      </c>
      <c r="D955">
        <v>0.14849553019999998</v>
      </c>
    </row>
    <row r="956" spans="1:4" x14ac:dyDescent="0.25">
      <c r="A956">
        <v>319.05601100000001</v>
      </c>
      <c r="B956">
        <v>0.90575900000000598</v>
      </c>
      <c r="C956">
        <v>3.4265604999999999</v>
      </c>
      <c r="D956">
        <v>0.14880554019999997</v>
      </c>
    </row>
    <row r="957" spans="1:4" x14ac:dyDescent="0.25">
      <c r="A957">
        <v>319.55614099999997</v>
      </c>
      <c r="B957">
        <v>0.89700500000000627</v>
      </c>
      <c r="C957">
        <v>3.1351846000000001</v>
      </c>
      <c r="D957">
        <v>0.14663546019999998</v>
      </c>
    </row>
    <row r="958" spans="1:4" x14ac:dyDescent="0.25">
      <c r="A958">
        <v>320.05601100000001</v>
      </c>
      <c r="B958">
        <v>0.90137800000000823</v>
      </c>
      <c r="C958">
        <v>3.4100288000000001</v>
      </c>
      <c r="D958">
        <v>0.14911555019999997</v>
      </c>
    </row>
    <row r="959" spans="1:4" x14ac:dyDescent="0.25">
      <c r="A959">
        <v>320.55614099999997</v>
      </c>
      <c r="B959">
        <v>0.90575900000000598</v>
      </c>
      <c r="C959">
        <v>3.4265604999999999</v>
      </c>
      <c r="D959">
        <v>0.14952889019999999</v>
      </c>
    </row>
    <row r="960" spans="1:4" x14ac:dyDescent="0.25">
      <c r="A960">
        <v>321.05626100000001</v>
      </c>
      <c r="B960">
        <v>0.90575900000000598</v>
      </c>
      <c r="C960">
        <v>3.4151948000000001</v>
      </c>
      <c r="D960">
        <v>0.14952889019999999</v>
      </c>
    </row>
    <row r="961" spans="1:4" x14ac:dyDescent="0.25">
      <c r="A961">
        <v>321.55614099999997</v>
      </c>
      <c r="B961">
        <v>0.90575900000000598</v>
      </c>
      <c r="C961">
        <v>3.3108369</v>
      </c>
      <c r="D961">
        <v>0.14880554019999997</v>
      </c>
    </row>
    <row r="962" spans="1:4" x14ac:dyDescent="0.25">
      <c r="A962">
        <v>322.05626100000001</v>
      </c>
      <c r="B962">
        <v>0.90575900000000598</v>
      </c>
      <c r="C962">
        <v>3.4281104</v>
      </c>
      <c r="D962">
        <v>0.15014891019999999</v>
      </c>
    </row>
    <row r="963" spans="1:4" x14ac:dyDescent="0.25">
      <c r="A963">
        <v>322.55638099999999</v>
      </c>
      <c r="B963">
        <v>0.91012499999999774</v>
      </c>
      <c r="C963">
        <v>3.4322433999999999</v>
      </c>
      <c r="D963">
        <v>0.15045893019999998</v>
      </c>
    </row>
    <row r="964" spans="1:4" x14ac:dyDescent="0.25">
      <c r="A964">
        <v>323.05626100000001</v>
      </c>
      <c r="B964">
        <v>0.90575900000000598</v>
      </c>
      <c r="C964">
        <v>3.3227190000000002</v>
      </c>
      <c r="D964">
        <v>0.14983891019999998</v>
      </c>
    </row>
    <row r="965" spans="1:4" x14ac:dyDescent="0.25">
      <c r="A965">
        <v>323.55638099999999</v>
      </c>
      <c r="B965">
        <v>0.91012499999999774</v>
      </c>
      <c r="C965">
        <v>3.4177781</v>
      </c>
      <c r="D965">
        <v>0.1507689502</v>
      </c>
    </row>
    <row r="966" spans="1:4" x14ac:dyDescent="0.25">
      <c r="A966">
        <v>324.05653100000001</v>
      </c>
      <c r="B966">
        <v>0.91012499999999774</v>
      </c>
      <c r="C966">
        <v>3.4343101000000003</v>
      </c>
      <c r="D966">
        <v>0.15128563019999999</v>
      </c>
    </row>
    <row r="967" spans="1:4" x14ac:dyDescent="0.25">
      <c r="A967">
        <v>324.55638099999999</v>
      </c>
      <c r="B967">
        <v>0.90137800000000823</v>
      </c>
      <c r="C967">
        <v>3.4270771</v>
      </c>
      <c r="D967">
        <v>0.1513889702</v>
      </c>
    </row>
    <row r="968" spans="1:4" x14ac:dyDescent="0.25">
      <c r="A968">
        <v>325.05653100000001</v>
      </c>
      <c r="B968">
        <v>0.90575900000000598</v>
      </c>
      <c r="C968">
        <v>3.3284020999999999</v>
      </c>
      <c r="D968">
        <v>0.1507689502</v>
      </c>
    </row>
    <row r="969" spans="1:4" x14ac:dyDescent="0.25">
      <c r="A969">
        <v>325.55638099999999</v>
      </c>
      <c r="B969">
        <v>0.91012499999999774</v>
      </c>
      <c r="C969">
        <v>3.4317267999999999</v>
      </c>
      <c r="D969">
        <v>0.1516989802</v>
      </c>
    </row>
    <row r="970" spans="1:4" x14ac:dyDescent="0.25">
      <c r="A970">
        <v>326.05653100000001</v>
      </c>
      <c r="B970">
        <v>0.91012499999999774</v>
      </c>
      <c r="C970">
        <v>3.4286270000000001</v>
      </c>
      <c r="D970">
        <v>0.15221566019999999</v>
      </c>
    </row>
    <row r="971" spans="1:4" x14ac:dyDescent="0.25">
      <c r="A971">
        <v>326.55665099999999</v>
      </c>
      <c r="B971">
        <v>0.91012499999999774</v>
      </c>
      <c r="C971">
        <v>3.4213942999999998</v>
      </c>
      <c r="D971">
        <v>0.15252568019999999</v>
      </c>
    </row>
    <row r="972" spans="1:4" x14ac:dyDescent="0.25">
      <c r="A972">
        <v>327.05653100000001</v>
      </c>
      <c r="B972">
        <v>0.89700500000000627</v>
      </c>
      <c r="C972">
        <v>3.3439006</v>
      </c>
      <c r="D972">
        <v>0.15180232019999998</v>
      </c>
    </row>
    <row r="973" spans="1:4" x14ac:dyDescent="0.25">
      <c r="A973">
        <v>327.55665099999999</v>
      </c>
      <c r="B973">
        <v>0.91012499999999774</v>
      </c>
      <c r="C973">
        <v>3.4430925000000001</v>
      </c>
      <c r="D973">
        <v>0.1529390202</v>
      </c>
    </row>
    <row r="974" spans="1:4" x14ac:dyDescent="0.25">
      <c r="A974">
        <v>328.056781</v>
      </c>
      <c r="B974">
        <v>0.90575900000000598</v>
      </c>
      <c r="C974">
        <v>3.4420592999999999</v>
      </c>
      <c r="D974">
        <v>0.15314570019999998</v>
      </c>
    </row>
    <row r="975" spans="1:4" x14ac:dyDescent="0.25">
      <c r="A975">
        <v>328.55665099999999</v>
      </c>
      <c r="B975">
        <v>0.91012499999999774</v>
      </c>
      <c r="C975">
        <v>3.3996960000000001</v>
      </c>
      <c r="D975">
        <v>0.15314570019999998</v>
      </c>
    </row>
    <row r="976" spans="1:4" x14ac:dyDescent="0.25">
      <c r="A976">
        <v>329.056781</v>
      </c>
      <c r="B976">
        <v>0.91012499999999774</v>
      </c>
      <c r="C976">
        <v>3.3635322000000003</v>
      </c>
      <c r="D976">
        <v>0.15283568019999999</v>
      </c>
    </row>
    <row r="977" spans="1:4" x14ac:dyDescent="0.25">
      <c r="A977">
        <v>329.55693099999996</v>
      </c>
      <c r="B977">
        <v>0.91450600000000937</v>
      </c>
      <c r="C977">
        <v>3.4430925000000001</v>
      </c>
      <c r="D977">
        <v>0.1539724002</v>
      </c>
    </row>
    <row r="978" spans="1:4" x14ac:dyDescent="0.25">
      <c r="A978">
        <v>330.056781</v>
      </c>
      <c r="B978">
        <v>0.90575900000000598</v>
      </c>
      <c r="C978">
        <v>3.4425759</v>
      </c>
      <c r="D978">
        <v>0.1542824102</v>
      </c>
    </row>
    <row r="979" spans="1:4" x14ac:dyDescent="0.25">
      <c r="A979">
        <v>330.55693099999996</v>
      </c>
      <c r="B979">
        <v>0.90575900000000598</v>
      </c>
      <c r="C979">
        <v>3.4353433</v>
      </c>
      <c r="D979">
        <v>0.15459243019999999</v>
      </c>
    </row>
    <row r="980" spans="1:4" x14ac:dyDescent="0.25">
      <c r="A980">
        <v>331.056781</v>
      </c>
      <c r="B980">
        <v>0.90575900000000598</v>
      </c>
      <c r="C980">
        <v>3.3371846000000001</v>
      </c>
      <c r="D980">
        <v>0.15355905019999999</v>
      </c>
    </row>
    <row r="981" spans="1:4" x14ac:dyDescent="0.25">
      <c r="A981">
        <v>331.55693099999996</v>
      </c>
      <c r="B981">
        <v>0.91012499999999774</v>
      </c>
      <c r="C981">
        <v>3.4239773000000002</v>
      </c>
      <c r="D981">
        <v>0.15521245019999999</v>
      </c>
    </row>
    <row r="982" spans="1:4" x14ac:dyDescent="0.25">
      <c r="A982">
        <v>332.057051</v>
      </c>
      <c r="B982">
        <v>0.90575900000000598</v>
      </c>
      <c r="C982">
        <v>3.4120949999999999</v>
      </c>
      <c r="D982">
        <v>0.15521245019999999</v>
      </c>
    </row>
    <row r="983" spans="1:4" x14ac:dyDescent="0.25">
      <c r="A983">
        <v>332.55693099999996</v>
      </c>
      <c r="B983">
        <v>0.90575900000000598</v>
      </c>
      <c r="C983">
        <v>3.4007294999999997</v>
      </c>
      <c r="D983">
        <v>0.15541911019999999</v>
      </c>
    </row>
    <row r="984" spans="1:4" x14ac:dyDescent="0.25">
      <c r="A984">
        <v>333.057051</v>
      </c>
      <c r="B984">
        <v>0.90575900000000598</v>
      </c>
      <c r="C984">
        <v>3.3599160000000001</v>
      </c>
      <c r="D984">
        <v>0.15510911019999998</v>
      </c>
    </row>
    <row r="985" spans="1:4" x14ac:dyDescent="0.25">
      <c r="A985">
        <v>333.55717099999998</v>
      </c>
      <c r="B985">
        <v>0.91012499999999774</v>
      </c>
      <c r="C985">
        <v>3.4157114000000002</v>
      </c>
      <c r="D985">
        <v>0.15603913019999999</v>
      </c>
    </row>
    <row r="986" spans="1:4" x14ac:dyDescent="0.25">
      <c r="A986">
        <v>334.057051</v>
      </c>
      <c r="B986">
        <v>0.91012499999999774</v>
      </c>
      <c r="C986">
        <v>3.4126118000000001</v>
      </c>
      <c r="D986">
        <v>0.15634915019999998</v>
      </c>
    </row>
    <row r="987" spans="1:4" x14ac:dyDescent="0.25">
      <c r="A987">
        <v>334.55717099999998</v>
      </c>
      <c r="B987">
        <v>0.90575900000000598</v>
      </c>
      <c r="C987">
        <v>3.1357012000000002</v>
      </c>
      <c r="D987">
        <v>0.15407573019999998</v>
      </c>
    </row>
    <row r="988" spans="1:4" x14ac:dyDescent="0.25">
      <c r="A988">
        <v>335.057301</v>
      </c>
      <c r="B988">
        <v>0.90575900000000598</v>
      </c>
      <c r="C988">
        <v>3.4017624999999998</v>
      </c>
      <c r="D988">
        <v>0.15634915019999998</v>
      </c>
    </row>
    <row r="989" spans="1:4" x14ac:dyDescent="0.25">
      <c r="A989">
        <v>335.55717099999998</v>
      </c>
      <c r="B989">
        <v>0.91012499999999774</v>
      </c>
      <c r="C989">
        <v>3.4162280000000003</v>
      </c>
      <c r="D989">
        <v>0.15707252019999998</v>
      </c>
    </row>
    <row r="990" spans="1:4" x14ac:dyDescent="0.25">
      <c r="A990">
        <v>336.057301</v>
      </c>
      <c r="B990">
        <v>0.91450600000000937</v>
      </c>
      <c r="C990">
        <v>3.4058955000000002</v>
      </c>
      <c r="D990">
        <v>0.15717586019999999</v>
      </c>
    </row>
    <row r="991" spans="1:4" x14ac:dyDescent="0.25">
      <c r="A991">
        <v>336.55745100000001</v>
      </c>
      <c r="B991">
        <v>0.90137800000000823</v>
      </c>
      <c r="C991">
        <v>3.1357012000000002</v>
      </c>
      <c r="D991">
        <v>0.15510911019999998</v>
      </c>
    </row>
    <row r="992" spans="1:4" x14ac:dyDescent="0.25">
      <c r="A992">
        <v>337.057301</v>
      </c>
      <c r="B992">
        <v>0.91012499999999774</v>
      </c>
      <c r="C992">
        <v>3.4069286999999999</v>
      </c>
      <c r="D992">
        <v>0.1575892002</v>
      </c>
    </row>
    <row r="993" spans="1:4" x14ac:dyDescent="0.25">
      <c r="A993">
        <v>337.55745100000001</v>
      </c>
      <c r="B993">
        <v>0.90575900000000598</v>
      </c>
      <c r="C993">
        <v>3.4115783999999998</v>
      </c>
      <c r="D993">
        <v>0.15779588019999999</v>
      </c>
    </row>
    <row r="994" spans="1:4" x14ac:dyDescent="0.25">
      <c r="A994">
        <v>338.057301</v>
      </c>
      <c r="B994">
        <v>0.91450600000000937</v>
      </c>
      <c r="C994">
        <v>3.4110618000000001</v>
      </c>
      <c r="D994">
        <v>0.1582092202</v>
      </c>
    </row>
    <row r="995" spans="1:4" x14ac:dyDescent="0.25">
      <c r="A995">
        <v>338.55745100000001</v>
      </c>
      <c r="B995">
        <v>0.91012499999999774</v>
      </c>
      <c r="C995">
        <v>3.3041206000000001</v>
      </c>
      <c r="D995">
        <v>0.15738252019999999</v>
      </c>
    </row>
    <row r="996" spans="1:4" x14ac:dyDescent="0.25">
      <c r="A996">
        <v>339.057571</v>
      </c>
      <c r="B996">
        <v>0.91012499999999774</v>
      </c>
      <c r="C996">
        <v>3.4151948000000001</v>
      </c>
      <c r="D996">
        <v>0.15851924019999999</v>
      </c>
    </row>
    <row r="997" spans="1:4" x14ac:dyDescent="0.25">
      <c r="A997">
        <v>339.55745100000001</v>
      </c>
      <c r="B997">
        <v>0.91012499999999774</v>
      </c>
      <c r="C997">
        <v>3.4120949999999999</v>
      </c>
      <c r="D997">
        <v>0.15893258019999998</v>
      </c>
    </row>
    <row r="998" spans="1:4" x14ac:dyDescent="0.25">
      <c r="A998">
        <v>340.057571</v>
      </c>
      <c r="B998">
        <v>0.91012499999999774</v>
      </c>
      <c r="C998">
        <v>3.4074453</v>
      </c>
      <c r="D998">
        <v>0.15903592019999999</v>
      </c>
    </row>
    <row r="999" spans="1:4" x14ac:dyDescent="0.25">
      <c r="A999">
        <v>340.55769099999998</v>
      </c>
      <c r="B999">
        <v>0.91012499999999774</v>
      </c>
      <c r="C999">
        <v>3.3733481000000003</v>
      </c>
      <c r="D999">
        <v>0.1588292402</v>
      </c>
    </row>
    <row r="1000" spans="1:4" x14ac:dyDescent="0.25">
      <c r="A1000">
        <v>341.057571</v>
      </c>
      <c r="B1000">
        <v>0.91012499999999774</v>
      </c>
      <c r="C1000">
        <v>3.4131284000000002</v>
      </c>
      <c r="D1000">
        <v>0.15975928019999999</v>
      </c>
    </row>
    <row r="1001" spans="1:4" x14ac:dyDescent="0.25">
      <c r="A1001">
        <v>341.55769099999998</v>
      </c>
      <c r="B1001">
        <v>0.9188800000000108</v>
      </c>
      <c r="C1001">
        <v>3.4089953999999998</v>
      </c>
      <c r="D1001">
        <v>0.15996595019999998</v>
      </c>
    </row>
    <row r="1002" spans="1:4" x14ac:dyDescent="0.25">
      <c r="A1002">
        <v>342.05781100000002</v>
      </c>
      <c r="B1002">
        <v>0.90137800000000823</v>
      </c>
      <c r="C1002">
        <v>3.2075120000000004</v>
      </c>
      <c r="D1002">
        <v>0.15831256019999998</v>
      </c>
    </row>
    <row r="1003" spans="1:4" x14ac:dyDescent="0.25">
      <c r="A1003">
        <v>342.55769099999998</v>
      </c>
      <c r="B1003">
        <v>0.91450600000000937</v>
      </c>
      <c r="C1003">
        <v>3.4100288000000001</v>
      </c>
      <c r="D1003">
        <v>0.16058597019999998</v>
      </c>
    </row>
    <row r="1004" spans="1:4" x14ac:dyDescent="0.25">
      <c r="A1004">
        <v>343.05781100000002</v>
      </c>
      <c r="B1004">
        <v>0.91012499999999774</v>
      </c>
      <c r="C1004">
        <v>3.4120949999999999</v>
      </c>
      <c r="D1004">
        <v>0.16058597019999998</v>
      </c>
    </row>
    <row r="1005" spans="1:4" x14ac:dyDescent="0.25">
      <c r="A1005">
        <v>343.55769099999998</v>
      </c>
      <c r="B1005">
        <v>0.91450600000000937</v>
      </c>
      <c r="C1005">
        <v>3.4079622000000001</v>
      </c>
      <c r="D1005">
        <v>0.16110267019999999</v>
      </c>
    </row>
    <row r="1006" spans="1:4" x14ac:dyDescent="0.25">
      <c r="A1006">
        <v>344.05781100000002</v>
      </c>
      <c r="B1006">
        <v>0.90575900000000598</v>
      </c>
      <c r="C1006">
        <v>3.3191028</v>
      </c>
      <c r="D1006">
        <v>0.16006929019999999</v>
      </c>
    </row>
    <row r="1007" spans="1:4" x14ac:dyDescent="0.25">
      <c r="A1007">
        <v>344.55797100000001</v>
      </c>
      <c r="B1007">
        <v>0.91450600000000937</v>
      </c>
      <c r="C1007">
        <v>3.4151948000000001</v>
      </c>
      <c r="D1007">
        <v>0.16161935019999998</v>
      </c>
    </row>
    <row r="1008" spans="1:4" x14ac:dyDescent="0.25">
      <c r="A1008">
        <v>345.05781100000002</v>
      </c>
      <c r="B1008">
        <v>0.91450600000000937</v>
      </c>
      <c r="C1008">
        <v>3.4167445999999999</v>
      </c>
      <c r="D1008">
        <v>0.16151601019999998</v>
      </c>
    </row>
    <row r="1009" spans="1:4" x14ac:dyDescent="0.25">
      <c r="A1009">
        <v>345.55797100000001</v>
      </c>
      <c r="B1009">
        <v>0.91450600000000937</v>
      </c>
      <c r="C1009">
        <v>3.4100288000000001</v>
      </c>
      <c r="D1009">
        <v>0.16192936019999998</v>
      </c>
    </row>
    <row r="1010" spans="1:4" x14ac:dyDescent="0.25">
      <c r="A1010">
        <v>346.05809099999999</v>
      </c>
      <c r="B1010">
        <v>0.91012499999999774</v>
      </c>
      <c r="C1010">
        <v>3.3387343999999999</v>
      </c>
      <c r="D1010">
        <v>0.16151601019999998</v>
      </c>
    </row>
    <row r="1011" spans="1:4" x14ac:dyDescent="0.25">
      <c r="A1011">
        <v>346.55797100000001</v>
      </c>
      <c r="B1011">
        <v>0.91450600000000937</v>
      </c>
      <c r="C1011">
        <v>3.4177781</v>
      </c>
      <c r="D1011">
        <v>0.16254938019999998</v>
      </c>
    </row>
    <row r="1012" spans="1:4" x14ac:dyDescent="0.25">
      <c r="A1012">
        <v>347.05809099999999</v>
      </c>
      <c r="B1012">
        <v>0.91012499999999774</v>
      </c>
      <c r="C1012">
        <v>3.4146779999999999</v>
      </c>
      <c r="D1012">
        <v>0.1627560602</v>
      </c>
    </row>
    <row r="1013" spans="1:4" x14ac:dyDescent="0.25">
      <c r="A1013">
        <v>347.55821099999997</v>
      </c>
      <c r="B1013">
        <v>0.91450600000000937</v>
      </c>
      <c r="C1013">
        <v>3.4064120999999998</v>
      </c>
      <c r="D1013">
        <v>0.16296274019999998</v>
      </c>
    </row>
    <row r="1014" spans="1:4" x14ac:dyDescent="0.25">
      <c r="A1014">
        <v>348.05809099999999</v>
      </c>
      <c r="B1014">
        <v>0.91450600000000937</v>
      </c>
      <c r="C1014">
        <v>3.3841975000000004</v>
      </c>
      <c r="D1014">
        <v>0.1627560602</v>
      </c>
    </row>
    <row r="1015" spans="1:4" x14ac:dyDescent="0.25">
      <c r="A1015">
        <v>348.55821099999997</v>
      </c>
      <c r="B1015">
        <v>0.91012499999999774</v>
      </c>
      <c r="C1015">
        <v>3.4219108999999999</v>
      </c>
      <c r="D1015">
        <v>0.1633760802</v>
      </c>
    </row>
    <row r="1016" spans="1:4" x14ac:dyDescent="0.25">
      <c r="A1016">
        <v>349.05809099999999</v>
      </c>
      <c r="B1016">
        <v>0.91450600000000937</v>
      </c>
      <c r="C1016">
        <v>3.4193275999999999</v>
      </c>
      <c r="D1016">
        <v>0.16368610019999999</v>
      </c>
    </row>
    <row r="1017" spans="1:4" x14ac:dyDescent="0.25">
      <c r="A1017">
        <v>349.55821099999997</v>
      </c>
      <c r="B1017">
        <v>0.91012499999999774</v>
      </c>
      <c r="C1017">
        <v>3.2788059000000001</v>
      </c>
      <c r="D1017">
        <v>0.1627560602</v>
      </c>
    </row>
    <row r="1018" spans="1:4" x14ac:dyDescent="0.25">
      <c r="A1018">
        <v>350.05833100000001</v>
      </c>
      <c r="B1018">
        <v>0.91012499999999774</v>
      </c>
      <c r="C1018">
        <v>3.4136449999999998</v>
      </c>
      <c r="D1018">
        <v>0.16399610019999999</v>
      </c>
    </row>
    <row r="1019" spans="1:4" x14ac:dyDescent="0.25">
      <c r="A1019">
        <v>350.55821099999997</v>
      </c>
      <c r="B1019">
        <v>0.9188800000000108</v>
      </c>
      <c r="C1019">
        <v>3.4244941</v>
      </c>
      <c r="D1019">
        <v>0.16451278019999999</v>
      </c>
    </row>
    <row r="1020" spans="1:4" x14ac:dyDescent="0.25">
      <c r="A1020">
        <v>351.05833100000001</v>
      </c>
      <c r="B1020">
        <v>0.91012499999999774</v>
      </c>
      <c r="C1020">
        <v>3.4219108999999999</v>
      </c>
      <c r="D1020">
        <v>0.16482280019999998</v>
      </c>
    </row>
    <row r="1021" spans="1:4" x14ac:dyDescent="0.25">
      <c r="A1021">
        <v>351.558491</v>
      </c>
      <c r="B1021">
        <v>0.90137800000000823</v>
      </c>
      <c r="C1021">
        <v>3.1496500999999997</v>
      </c>
      <c r="D1021">
        <v>0.16254938019999998</v>
      </c>
    </row>
    <row r="1022" spans="1:4" x14ac:dyDescent="0.25">
      <c r="A1022">
        <v>352.05833100000001</v>
      </c>
      <c r="B1022">
        <v>0.9188800000000108</v>
      </c>
      <c r="C1022">
        <v>3.4151948000000001</v>
      </c>
      <c r="D1022">
        <v>0.16502948019999999</v>
      </c>
    </row>
    <row r="1023" spans="1:4" x14ac:dyDescent="0.25">
      <c r="A1023">
        <v>352.558491</v>
      </c>
      <c r="B1023">
        <v>0.91012499999999774</v>
      </c>
      <c r="C1023">
        <v>3.4219108999999999</v>
      </c>
      <c r="D1023">
        <v>0.16533949019999999</v>
      </c>
    </row>
    <row r="1024" spans="1:4" x14ac:dyDescent="0.25">
      <c r="A1024">
        <v>353.05861099999998</v>
      </c>
      <c r="B1024">
        <v>0.91450600000000937</v>
      </c>
      <c r="C1024">
        <v>3.4213942999999998</v>
      </c>
      <c r="D1024">
        <v>0.16575283019999998</v>
      </c>
    </row>
    <row r="1025" spans="1:4" x14ac:dyDescent="0.25">
      <c r="A1025">
        <v>353.558491</v>
      </c>
      <c r="B1025">
        <v>0.91450600000000937</v>
      </c>
      <c r="C1025">
        <v>3.4079622000000001</v>
      </c>
      <c r="D1025">
        <v>0.16585617019999999</v>
      </c>
    </row>
    <row r="1026" spans="1:4" x14ac:dyDescent="0.25">
      <c r="A1026">
        <v>354.05861099999998</v>
      </c>
      <c r="B1026">
        <v>0.91450600000000937</v>
      </c>
      <c r="C1026">
        <v>3.3676653000000001</v>
      </c>
      <c r="D1026">
        <v>0.16575283019999998</v>
      </c>
    </row>
    <row r="1027" spans="1:4" x14ac:dyDescent="0.25">
      <c r="A1027">
        <v>354.55873099999997</v>
      </c>
      <c r="B1027">
        <v>0.91450600000000937</v>
      </c>
      <c r="C1027">
        <v>3.4281104</v>
      </c>
      <c r="D1027">
        <v>0.16637285019999998</v>
      </c>
    </row>
    <row r="1028" spans="1:4" x14ac:dyDescent="0.25">
      <c r="A1028">
        <v>355.05861099999998</v>
      </c>
      <c r="B1028">
        <v>0.90575900000000598</v>
      </c>
      <c r="C1028">
        <v>3.4239773000000002</v>
      </c>
      <c r="D1028">
        <v>0.1666828702</v>
      </c>
    </row>
    <row r="1029" spans="1:4" x14ac:dyDescent="0.25">
      <c r="A1029">
        <v>355.55873099999997</v>
      </c>
      <c r="B1029">
        <v>0.90575900000000598</v>
      </c>
      <c r="C1029">
        <v>3.1641154999999999</v>
      </c>
      <c r="D1029">
        <v>0.1647194602</v>
      </c>
    </row>
    <row r="1030" spans="1:4" x14ac:dyDescent="0.25">
      <c r="A1030">
        <v>356.05861099999998</v>
      </c>
      <c r="B1030">
        <v>0.91012499999999774</v>
      </c>
      <c r="C1030">
        <v>3.3996960000000001</v>
      </c>
      <c r="D1030">
        <v>0.16678621019999998</v>
      </c>
    </row>
    <row r="1031" spans="1:4" x14ac:dyDescent="0.25">
      <c r="A1031">
        <v>356.55873099999997</v>
      </c>
      <c r="B1031">
        <v>0.91012499999999774</v>
      </c>
      <c r="C1031">
        <v>3.4270771</v>
      </c>
      <c r="D1031">
        <v>0.16740623019999998</v>
      </c>
    </row>
    <row r="1032" spans="1:4" x14ac:dyDescent="0.25">
      <c r="A1032">
        <v>357.05888099999999</v>
      </c>
      <c r="B1032">
        <v>0.91450600000000937</v>
      </c>
      <c r="C1032">
        <v>3.4193275999999999</v>
      </c>
      <c r="D1032">
        <v>0.16771624019999998</v>
      </c>
    </row>
    <row r="1033" spans="1:4" x14ac:dyDescent="0.25">
      <c r="A1033">
        <v>357.55873099999997</v>
      </c>
      <c r="B1033">
        <v>0.91450600000000937</v>
      </c>
      <c r="C1033">
        <v>3.4038290999999998</v>
      </c>
      <c r="D1033">
        <v>0.16771624019999998</v>
      </c>
    </row>
    <row r="1034" spans="1:4" x14ac:dyDescent="0.25">
      <c r="A1034">
        <v>358.05888099999999</v>
      </c>
      <c r="B1034">
        <v>0.91012499999999774</v>
      </c>
      <c r="C1034">
        <v>3.4157114000000002</v>
      </c>
      <c r="D1034">
        <v>0.16823293019999999</v>
      </c>
    </row>
    <row r="1035" spans="1:4" x14ac:dyDescent="0.25">
      <c r="A1035">
        <v>358.55900099999997</v>
      </c>
      <c r="B1035">
        <v>0.91450600000000937</v>
      </c>
      <c r="C1035">
        <v>3.4172615</v>
      </c>
      <c r="D1035">
        <v>0.16854294019999999</v>
      </c>
    </row>
    <row r="1036" spans="1:4" x14ac:dyDescent="0.25">
      <c r="A1036">
        <v>359.05888099999999</v>
      </c>
      <c r="B1036">
        <v>0.9188800000000108</v>
      </c>
      <c r="C1036">
        <v>3.4048622999999996</v>
      </c>
      <c r="D1036">
        <v>0.16854294019999999</v>
      </c>
    </row>
    <row r="1037" spans="1:4" x14ac:dyDescent="0.25">
      <c r="A1037">
        <v>359.55900099999997</v>
      </c>
      <c r="B1037">
        <v>0.91450600000000937</v>
      </c>
      <c r="C1037">
        <v>3.3909135999999998</v>
      </c>
      <c r="D1037">
        <v>0.1686462802</v>
      </c>
    </row>
    <row r="1038" spans="1:4" x14ac:dyDescent="0.25">
      <c r="A1038">
        <v>360.05913099999998</v>
      </c>
      <c r="B1038">
        <v>0.9188800000000108</v>
      </c>
      <c r="C1038">
        <v>3.3542331999999999</v>
      </c>
      <c r="D1038">
        <v>0.16905962019999998</v>
      </c>
    </row>
    <row r="1039" spans="1:4" x14ac:dyDescent="0.25">
      <c r="A1039">
        <v>360.55900099999997</v>
      </c>
      <c r="B1039">
        <v>0.90575900000000598</v>
      </c>
      <c r="C1039">
        <v>3.0721565000000002</v>
      </c>
      <c r="D1039">
        <v>0.16719955019999999</v>
      </c>
    </row>
    <row r="1040" spans="1:4" x14ac:dyDescent="0.25">
      <c r="A1040">
        <v>361.05913099999998</v>
      </c>
      <c r="B1040">
        <v>0.91450600000000937</v>
      </c>
      <c r="C1040">
        <v>3.2953380999999999</v>
      </c>
      <c r="D1040">
        <v>0.16978298019999999</v>
      </c>
    </row>
    <row r="1041" spans="1:4" x14ac:dyDescent="0.25">
      <c r="A1041">
        <v>361.55900099999997</v>
      </c>
      <c r="B1041">
        <v>0.90575900000000598</v>
      </c>
      <c r="C1041">
        <v>3.0173942999999999</v>
      </c>
      <c r="D1041">
        <v>0.16761291019999999</v>
      </c>
    </row>
    <row r="1042" spans="1:4" x14ac:dyDescent="0.25">
      <c r="A1042">
        <v>362.05913099999998</v>
      </c>
      <c r="B1042">
        <v>0.91012499999999774</v>
      </c>
      <c r="C1042">
        <v>3.2658904000000004</v>
      </c>
      <c r="D1042">
        <v>0.17040300019999999</v>
      </c>
    </row>
    <row r="1043" spans="1:4" x14ac:dyDescent="0.25">
      <c r="A1043">
        <v>362.55925099999996</v>
      </c>
      <c r="B1043">
        <v>0.90137800000000823</v>
      </c>
      <c r="C1043">
        <v>2.9807141000000001</v>
      </c>
      <c r="D1043">
        <v>0.16792292019999999</v>
      </c>
    </row>
    <row r="1044" spans="1:4" x14ac:dyDescent="0.25">
      <c r="A1044">
        <v>363.05913099999998</v>
      </c>
      <c r="B1044">
        <v>0.91450600000000937</v>
      </c>
      <c r="C1044">
        <v>3.2467754000000002</v>
      </c>
      <c r="D1044">
        <v>0.1709196902</v>
      </c>
    </row>
    <row r="1045" spans="1:4" x14ac:dyDescent="0.25">
      <c r="A1045">
        <v>363.55925099999996</v>
      </c>
      <c r="B1045">
        <v>0.91012499999999774</v>
      </c>
      <c r="C1045">
        <v>3.2250771</v>
      </c>
      <c r="D1045">
        <v>0.1712297102</v>
      </c>
    </row>
    <row r="1046" spans="1:4" x14ac:dyDescent="0.25">
      <c r="A1046">
        <v>364.05940099999998</v>
      </c>
      <c r="B1046">
        <v>0.9188800000000108</v>
      </c>
      <c r="C1046">
        <v>3.2271437999999999</v>
      </c>
      <c r="D1046">
        <v>0.17112637019999999</v>
      </c>
    </row>
    <row r="1047" spans="1:4" x14ac:dyDescent="0.25">
      <c r="A1047">
        <v>364.55925099999996</v>
      </c>
      <c r="B1047">
        <v>0.91450600000000937</v>
      </c>
      <c r="C1047">
        <v>3.2168112999999998</v>
      </c>
      <c r="D1047">
        <v>0.17143639019999998</v>
      </c>
    </row>
    <row r="1048" spans="1:4" x14ac:dyDescent="0.25">
      <c r="A1048">
        <v>365.05940099999998</v>
      </c>
      <c r="B1048">
        <v>0.90575900000000598</v>
      </c>
      <c r="C1048">
        <v>3.2095785999999999</v>
      </c>
      <c r="D1048">
        <v>0.17174639019999999</v>
      </c>
    </row>
    <row r="1049" spans="1:4" x14ac:dyDescent="0.25">
      <c r="A1049">
        <v>365.55952099999996</v>
      </c>
      <c r="B1049">
        <v>0.91450600000000937</v>
      </c>
      <c r="C1049">
        <v>3.1842638999999999</v>
      </c>
      <c r="D1049">
        <v>0.17205641019999998</v>
      </c>
    </row>
    <row r="1050" spans="1:4" x14ac:dyDescent="0.25">
      <c r="A1050">
        <v>366.05940099999998</v>
      </c>
      <c r="B1050">
        <v>0.91012499999999774</v>
      </c>
      <c r="C1050">
        <v>3.1852974000000001</v>
      </c>
      <c r="D1050">
        <v>0.17226307019999998</v>
      </c>
    </row>
    <row r="1051" spans="1:4" x14ac:dyDescent="0.25">
      <c r="A1051">
        <v>366.55952099999996</v>
      </c>
      <c r="B1051">
        <v>0.90137800000000823</v>
      </c>
      <c r="C1051">
        <v>2.8928879000000003</v>
      </c>
      <c r="D1051">
        <v>0.16998966019999998</v>
      </c>
    </row>
    <row r="1052" spans="1:4" x14ac:dyDescent="0.25">
      <c r="A1052">
        <v>367.05940099999998</v>
      </c>
      <c r="B1052">
        <v>0.91012499999999774</v>
      </c>
      <c r="C1052">
        <v>3.1703148999999997</v>
      </c>
      <c r="D1052">
        <v>0.17267643019999998</v>
      </c>
    </row>
    <row r="1053" spans="1:4" x14ac:dyDescent="0.25">
      <c r="A1053">
        <v>367.55952099999996</v>
      </c>
      <c r="B1053">
        <v>0.91012499999999774</v>
      </c>
      <c r="C1053">
        <v>2.9967294999999998</v>
      </c>
      <c r="D1053">
        <v>0.17143639019999998</v>
      </c>
    </row>
    <row r="1054" spans="1:4" x14ac:dyDescent="0.25">
      <c r="A1054">
        <v>368.05965099999997</v>
      </c>
      <c r="B1054">
        <v>0.91012499999999774</v>
      </c>
      <c r="C1054">
        <v>3.1548164000000001</v>
      </c>
      <c r="D1054">
        <v>0.17329645019999998</v>
      </c>
    </row>
    <row r="1055" spans="1:4" x14ac:dyDescent="0.25">
      <c r="A1055">
        <v>368.55952099999996</v>
      </c>
      <c r="B1055">
        <v>0.91012499999999774</v>
      </c>
      <c r="C1055">
        <v>3.1057370999999998</v>
      </c>
      <c r="D1055">
        <v>0.17298643019999999</v>
      </c>
    </row>
    <row r="1056" spans="1:4" x14ac:dyDescent="0.25">
      <c r="A1056">
        <v>369.05965099999997</v>
      </c>
      <c r="B1056">
        <v>0.91012499999999774</v>
      </c>
      <c r="C1056">
        <v>3.1434504000000003</v>
      </c>
      <c r="D1056">
        <v>0.17381314019999999</v>
      </c>
    </row>
    <row r="1057" spans="1:4" x14ac:dyDescent="0.25">
      <c r="A1057">
        <v>369.55977100000001</v>
      </c>
      <c r="B1057">
        <v>0.90575900000000598</v>
      </c>
      <c r="C1057">
        <v>3.1186525999999999</v>
      </c>
      <c r="D1057">
        <v>0.17360646019999998</v>
      </c>
    </row>
    <row r="1058" spans="1:4" x14ac:dyDescent="0.25">
      <c r="A1058">
        <v>370.05965099999997</v>
      </c>
      <c r="B1058">
        <v>0.91012499999999774</v>
      </c>
      <c r="C1058">
        <v>3.1372512000000001</v>
      </c>
      <c r="D1058">
        <v>0.17443316019999999</v>
      </c>
    </row>
    <row r="1059" spans="1:4" x14ac:dyDescent="0.25">
      <c r="A1059">
        <v>370.55977100000001</v>
      </c>
      <c r="B1059">
        <v>0.90575900000000598</v>
      </c>
      <c r="C1059">
        <v>3.1382843999999999</v>
      </c>
      <c r="D1059">
        <v>0.17432982019999999</v>
      </c>
    </row>
    <row r="1060" spans="1:4" x14ac:dyDescent="0.25">
      <c r="A1060">
        <v>371.05992099999997</v>
      </c>
      <c r="B1060">
        <v>0.91012499999999774</v>
      </c>
      <c r="C1060">
        <v>3.1253688999999998</v>
      </c>
      <c r="D1060">
        <v>0.17494984019999998</v>
      </c>
    </row>
    <row r="1061" spans="1:4" x14ac:dyDescent="0.25">
      <c r="A1061">
        <v>371.55977100000001</v>
      </c>
      <c r="B1061">
        <v>0.91012499999999774</v>
      </c>
      <c r="C1061">
        <v>3.1326016000000001</v>
      </c>
      <c r="D1061">
        <v>0.17494984019999998</v>
      </c>
    </row>
    <row r="1062" spans="1:4" x14ac:dyDescent="0.25">
      <c r="A1062">
        <v>372.05992099999997</v>
      </c>
      <c r="B1062">
        <v>0.91012499999999774</v>
      </c>
      <c r="C1062">
        <v>3.1176194000000002</v>
      </c>
      <c r="D1062">
        <v>0.17525986019999998</v>
      </c>
    </row>
    <row r="1063" spans="1:4" x14ac:dyDescent="0.25">
      <c r="A1063">
        <v>372.56004100000001</v>
      </c>
      <c r="B1063">
        <v>0.90575900000000598</v>
      </c>
      <c r="C1063">
        <v>3.1305349000000002</v>
      </c>
      <c r="D1063">
        <v>0.17556986019999998</v>
      </c>
    </row>
    <row r="1064" spans="1:4" x14ac:dyDescent="0.25">
      <c r="A1064">
        <v>373.05992099999997</v>
      </c>
      <c r="B1064">
        <v>0.91012499999999774</v>
      </c>
      <c r="C1064">
        <v>3.1109032999999999</v>
      </c>
      <c r="D1064">
        <v>0.1757765402</v>
      </c>
    </row>
    <row r="1065" spans="1:4" x14ac:dyDescent="0.25">
      <c r="A1065">
        <v>373.56004100000001</v>
      </c>
      <c r="B1065">
        <v>0.91012499999999774</v>
      </c>
      <c r="C1065">
        <v>3.1222687999999996</v>
      </c>
      <c r="D1065">
        <v>0.17598322019999998</v>
      </c>
    </row>
    <row r="1066" spans="1:4" x14ac:dyDescent="0.25">
      <c r="A1066">
        <v>374.05992099999997</v>
      </c>
      <c r="B1066">
        <v>0.90137800000000823</v>
      </c>
      <c r="C1066">
        <v>2.8257268</v>
      </c>
      <c r="D1066">
        <v>0.17350313019999999</v>
      </c>
    </row>
    <row r="1067" spans="1:4" x14ac:dyDescent="0.25">
      <c r="A1067">
        <v>374.56004100000001</v>
      </c>
      <c r="B1067">
        <v>0.91012499999999774</v>
      </c>
      <c r="C1067">
        <v>3.1181359999999998</v>
      </c>
      <c r="D1067">
        <v>0.17649990019999998</v>
      </c>
    </row>
    <row r="1068" spans="1:4" x14ac:dyDescent="0.25">
      <c r="A1068">
        <v>375.06016099999999</v>
      </c>
      <c r="B1068">
        <v>0.89700500000000627</v>
      </c>
      <c r="C1068">
        <v>2.8288267</v>
      </c>
      <c r="D1068">
        <v>0.17401981019999999</v>
      </c>
    </row>
    <row r="1069" spans="1:4" x14ac:dyDescent="0.25">
      <c r="A1069">
        <v>375.56004100000001</v>
      </c>
      <c r="B1069">
        <v>0.91012499999999774</v>
      </c>
      <c r="C1069">
        <v>3.1186525999999999</v>
      </c>
      <c r="D1069">
        <v>0.17691325019999998</v>
      </c>
    </row>
    <row r="1070" spans="1:4" x14ac:dyDescent="0.25">
      <c r="A1070">
        <v>376.06016099999999</v>
      </c>
      <c r="B1070">
        <v>0.90575900000000598</v>
      </c>
      <c r="C1070">
        <v>2.9104531000000002</v>
      </c>
      <c r="D1070">
        <v>0.1751565202</v>
      </c>
    </row>
    <row r="1071" spans="1:4" x14ac:dyDescent="0.25">
      <c r="A1071">
        <v>376.56029100000001</v>
      </c>
      <c r="B1071">
        <v>0.91450600000000937</v>
      </c>
      <c r="C1071">
        <v>3.1088368999999996</v>
      </c>
      <c r="D1071">
        <v>0.17753327019999998</v>
      </c>
    </row>
    <row r="1072" spans="1:4" x14ac:dyDescent="0.25">
      <c r="A1072">
        <v>377.06016099999999</v>
      </c>
      <c r="B1072">
        <v>0.91012499999999774</v>
      </c>
      <c r="C1072">
        <v>2.9962125999999998</v>
      </c>
      <c r="D1072">
        <v>0.17660324019999998</v>
      </c>
    </row>
    <row r="1073" spans="1:4" x14ac:dyDescent="0.25">
      <c r="A1073">
        <v>377.56029100000001</v>
      </c>
      <c r="B1073">
        <v>0.91012499999999774</v>
      </c>
      <c r="C1073">
        <v>3.1078035000000002</v>
      </c>
      <c r="D1073">
        <v>0.17804997019999999</v>
      </c>
    </row>
    <row r="1074" spans="1:4" x14ac:dyDescent="0.25">
      <c r="A1074">
        <v>378.06044099999997</v>
      </c>
      <c r="B1074">
        <v>0.90137800000000823</v>
      </c>
      <c r="C1074">
        <v>2.8314097</v>
      </c>
      <c r="D1074">
        <v>0.17556986019999998</v>
      </c>
    </row>
    <row r="1075" spans="1:4" x14ac:dyDescent="0.25">
      <c r="A1075">
        <v>378.56029100000001</v>
      </c>
      <c r="B1075">
        <v>0.91012499999999774</v>
      </c>
      <c r="C1075">
        <v>3.1057370999999998</v>
      </c>
      <c r="D1075">
        <v>0.17856665019999998</v>
      </c>
    </row>
    <row r="1076" spans="1:4" x14ac:dyDescent="0.25">
      <c r="A1076">
        <v>379.06044099999997</v>
      </c>
      <c r="B1076">
        <v>0.90137800000000823</v>
      </c>
      <c r="C1076">
        <v>2.8097114000000003</v>
      </c>
      <c r="D1076">
        <v>0.17618989019999998</v>
      </c>
    </row>
    <row r="1077" spans="1:4" x14ac:dyDescent="0.25">
      <c r="A1077">
        <v>379.56029100000001</v>
      </c>
      <c r="B1077">
        <v>0.91012499999999774</v>
      </c>
      <c r="C1077">
        <v>3.099021</v>
      </c>
      <c r="D1077">
        <v>0.17897999019999999</v>
      </c>
    </row>
    <row r="1078" spans="1:4" x14ac:dyDescent="0.25">
      <c r="A1078">
        <v>380.06044099999997</v>
      </c>
      <c r="B1078">
        <v>0.90137800000000823</v>
      </c>
      <c r="C1078">
        <v>2.8086781999999997</v>
      </c>
      <c r="D1078">
        <v>0.17670658019999999</v>
      </c>
    </row>
    <row r="1079" spans="1:4" x14ac:dyDescent="0.25">
      <c r="A1079">
        <v>380.56056100000001</v>
      </c>
      <c r="B1079">
        <v>0.91450600000000937</v>
      </c>
      <c r="C1079">
        <v>3.0948879000000002</v>
      </c>
      <c r="D1079">
        <v>0.17949668019999998</v>
      </c>
    </row>
    <row r="1080" spans="1:4" x14ac:dyDescent="0.25">
      <c r="A1080">
        <v>381.06044099999997</v>
      </c>
      <c r="B1080">
        <v>0.90137800000000823</v>
      </c>
      <c r="C1080">
        <v>2.8469083999999998</v>
      </c>
      <c r="D1080">
        <v>0.17732661019999998</v>
      </c>
    </row>
    <row r="1081" spans="1:4" x14ac:dyDescent="0.25">
      <c r="A1081">
        <v>381.56056100000001</v>
      </c>
      <c r="B1081">
        <v>0.91012499999999774</v>
      </c>
      <c r="C1081">
        <v>3.0897217000000001</v>
      </c>
      <c r="D1081">
        <v>0.17991004019999998</v>
      </c>
    </row>
    <row r="1082" spans="1:4" x14ac:dyDescent="0.25">
      <c r="A1082">
        <v>382.06068099999999</v>
      </c>
      <c r="B1082">
        <v>0.91012499999999774</v>
      </c>
      <c r="C1082">
        <v>3.0111948000000002</v>
      </c>
      <c r="D1082">
        <v>0.17929001019999999</v>
      </c>
    </row>
    <row r="1083" spans="1:4" x14ac:dyDescent="0.25">
      <c r="A1083">
        <v>382.56056100000001</v>
      </c>
      <c r="B1083">
        <v>0.91450600000000937</v>
      </c>
      <c r="C1083">
        <v>3.0793892</v>
      </c>
      <c r="D1083">
        <v>0.18063340019999999</v>
      </c>
    </row>
    <row r="1084" spans="1:4" x14ac:dyDescent="0.25">
      <c r="A1084">
        <v>383.06068099999999</v>
      </c>
      <c r="B1084">
        <v>0.90575900000000598</v>
      </c>
      <c r="C1084">
        <v>3.0793892</v>
      </c>
      <c r="D1084">
        <v>0.18063340019999999</v>
      </c>
    </row>
    <row r="1085" spans="1:4" x14ac:dyDescent="0.25">
      <c r="A1085">
        <v>383.56084099999998</v>
      </c>
      <c r="B1085">
        <v>0.91450600000000937</v>
      </c>
      <c r="C1085">
        <v>3.0768062</v>
      </c>
      <c r="D1085">
        <v>0.18094340019999999</v>
      </c>
    </row>
    <row r="1086" spans="1:4" x14ac:dyDescent="0.25">
      <c r="A1086">
        <v>384.06068099999999</v>
      </c>
      <c r="B1086">
        <v>0.91012499999999774</v>
      </c>
      <c r="C1086">
        <v>3.0721565000000002</v>
      </c>
      <c r="D1086">
        <v>0.18115008019999998</v>
      </c>
    </row>
    <row r="1087" spans="1:4" x14ac:dyDescent="0.25">
      <c r="A1087">
        <v>384.56084099999998</v>
      </c>
      <c r="B1087">
        <v>0.90575900000000598</v>
      </c>
      <c r="C1087">
        <v>3.0607908000000004</v>
      </c>
      <c r="D1087">
        <v>0.18146008019999998</v>
      </c>
    </row>
    <row r="1088" spans="1:4" x14ac:dyDescent="0.25">
      <c r="A1088">
        <v>385.06096099999996</v>
      </c>
      <c r="B1088">
        <v>0.91450600000000937</v>
      </c>
      <c r="C1088">
        <v>3.0706066999999999</v>
      </c>
      <c r="D1088">
        <v>0.1819767702</v>
      </c>
    </row>
    <row r="1089" spans="1:4" x14ac:dyDescent="0.25">
      <c r="A1089">
        <v>385.56084099999998</v>
      </c>
      <c r="B1089">
        <v>0.90575900000000598</v>
      </c>
      <c r="C1089">
        <v>2.9801975000000001</v>
      </c>
      <c r="D1089">
        <v>0.18135674019999998</v>
      </c>
    </row>
    <row r="1090" spans="1:4" x14ac:dyDescent="0.25">
      <c r="A1090">
        <v>386.06096099999996</v>
      </c>
      <c r="B1090">
        <v>0.90575900000000598</v>
      </c>
      <c r="C1090">
        <v>3.0649237999999999</v>
      </c>
      <c r="D1090">
        <v>0.18239012019999998</v>
      </c>
    </row>
    <row r="1091" spans="1:4" x14ac:dyDescent="0.25">
      <c r="A1091">
        <v>386.56084099999998</v>
      </c>
      <c r="B1091">
        <v>0.90137800000000823</v>
      </c>
      <c r="C1091">
        <v>2.7688982000000002</v>
      </c>
      <c r="D1091">
        <v>0.17960002019999999</v>
      </c>
    </row>
    <row r="1092" spans="1:4" x14ac:dyDescent="0.25">
      <c r="A1092">
        <v>387.06096099999996</v>
      </c>
      <c r="B1092">
        <v>0.90575900000000598</v>
      </c>
      <c r="C1092">
        <v>3.0509749000000004</v>
      </c>
      <c r="D1092">
        <v>0.18290681019999999</v>
      </c>
    </row>
    <row r="1093" spans="1:4" x14ac:dyDescent="0.25">
      <c r="A1093">
        <v>387.561081</v>
      </c>
      <c r="B1093">
        <v>0.91012499999999774</v>
      </c>
      <c r="C1093">
        <v>2.9956959999999997</v>
      </c>
      <c r="D1093">
        <v>0.18228679019999999</v>
      </c>
    </row>
    <row r="1094" spans="1:4" x14ac:dyDescent="0.25">
      <c r="A1094">
        <v>388.06096099999996</v>
      </c>
      <c r="B1094">
        <v>0.91450600000000937</v>
      </c>
      <c r="C1094">
        <v>3.0390925000000002</v>
      </c>
      <c r="D1094">
        <v>0.18321683019999999</v>
      </c>
    </row>
    <row r="1095" spans="1:4" x14ac:dyDescent="0.25">
      <c r="A1095">
        <v>388.561081</v>
      </c>
      <c r="B1095">
        <v>0.91450600000000937</v>
      </c>
      <c r="C1095">
        <v>3.0432256000000004</v>
      </c>
      <c r="D1095">
        <v>0.18352683019999999</v>
      </c>
    </row>
    <row r="1096" spans="1:4" x14ac:dyDescent="0.25">
      <c r="A1096">
        <v>389.06120099999998</v>
      </c>
      <c r="B1096">
        <v>0.91012499999999774</v>
      </c>
      <c r="C1096">
        <v>3.0122279999999999</v>
      </c>
      <c r="D1096">
        <v>0.18352683019999999</v>
      </c>
    </row>
    <row r="1097" spans="1:4" x14ac:dyDescent="0.25">
      <c r="A1097">
        <v>389.561081</v>
      </c>
      <c r="B1097">
        <v>0.91012499999999774</v>
      </c>
      <c r="C1097">
        <v>3.0323764999999998</v>
      </c>
      <c r="D1097">
        <v>0.18414685019999999</v>
      </c>
    </row>
    <row r="1098" spans="1:4" x14ac:dyDescent="0.25">
      <c r="A1098">
        <v>390.06120099999998</v>
      </c>
      <c r="B1098">
        <v>0.91450600000000937</v>
      </c>
      <c r="C1098">
        <v>3.0173942999999999</v>
      </c>
      <c r="D1098">
        <v>0.18394017019999997</v>
      </c>
    </row>
    <row r="1099" spans="1:4" x14ac:dyDescent="0.25">
      <c r="A1099">
        <v>390.561351</v>
      </c>
      <c r="B1099">
        <v>0.91012499999999774</v>
      </c>
      <c r="C1099">
        <v>3.0168777000000002</v>
      </c>
      <c r="D1099">
        <v>0.1845602002</v>
      </c>
    </row>
    <row r="1100" spans="1:4" x14ac:dyDescent="0.25">
      <c r="A1100">
        <v>391.06120099999998</v>
      </c>
      <c r="B1100">
        <v>0.91450600000000937</v>
      </c>
      <c r="C1100">
        <v>3.0251435999999998</v>
      </c>
      <c r="D1100">
        <v>0.18466354019999998</v>
      </c>
    </row>
    <row r="1101" spans="1:4" x14ac:dyDescent="0.25">
      <c r="A1101">
        <v>391.561351</v>
      </c>
      <c r="B1101">
        <v>0.90137800000000823</v>
      </c>
      <c r="C1101">
        <v>2.7838800999999997</v>
      </c>
      <c r="D1101">
        <v>0.18270013019999998</v>
      </c>
    </row>
    <row r="1102" spans="1:4" x14ac:dyDescent="0.25">
      <c r="A1102">
        <v>392.06120099999998</v>
      </c>
      <c r="B1102">
        <v>0.91012499999999774</v>
      </c>
      <c r="C1102">
        <v>3.0158442000000001</v>
      </c>
      <c r="D1102">
        <v>0.18528356019999997</v>
      </c>
    </row>
    <row r="1103" spans="1:4" x14ac:dyDescent="0.25">
      <c r="A1103">
        <v>392.561351</v>
      </c>
      <c r="B1103">
        <v>0.91012499999999774</v>
      </c>
      <c r="C1103">
        <v>2.9838137000000002</v>
      </c>
      <c r="D1103">
        <v>0.18518023019999999</v>
      </c>
    </row>
    <row r="1104" spans="1:4" x14ac:dyDescent="0.25">
      <c r="A1104">
        <v>393.06148100000001</v>
      </c>
      <c r="B1104">
        <v>0.91012499999999774</v>
      </c>
      <c r="C1104">
        <v>3.0132612000000001</v>
      </c>
      <c r="D1104">
        <v>0.18569692019999998</v>
      </c>
    </row>
    <row r="1105" spans="1:4" x14ac:dyDescent="0.25">
      <c r="A1105">
        <v>393.561351</v>
      </c>
      <c r="B1105">
        <v>0.91450600000000937</v>
      </c>
      <c r="C1105">
        <v>3.0158442000000001</v>
      </c>
      <c r="D1105">
        <v>0.18600692019999998</v>
      </c>
    </row>
    <row r="1106" spans="1:4" x14ac:dyDescent="0.25">
      <c r="A1106">
        <v>394.06148100000001</v>
      </c>
      <c r="B1106">
        <v>0.91450600000000937</v>
      </c>
      <c r="C1106">
        <v>3.0049953999999999</v>
      </c>
      <c r="D1106">
        <v>0.18611026019999999</v>
      </c>
    </row>
    <row r="1107" spans="1:4" x14ac:dyDescent="0.25">
      <c r="A1107">
        <v>394.561601</v>
      </c>
      <c r="B1107">
        <v>0.90575900000000598</v>
      </c>
      <c r="C1107">
        <v>3.0204939</v>
      </c>
      <c r="D1107">
        <v>0.18673028019999999</v>
      </c>
    </row>
    <row r="1108" spans="1:4" x14ac:dyDescent="0.25">
      <c r="A1108">
        <v>395.06148100000001</v>
      </c>
      <c r="B1108">
        <v>0.91450600000000937</v>
      </c>
      <c r="C1108">
        <v>3.0091284000000003</v>
      </c>
      <c r="D1108">
        <v>0.18662694019999998</v>
      </c>
    </row>
    <row r="1109" spans="1:4" x14ac:dyDescent="0.25">
      <c r="A1109">
        <v>395.561601</v>
      </c>
      <c r="B1109">
        <v>0.91012499999999774</v>
      </c>
      <c r="C1109">
        <v>3.0179109</v>
      </c>
      <c r="D1109">
        <v>0.1871436202</v>
      </c>
    </row>
    <row r="1110" spans="1:4" x14ac:dyDescent="0.25">
      <c r="A1110">
        <v>396.06172099999998</v>
      </c>
      <c r="B1110">
        <v>0.91012499999999774</v>
      </c>
      <c r="C1110">
        <v>3.005512</v>
      </c>
      <c r="D1110">
        <v>0.18724696019999998</v>
      </c>
    </row>
    <row r="1111" spans="1:4" x14ac:dyDescent="0.25">
      <c r="A1111">
        <v>396.561601</v>
      </c>
      <c r="B1111">
        <v>0.91012499999999774</v>
      </c>
      <c r="C1111">
        <v>3.0153279000000004</v>
      </c>
      <c r="D1111">
        <v>0.18766032019999998</v>
      </c>
    </row>
    <row r="1112" spans="1:4" x14ac:dyDescent="0.25">
      <c r="A1112">
        <v>397.06172099999998</v>
      </c>
      <c r="B1112">
        <v>0.91012499999999774</v>
      </c>
      <c r="C1112">
        <v>2.7988625000000003</v>
      </c>
      <c r="D1112">
        <v>0.18549024019999999</v>
      </c>
    </row>
    <row r="1113" spans="1:4" x14ac:dyDescent="0.25">
      <c r="A1113">
        <v>397.561871</v>
      </c>
      <c r="B1113">
        <v>0.91012499999999774</v>
      </c>
      <c r="C1113">
        <v>3.008095</v>
      </c>
      <c r="D1113">
        <v>0.18817701019999999</v>
      </c>
    </row>
    <row r="1114" spans="1:4" x14ac:dyDescent="0.25">
      <c r="A1114">
        <v>398.06172099999998</v>
      </c>
      <c r="B1114">
        <v>0.90575900000000598</v>
      </c>
      <c r="C1114">
        <v>2.9972460999999999</v>
      </c>
      <c r="D1114">
        <v>0.18807367019999999</v>
      </c>
    </row>
    <row r="1115" spans="1:4" x14ac:dyDescent="0.25">
      <c r="A1115">
        <v>398.561871</v>
      </c>
      <c r="B1115">
        <v>0.91450600000000937</v>
      </c>
      <c r="C1115">
        <v>3.0013789000000002</v>
      </c>
      <c r="D1115">
        <v>0.18838368019999999</v>
      </c>
    </row>
    <row r="1116" spans="1:4" x14ac:dyDescent="0.25">
      <c r="A1116">
        <v>399.06172099999998</v>
      </c>
      <c r="B1116">
        <v>0.91450600000000937</v>
      </c>
      <c r="C1116">
        <v>2.9998290999999999</v>
      </c>
      <c r="D1116">
        <v>0.18859035019999998</v>
      </c>
    </row>
    <row r="1117" spans="1:4" x14ac:dyDescent="0.25">
      <c r="A1117">
        <v>399.561871</v>
      </c>
      <c r="B1117">
        <v>0.90575900000000598</v>
      </c>
      <c r="C1117">
        <v>2.9962125999999998</v>
      </c>
      <c r="D1117">
        <v>0.18900371019999998</v>
      </c>
    </row>
    <row r="1118" spans="1:4" x14ac:dyDescent="0.25">
      <c r="A1118">
        <v>400.06199099999998</v>
      </c>
      <c r="B1118">
        <v>0.91450600000000937</v>
      </c>
      <c r="C1118">
        <v>3.0013789000000002</v>
      </c>
      <c r="D1118">
        <v>0.18921037019999998</v>
      </c>
    </row>
    <row r="1119" spans="1:4" x14ac:dyDescent="0.25">
      <c r="A1119">
        <v>400.561871</v>
      </c>
      <c r="B1119">
        <v>0.91450600000000937</v>
      </c>
      <c r="C1119">
        <v>2.9967294999999998</v>
      </c>
      <c r="D1119">
        <v>0.1895203902</v>
      </c>
    </row>
    <row r="1120" spans="1:4" x14ac:dyDescent="0.25">
      <c r="A1120">
        <v>401.06199099999998</v>
      </c>
      <c r="B1120">
        <v>0.91450600000000937</v>
      </c>
      <c r="C1120">
        <v>3.0034452999999997</v>
      </c>
      <c r="D1120">
        <v>0.18972707019999999</v>
      </c>
    </row>
    <row r="1121" spans="1:4" x14ac:dyDescent="0.25">
      <c r="A1121">
        <v>401.56212099999999</v>
      </c>
      <c r="B1121">
        <v>0.89700500000000627</v>
      </c>
      <c r="C1121">
        <v>2.7327344</v>
      </c>
      <c r="D1121">
        <v>0.18735030019999999</v>
      </c>
    </row>
    <row r="1122" spans="1:4" x14ac:dyDescent="0.25">
      <c r="A1122">
        <v>402.06199099999998</v>
      </c>
      <c r="B1122">
        <v>0.91012499999999774</v>
      </c>
      <c r="C1122">
        <v>3.0013789000000002</v>
      </c>
      <c r="D1122">
        <v>0.19034709019999999</v>
      </c>
    </row>
    <row r="1123" spans="1:4" x14ac:dyDescent="0.25">
      <c r="A1123">
        <v>402.56212099999999</v>
      </c>
      <c r="B1123">
        <v>0.91450600000000937</v>
      </c>
      <c r="C1123">
        <v>2.9543661999999999</v>
      </c>
      <c r="D1123">
        <v>0.19003707019999999</v>
      </c>
    </row>
    <row r="1124" spans="1:4" x14ac:dyDescent="0.25">
      <c r="A1124">
        <v>403.06224099999997</v>
      </c>
      <c r="B1124">
        <v>0.91450600000000937</v>
      </c>
      <c r="C1124">
        <v>2.9931129999999997</v>
      </c>
      <c r="D1124">
        <v>0.19086377019999998</v>
      </c>
    </row>
    <row r="1125" spans="1:4" x14ac:dyDescent="0.25">
      <c r="A1125">
        <v>403.56212099999999</v>
      </c>
      <c r="B1125">
        <v>0.91450600000000937</v>
      </c>
      <c r="C1125">
        <v>2.9951794</v>
      </c>
      <c r="D1125">
        <v>0.19086377019999998</v>
      </c>
    </row>
    <row r="1126" spans="1:4" x14ac:dyDescent="0.25">
      <c r="A1126">
        <v>404.06224099999997</v>
      </c>
      <c r="B1126">
        <v>0.90575900000000598</v>
      </c>
      <c r="C1126">
        <v>2.9729648000000002</v>
      </c>
      <c r="D1126">
        <v>0.19117378019999998</v>
      </c>
    </row>
    <row r="1127" spans="1:4" x14ac:dyDescent="0.25">
      <c r="A1127">
        <v>404.56212099999999</v>
      </c>
      <c r="B1127">
        <v>0.91450600000000937</v>
      </c>
      <c r="C1127">
        <v>2.9941462000000003</v>
      </c>
      <c r="D1127">
        <v>0.19158714019999998</v>
      </c>
    </row>
    <row r="1128" spans="1:4" x14ac:dyDescent="0.25">
      <c r="A1128">
        <v>405.06224099999997</v>
      </c>
      <c r="B1128">
        <v>0.90575900000000598</v>
      </c>
      <c r="C1128">
        <v>2.7756143</v>
      </c>
      <c r="D1128">
        <v>0.18941705019999999</v>
      </c>
    </row>
    <row r="1129" spans="1:4" x14ac:dyDescent="0.25">
      <c r="A1129">
        <v>405.56239099999999</v>
      </c>
      <c r="B1129">
        <v>0.91450600000000937</v>
      </c>
      <c r="C1129">
        <v>2.9956959999999997</v>
      </c>
      <c r="D1129">
        <v>0.19220716019999998</v>
      </c>
    </row>
    <row r="1130" spans="1:4" x14ac:dyDescent="0.25">
      <c r="A1130">
        <v>406.06224099999997</v>
      </c>
      <c r="B1130">
        <v>0.91012499999999774</v>
      </c>
      <c r="C1130">
        <v>2.9615988999999998</v>
      </c>
      <c r="D1130">
        <v>0.19179380019999998</v>
      </c>
    </row>
    <row r="1131" spans="1:4" x14ac:dyDescent="0.25">
      <c r="A1131">
        <v>406.56239099999999</v>
      </c>
      <c r="B1131">
        <v>0.91450600000000937</v>
      </c>
      <c r="C1131">
        <v>2.9946628</v>
      </c>
      <c r="D1131">
        <v>0.19251716019999998</v>
      </c>
    </row>
    <row r="1132" spans="1:4" x14ac:dyDescent="0.25">
      <c r="A1132">
        <v>407.06251099999997</v>
      </c>
      <c r="B1132">
        <v>0.91450600000000937</v>
      </c>
      <c r="C1132">
        <v>2.9812307000000002</v>
      </c>
      <c r="D1132">
        <v>0.19251716019999998</v>
      </c>
    </row>
    <row r="1133" spans="1:4" x14ac:dyDescent="0.25">
      <c r="A1133">
        <v>407.56239099999999</v>
      </c>
      <c r="B1133">
        <v>0.91450600000000937</v>
      </c>
      <c r="C1133">
        <v>2.9925964</v>
      </c>
      <c r="D1133">
        <v>0.19293052019999998</v>
      </c>
    </row>
    <row r="1134" spans="1:4" x14ac:dyDescent="0.25">
      <c r="A1134">
        <v>408.06251099999997</v>
      </c>
      <c r="B1134">
        <v>0.91450600000000937</v>
      </c>
      <c r="C1134">
        <v>2.9946628</v>
      </c>
      <c r="D1134">
        <v>0.19324052019999999</v>
      </c>
    </row>
    <row r="1135" spans="1:4" x14ac:dyDescent="0.25">
      <c r="A1135">
        <v>408.56264099999999</v>
      </c>
      <c r="B1135">
        <v>0.91012499999999774</v>
      </c>
      <c r="C1135">
        <v>2.9807141000000001</v>
      </c>
      <c r="D1135">
        <v>0.19344720019999997</v>
      </c>
    </row>
    <row r="1136" spans="1:4" x14ac:dyDescent="0.25">
      <c r="A1136">
        <v>409.06251099999997</v>
      </c>
      <c r="B1136">
        <v>0.91450600000000937</v>
      </c>
      <c r="C1136">
        <v>2.9936296000000002</v>
      </c>
      <c r="D1136">
        <v>0.1937572102</v>
      </c>
    </row>
    <row r="1137" spans="1:4" x14ac:dyDescent="0.25">
      <c r="A1137">
        <v>409.56264099999999</v>
      </c>
      <c r="B1137">
        <v>0.90137800000000823</v>
      </c>
      <c r="C1137">
        <v>2.7125862000000001</v>
      </c>
      <c r="D1137">
        <v>0.19127712019999998</v>
      </c>
    </row>
    <row r="1138" spans="1:4" x14ac:dyDescent="0.25">
      <c r="A1138">
        <v>410.06251099999997</v>
      </c>
      <c r="B1138">
        <v>0.91012499999999774</v>
      </c>
      <c r="C1138">
        <v>2.9920798</v>
      </c>
      <c r="D1138">
        <v>0.19417057019999998</v>
      </c>
    </row>
    <row r="1139" spans="1:4" x14ac:dyDescent="0.25">
      <c r="A1139">
        <v>410.56264099999999</v>
      </c>
      <c r="B1139">
        <v>0.91012499999999774</v>
      </c>
      <c r="C1139">
        <v>2.8407089999999999</v>
      </c>
      <c r="D1139">
        <v>0.19282718019999998</v>
      </c>
    </row>
    <row r="1140" spans="1:4" x14ac:dyDescent="0.25">
      <c r="A1140">
        <v>411.062791</v>
      </c>
      <c r="B1140">
        <v>0.91450600000000937</v>
      </c>
      <c r="C1140">
        <v>2.9905298</v>
      </c>
      <c r="D1140">
        <v>0.19479059019999997</v>
      </c>
    </row>
    <row r="1141" spans="1:4" x14ac:dyDescent="0.25">
      <c r="A1141">
        <v>411.56264099999999</v>
      </c>
      <c r="B1141">
        <v>0.91450600000000937</v>
      </c>
      <c r="C1141">
        <v>2.9688317999999998</v>
      </c>
      <c r="D1141">
        <v>0.19479059019999997</v>
      </c>
    </row>
    <row r="1142" spans="1:4" x14ac:dyDescent="0.25">
      <c r="A1142">
        <v>412.062791</v>
      </c>
      <c r="B1142">
        <v>0.91012499999999774</v>
      </c>
      <c r="C1142">
        <v>2.9905298</v>
      </c>
      <c r="D1142">
        <v>0.19520393019999999</v>
      </c>
    </row>
    <row r="1143" spans="1:4" x14ac:dyDescent="0.25">
      <c r="A1143">
        <v>412.56291099999999</v>
      </c>
      <c r="B1143">
        <v>0.91450600000000937</v>
      </c>
      <c r="C1143">
        <v>2.9915630000000002</v>
      </c>
      <c r="D1143">
        <v>0.19551395019999998</v>
      </c>
    </row>
    <row r="1144" spans="1:4" x14ac:dyDescent="0.25">
      <c r="A1144">
        <v>413.062791</v>
      </c>
      <c r="B1144">
        <v>0.9188800000000108</v>
      </c>
      <c r="C1144">
        <v>2.9863966999999998</v>
      </c>
      <c r="D1144">
        <v>0.19582395019999999</v>
      </c>
    </row>
    <row r="1145" spans="1:4" x14ac:dyDescent="0.25">
      <c r="A1145">
        <v>413.56291099999999</v>
      </c>
      <c r="B1145">
        <v>0.92326100000000855</v>
      </c>
      <c r="C1145">
        <v>2.9900133999999996</v>
      </c>
      <c r="D1145">
        <v>0.19623730019999999</v>
      </c>
    </row>
    <row r="1146" spans="1:4" x14ac:dyDescent="0.25">
      <c r="A1146">
        <v>414.06303099999997</v>
      </c>
      <c r="B1146">
        <v>0.91450600000000937</v>
      </c>
      <c r="C1146">
        <v>2.9471335000000001</v>
      </c>
      <c r="D1146">
        <v>0.19582395019999999</v>
      </c>
    </row>
    <row r="1147" spans="1:4" x14ac:dyDescent="0.25">
      <c r="A1147">
        <v>414.56291099999999</v>
      </c>
      <c r="B1147">
        <v>0.91450600000000937</v>
      </c>
      <c r="C1147">
        <v>2.9910464000000001</v>
      </c>
      <c r="D1147">
        <v>0.19654732019999999</v>
      </c>
    </row>
    <row r="1148" spans="1:4" x14ac:dyDescent="0.25">
      <c r="A1148">
        <v>415.06303099999997</v>
      </c>
      <c r="B1148">
        <v>0.90575900000000598</v>
      </c>
      <c r="C1148">
        <v>2.8153942999999999</v>
      </c>
      <c r="D1148">
        <v>0.1949972502</v>
      </c>
    </row>
    <row r="1149" spans="1:4" x14ac:dyDescent="0.25">
      <c r="A1149">
        <v>415.56291099999999</v>
      </c>
      <c r="B1149">
        <v>0.91012499999999774</v>
      </c>
      <c r="C1149">
        <v>2.9915630000000002</v>
      </c>
      <c r="D1149">
        <v>0.19706400019999998</v>
      </c>
    </row>
    <row r="1150" spans="1:4" x14ac:dyDescent="0.25">
      <c r="A1150">
        <v>416.06303099999997</v>
      </c>
      <c r="B1150">
        <v>0.91450600000000937</v>
      </c>
      <c r="C1150">
        <v>2.9383508000000003</v>
      </c>
      <c r="D1150">
        <v>0.19644398019999998</v>
      </c>
    </row>
    <row r="1151" spans="1:4" x14ac:dyDescent="0.25">
      <c r="A1151">
        <v>416.563151</v>
      </c>
      <c r="B1151">
        <v>0.9188800000000108</v>
      </c>
      <c r="C1151">
        <v>2.9956959999999997</v>
      </c>
      <c r="D1151">
        <v>0.1975806802</v>
      </c>
    </row>
    <row r="1152" spans="1:4" x14ac:dyDescent="0.25">
      <c r="A1152">
        <v>417.06303099999997</v>
      </c>
      <c r="B1152">
        <v>0.91450600000000937</v>
      </c>
      <c r="C1152">
        <v>2.9471335000000001</v>
      </c>
      <c r="D1152">
        <v>0.19716734019999999</v>
      </c>
    </row>
    <row r="1153" spans="1:4" x14ac:dyDescent="0.25">
      <c r="A1153">
        <v>417.563151</v>
      </c>
      <c r="B1153">
        <v>0.91450600000000937</v>
      </c>
      <c r="C1153">
        <v>2.9941462000000003</v>
      </c>
      <c r="D1153">
        <v>0.19809738019999998</v>
      </c>
    </row>
    <row r="1154" spans="1:4" x14ac:dyDescent="0.25">
      <c r="A1154">
        <v>418.063311</v>
      </c>
      <c r="B1154">
        <v>0.91450600000000937</v>
      </c>
      <c r="C1154">
        <v>2.9910464000000001</v>
      </c>
      <c r="D1154">
        <v>0.1982007002</v>
      </c>
    </row>
    <row r="1155" spans="1:4" x14ac:dyDescent="0.25">
      <c r="A1155">
        <v>418.563151</v>
      </c>
      <c r="B1155">
        <v>0.9188800000000108</v>
      </c>
      <c r="C1155">
        <v>2.9858804000000001</v>
      </c>
      <c r="D1155">
        <v>0.19840738019999998</v>
      </c>
    </row>
    <row r="1156" spans="1:4" x14ac:dyDescent="0.25">
      <c r="A1156">
        <v>419.063311</v>
      </c>
      <c r="B1156">
        <v>0.91450600000000937</v>
      </c>
      <c r="C1156">
        <v>2.9946628</v>
      </c>
      <c r="D1156">
        <v>0.19882074019999998</v>
      </c>
    </row>
    <row r="1157" spans="1:4" x14ac:dyDescent="0.25">
      <c r="A1157">
        <v>419.56343099999998</v>
      </c>
      <c r="B1157">
        <v>0.90575900000000598</v>
      </c>
      <c r="C1157">
        <v>2.8262433999999996</v>
      </c>
      <c r="D1157">
        <v>0.1975806802</v>
      </c>
    </row>
    <row r="1158" spans="1:4" x14ac:dyDescent="0.25">
      <c r="A1158">
        <v>420.063311</v>
      </c>
      <c r="B1158">
        <v>0.9188800000000108</v>
      </c>
      <c r="C1158">
        <v>2.9925964</v>
      </c>
      <c r="D1158">
        <v>0.1989240702</v>
      </c>
    </row>
    <row r="1159" spans="1:4" x14ac:dyDescent="0.25">
      <c r="A1159">
        <v>420.56343099999998</v>
      </c>
      <c r="B1159">
        <v>0.91450600000000937</v>
      </c>
      <c r="C1159">
        <v>2.8515579</v>
      </c>
      <c r="D1159">
        <v>0.19789070019999999</v>
      </c>
    </row>
    <row r="1160" spans="1:4" x14ac:dyDescent="0.25">
      <c r="A1160">
        <v>421.06355099999996</v>
      </c>
      <c r="B1160">
        <v>0.9188800000000108</v>
      </c>
      <c r="C1160">
        <v>2.9894968</v>
      </c>
      <c r="D1160">
        <v>0.19985411019999999</v>
      </c>
    </row>
    <row r="1161" spans="1:4" x14ac:dyDescent="0.25">
      <c r="A1161">
        <v>421.56343099999998</v>
      </c>
      <c r="B1161">
        <v>0.91450600000000937</v>
      </c>
      <c r="C1161">
        <v>2.9419673</v>
      </c>
      <c r="D1161">
        <v>0.19944076019999998</v>
      </c>
    </row>
    <row r="1162" spans="1:4" x14ac:dyDescent="0.25">
      <c r="A1162">
        <v>422.06355099999996</v>
      </c>
      <c r="B1162">
        <v>0.9188800000000108</v>
      </c>
      <c r="C1162">
        <v>2.9905298</v>
      </c>
      <c r="D1162">
        <v>0.20016411019999999</v>
      </c>
    </row>
    <row r="1163" spans="1:4" x14ac:dyDescent="0.25">
      <c r="A1163">
        <v>422.56343099999998</v>
      </c>
      <c r="B1163">
        <v>0.9188800000000108</v>
      </c>
      <c r="C1163">
        <v>2.9920798</v>
      </c>
      <c r="D1163">
        <v>0.20047413019999999</v>
      </c>
    </row>
    <row r="1164" spans="1:4" x14ac:dyDescent="0.25">
      <c r="A1164">
        <v>423.06355099999996</v>
      </c>
      <c r="B1164">
        <v>0.9188800000000108</v>
      </c>
      <c r="C1164">
        <v>2.9879468</v>
      </c>
      <c r="D1164">
        <v>0.20068081019999998</v>
      </c>
    </row>
    <row r="1165" spans="1:4" x14ac:dyDescent="0.25">
      <c r="A1165">
        <v>423.563671</v>
      </c>
      <c r="B1165">
        <v>0.91450600000000937</v>
      </c>
      <c r="C1165">
        <v>2.9977627</v>
      </c>
      <c r="D1165">
        <v>0.20109415019999999</v>
      </c>
    </row>
    <row r="1166" spans="1:4" x14ac:dyDescent="0.25">
      <c r="A1166">
        <v>424.06355099999996</v>
      </c>
      <c r="B1166">
        <v>0.91012499999999774</v>
      </c>
      <c r="C1166">
        <v>2.7410005000000002</v>
      </c>
      <c r="D1166">
        <v>0.19882074019999998</v>
      </c>
    </row>
    <row r="1167" spans="1:4" x14ac:dyDescent="0.25">
      <c r="A1167">
        <v>424.563671</v>
      </c>
      <c r="B1167">
        <v>0.91450600000000937</v>
      </c>
      <c r="C1167">
        <v>2.9956959999999997</v>
      </c>
      <c r="D1167">
        <v>0.20161083019999998</v>
      </c>
    </row>
    <row r="1168" spans="1:4" x14ac:dyDescent="0.25">
      <c r="A1168">
        <v>425.06383099999999</v>
      </c>
      <c r="B1168">
        <v>0.91450600000000937</v>
      </c>
      <c r="C1168">
        <v>2.8221104000000001</v>
      </c>
      <c r="D1168">
        <v>0.19975077019999998</v>
      </c>
    </row>
    <row r="1169" spans="1:4" x14ac:dyDescent="0.25">
      <c r="A1169">
        <v>425.563671</v>
      </c>
      <c r="B1169">
        <v>0.9188800000000108</v>
      </c>
      <c r="C1169">
        <v>2.9910464000000001</v>
      </c>
      <c r="D1169">
        <v>0.20212752019999999</v>
      </c>
    </row>
    <row r="1170" spans="1:4" x14ac:dyDescent="0.25">
      <c r="A1170">
        <v>426.06383099999999</v>
      </c>
      <c r="B1170">
        <v>0.92326100000000855</v>
      </c>
      <c r="C1170">
        <v>2.9801975000000001</v>
      </c>
      <c r="D1170">
        <v>0.20202419019999998</v>
      </c>
    </row>
    <row r="1171" spans="1:4" x14ac:dyDescent="0.25">
      <c r="A1171">
        <v>426.56395099999997</v>
      </c>
      <c r="B1171">
        <v>0.9188800000000108</v>
      </c>
      <c r="C1171">
        <v>2.9884634000000001</v>
      </c>
      <c r="D1171">
        <v>0.20243754019999999</v>
      </c>
    </row>
    <row r="1172" spans="1:4" x14ac:dyDescent="0.25">
      <c r="A1172">
        <v>427.06383099999999</v>
      </c>
      <c r="B1172">
        <v>0.9188800000000108</v>
      </c>
      <c r="C1172">
        <v>2.9889800000000002</v>
      </c>
      <c r="D1172">
        <v>0.20264422019999997</v>
      </c>
    </row>
    <row r="1173" spans="1:4" x14ac:dyDescent="0.25">
      <c r="A1173">
        <v>427.56395099999997</v>
      </c>
      <c r="B1173">
        <v>0.92326100000000855</v>
      </c>
      <c r="C1173">
        <v>2.9894968</v>
      </c>
      <c r="D1173">
        <v>0.20274754019999999</v>
      </c>
    </row>
    <row r="1174" spans="1:4" x14ac:dyDescent="0.25">
      <c r="A1174">
        <v>428.06383099999999</v>
      </c>
      <c r="B1174">
        <v>0.9188800000000108</v>
      </c>
      <c r="C1174">
        <v>2.9977627</v>
      </c>
      <c r="D1174">
        <v>0.20305756019999999</v>
      </c>
    </row>
    <row r="1175" spans="1:4" x14ac:dyDescent="0.25">
      <c r="A1175">
        <v>428.56395099999997</v>
      </c>
      <c r="B1175">
        <v>0.92326100000000855</v>
      </c>
      <c r="C1175">
        <v>2.9838137000000002</v>
      </c>
      <c r="D1175">
        <v>0.20336758019999998</v>
      </c>
    </row>
    <row r="1176" spans="1:4" x14ac:dyDescent="0.25">
      <c r="A1176">
        <v>429.06407100000001</v>
      </c>
      <c r="B1176">
        <v>0.9188800000000108</v>
      </c>
      <c r="C1176">
        <v>2.9956959999999997</v>
      </c>
      <c r="D1176">
        <v>0.2038842602</v>
      </c>
    </row>
    <row r="1177" spans="1:4" x14ac:dyDescent="0.25">
      <c r="A1177">
        <v>429.56395099999997</v>
      </c>
      <c r="B1177">
        <v>0.91450600000000937</v>
      </c>
      <c r="C1177">
        <v>2.7781973</v>
      </c>
      <c r="D1177">
        <v>0.20181751019999999</v>
      </c>
    </row>
    <row r="1178" spans="1:4" x14ac:dyDescent="0.25">
      <c r="A1178">
        <v>430.06407100000001</v>
      </c>
      <c r="B1178">
        <v>0.9188800000000108</v>
      </c>
      <c r="C1178">
        <v>2.9936296000000002</v>
      </c>
      <c r="D1178">
        <v>0.20429760019999998</v>
      </c>
    </row>
    <row r="1179" spans="1:4" x14ac:dyDescent="0.25">
      <c r="A1179">
        <v>430.56419099999999</v>
      </c>
      <c r="B1179">
        <v>0.91450600000000937</v>
      </c>
      <c r="C1179">
        <v>2.7973124999999999</v>
      </c>
      <c r="D1179">
        <v>0.20233420019999998</v>
      </c>
    </row>
    <row r="1180" spans="1:4" x14ac:dyDescent="0.25">
      <c r="A1180">
        <v>431.06407100000001</v>
      </c>
      <c r="B1180">
        <v>0.9188800000000108</v>
      </c>
      <c r="C1180">
        <v>2.9905298</v>
      </c>
      <c r="D1180">
        <v>0.20471095019999999</v>
      </c>
    </row>
    <row r="1181" spans="1:4" x14ac:dyDescent="0.25">
      <c r="A1181">
        <v>431.56419099999999</v>
      </c>
      <c r="B1181">
        <v>0.92326100000000855</v>
      </c>
      <c r="C1181">
        <v>2.9869133000000003</v>
      </c>
      <c r="D1181">
        <v>0.20491763019999998</v>
      </c>
    </row>
    <row r="1182" spans="1:4" x14ac:dyDescent="0.25">
      <c r="A1182">
        <v>432.06434100000001</v>
      </c>
      <c r="B1182">
        <v>0.92326100000000855</v>
      </c>
      <c r="C1182">
        <v>2.9884634000000001</v>
      </c>
      <c r="D1182">
        <v>0.2051243002</v>
      </c>
    </row>
    <row r="1183" spans="1:4" x14ac:dyDescent="0.25">
      <c r="A1183">
        <v>432.56419099999999</v>
      </c>
      <c r="B1183">
        <v>0.9188800000000108</v>
      </c>
      <c r="C1183">
        <v>2.9951794</v>
      </c>
      <c r="D1183">
        <v>0.2054343102</v>
      </c>
    </row>
    <row r="1184" spans="1:4" x14ac:dyDescent="0.25">
      <c r="A1184">
        <v>433.06434100000001</v>
      </c>
      <c r="B1184">
        <v>0.92762700000000031</v>
      </c>
      <c r="C1184">
        <v>2.9905298</v>
      </c>
      <c r="D1184">
        <v>0.2058476702</v>
      </c>
    </row>
    <row r="1185" spans="1:4" x14ac:dyDescent="0.25">
      <c r="A1185">
        <v>433.56447099999997</v>
      </c>
      <c r="B1185">
        <v>0.9188800000000108</v>
      </c>
      <c r="C1185">
        <v>3.0008622999999996</v>
      </c>
      <c r="D1185">
        <v>0.20615767019999998</v>
      </c>
    </row>
    <row r="1186" spans="1:4" x14ac:dyDescent="0.25">
      <c r="A1186">
        <v>434.06434100000001</v>
      </c>
      <c r="B1186">
        <v>0.9188800000000108</v>
      </c>
      <c r="C1186">
        <v>2.9848472000000004</v>
      </c>
      <c r="D1186">
        <v>0.20615767019999998</v>
      </c>
    </row>
    <row r="1187" spans="1:4" x14ac:dyDescent="0.25">
      <c r="A1187">
        <v>434.56447099999997</v>
      </c>
      <c r="B1187">
        <v>0.9188800000000108</v>
      </c>
      <c r="C1187">
        <v>3.0013789000000002</v>
      </c>
      <c r="D1187">
        <v>0.2066743502</v>
      </c>
    </row>
    <row r="1188" spans="1:4" x14ac:dyDescent="0.25">
      <c r="A1188">
        <v>435.06434100000001</v>
      </c>
      <c r="B1188">
        <v>0.9188800000000108</v>
      </c>
      <c r="C1188">
        <v>2.9662485000000003</v>
      </c>
      <c r="D1188">
        <v>0.20657103019999998</v>
      </c>
    </row>
    <row r="1189" spans="1:4" x14ac:dyDescent="0.25">
      <c r="A1189">
        <v>435.56447099999997</v>
      </c>
      <c r="B1189">
        <v>0.92326100000000855</v>
      </c>
      <c r="C1189">
        <v>3.0008622999999996</v>
      </c>
      <c r="D1189">
        <v>0.20719105019999998</v>
      </c>
    </row>
    <row r="1190" spans="1:4" x14ac:dyDescent="0.25">
      <c r="A1190">
        <v>436.06459100000001</v>
      </c>
      <c r="B1190">
        <v>0.91012499999999774</v>
      </c>
      <c r="C1190">
        <v>2.7353175999999997</v>
      </c>
      <c r="D1190">
        <v>0.20440094019999999</v>
      </c>
    </row>
    <row r="1191" spans="1:4" x14ac:dyDescent="0.25">
      <c r="A1191">
        <v>436.56447099999997</v>
      </c>
      <c r="B1191">
        <v>0.9188800000000108</v>
      </c>
      <c r="C1191">
        <v>2.9946628</v>
      </c>
      <c r="D1191">
        <v>0.2077077302</v>
      </c>
    </row>
    <row r="1192" spans="1:4" x14ac:dyDescent="0.25">
      <c r="A1192">
        <v>437.06459100000001</v>
      </c>
      <c r="B1192">
        <v>0.91450600000000937</v>
      </c>
      <c r="C1192">
        <v>2.9337011999999998</v>
      </c>
      <c r="D1192">
        <v>0.20698437019999999</v>
      </c>
    </row>
    <row r="1193" spans="1:4" x14ac:dyDescent="0.25">
      <c r="A1193">
        <v>437.56474099999997</v>
      </c>
      <c r="B1193">
        <v>0.92326100000000855</v>
      </c>
      <c r="C1193">
        <v>2.9729648000000002</v>
      </c>
      <c r="D1193">
        <v>0.20812108019999997</v>
      </c>
    </row>
    <row r="1194" spans="1:4" x14ac:dyDescent="0.25">
      <c r="A1194">
        <v>438.06459100000001</v>
      </c>
      <c r="B1194">
        <v>0.9188800000000108</v>
      </c>
      <c r="C1194">
        <v>2.9745143999999999</v>
      </c>
      <c r="D1194">
        <v>0.2084311002</v>
      </c>
    </row>
    <row r="1195" spans="1:4" x14ac:dyDescent="0.25">
      <c r="A1195">
        <v>438.56474099999997</v>
      </c>
      <c r="B1195">
        <v>0.91012499999999774</v>
      </c>
      <c r="C1195">
        <v>2.8164274999999996</v>
      </c>
      <c r="D1195">
        <v>0.2070877102</v>
      </c>
    </row>
    <row r="1196" spans="1:4" x14ac:dyDescent="0.25">
      <c r="A1196">
        <v>439.06486100000001</v>
      </c>
      <c r="B1196">
        <v>0.9188800000000108</v>
      </c>
      <c r="C1196">
        <v>2.9708982000000002</v>
      </c>
      <c r="D1196">
        <v>0.20863776019999999</v>
      </c>
    </row>
    <row r="1197" spans="1:4" x14ac:dyDescent="0.25">
      <c r="A1197">
        <v>439.56474099999997</v>
      </c>
      <c r="B1197">
        <v>0.9188800000000108</v>
      </c>
      <c r="C1197">
        <v>2.9548828</v>
      </c>
      <c r="D1197">
        <v>0.2087411002</v>
      </c>
    </row>
    <row r="1198" spans="1:4" x14ac:dyDescent="0.25">
      <c r="A1198">
        <v>440.06486100000001</v>
      </c>
      <c r="B1198">
        <v>0.92326100000000855</v>
      </c>
      <c r="C1198">
        <v>2.9553993999999997</v>
      </c>
      <c r="D1198">
        <v>0.20925778019999999</v>
      </c>
    </row>
    <row r="1199" spans="1:4" x14ac:dyDescent="0.25">
      <c r="A1199">
        <v>440.56474099999997</v>
      </c>
      <c r="B1199">
        <v>0.92326100000000855</v>
      </c>
      <c r="C1199">
        <v>2.9615988999999998</v>
      </c>
      <c r="D1199">
        <v>0.20967114019999999</v>
      </c>
    </row>
    <row r="1200" spans="1:4" x14ac:dyDescent="0.25">
      <c r="A1200">
        <v>441.06486100000001</v>
      </c>
      <c r="B1200">
        <v>0.90575900000000598</v>
      </c>
      <c r="C1200">
        <v>2.9300850000000001</v>
      </c>
      <c r="D1200">
        <v>0.20925778019999999</v>
      </c>
    </row>
    <row r="1201" spans="1:4" x14ac:dyDescent="0.25">
      <c r="A1201">
        <v>441.56499099999996</v>
      </c>
      <c r="B1201">
        <v>0.9188800000000108</v>
      </c>
      <c r="C1201">
        <v>2.9450668999999996</v>
      </c>
      <c r="D1201">
        <v>0.21008448019999998</v>
      </c>
    </row>
    <row r="1202" spans="1:4" x14ac:dyDescent="0.25">
      <c r="A1202">
        <v>442.06486100000001</v>
      </c>
      <c r="B1202">
        <v>0.90575900000000598</v>
      </c>
      <c r="C1202">
        <v>2.9522995999999999</v>
      </c>
      <c r="D1202">
        <v>0.21029116019999999</v>
      </c>
    </row>
    <row r="1203" spans="1:4" x14ac:dyDescent="0.25">
      <c r="A1203">
        <v>442.56499099999996</v>
      </c>
      <c r="B1203">
        <v>0.92326100000000855</v>
      </c>
      <c r="C1203">
        <v>2.9223357000000001</v>
      </c>
      <c r="D1203">
        <v>0.21029116019999999</v>
      </c>
    </row>
    <row r="1204" spans="1:4" x14ac:dyDescent="0.25">
      <c r="A1204">
        <v>443.065111</v>
      </c>
      <c r="B1204">
        <v>0.92326100000000855</v>
      </c>
      <c r="C1204">
        <v>2.9399006000000001</v>
      </c>
      <c r="D1204">
        <v>0.21060117019999999</v>
      </c>
    </row>
    <row r="1205" spans="1:4" x14ac:dyDescent="0.25">
      <c r="A1205">
        <v>443.56499099999996</v>
      </c>
      <c r="B1205">
        <v>0.92762700000000031</v>
      </c>
      <c r="C1205">
        <v>2.9466169</v>
      </c>
      <c r="D1205">
        <v>0.21111786019999998</v>
      </c>
    </row>
    <row r="1206" spans="1:4" x14ac:dyDescent="0.25">
      <c r="A1206">
        <v>444.065111</v>
      </c>
      <c r="B1206">
        <v>0.9188800000000108</v>
      </c>
      <c r="C1206">
        <v>2.8882384999999999</v>
      </c>
      <c r="D1206">
        <v>0.2103945002</v>
      </c>
    </row>
    <row r="1207" spans="1:4" x14ac:dyDescent="0.25">
      <c r="A1207">
        <v>444.56526099999996</v>
      </c>
      <c r="B1207">
        <v>0.9188800000000108</v>
      </c>
      <c r="C1207">
        <v>2.9414506999999999</v>
      </c>
      <c r="D1207">
        <v>0.21153121019999999</v>
      </c>
    </row>
    <row r="1208" spans="1:4" x14ac:dyDescent="0.25">
      <c r="A1208">
        <v>445.065111</v>
      </c>
      <c r="B1208">
        <v>0.9188800000000108</v>
      </c>
      <c r="C1208">
        <v>2.9440336999999999</v>
      </c>
      <c r="D1208">
        <v>0.2117378902</v>
      </c>
    </row>
    <row r="1209" spans="1:4" x14ac:dyDescent="0.25">
      <c r="A1209">
        <v>445.56526099999996</v>
      </c>
      <c r="B1209">
        <v>0.91012499999999774</v>
      </c>
      <c r="C1209">
        <v>2.6934708999999999</v>
      </c>
      <c r="D1209">
        <v>0.20925778019999999</v>
      </c>
    </row>
    <row r="1210" spans="1:4" x14ac:dyDescent="0.25">
      <c r="A1210">
        <v>446.065111</v>
      </c>
      <c r="B1210">
        <v>0.92326100000000855</v>
      </c>
      <c r="C1210">
        <v>2.9373175999999996</v>
      </c>
      <c r="D1210">
        <v>0.21225457019999999</v>
      </c>
    </row>
    <row r="1211" spans="1:4" x14ac:dyDescent="0.25">
      <c r="A1211">
        <v>446.56523100000004</v>
      </c>
      <c r="B1211">
        <v>0.92326100000000855</v>
      </c>
      <c r="C1211">
        <v>2.9218191</v>
      </c>
      <c r="D1211">
        <v>0.2123579102</v>
      </c>
    </row>
    <row r="1212" spans="1:4" x14ac:dyDescent="0.25">
      <c r="A1212">
        <v>447.06535099999996</v>
      </c>
      <c r="B1212">
        <v>0.9188800000000108</v>
      </c>
      <c r="C1212">
        <v>2.9285349000000003</v>
      </c>
      <c r="D1212">
        <v>0.21277125019999998</v>
      </c>
    </row>
    <row r="1213" spans="1:4" x14ac:dyDescent="0.25">
      <c r="A1213">
        <v>447.56523100000004</v>
      </c>
      <c r="B1213">
        <v>0.92326100000000855</v>
      </c>
      <c r="C1213">
        <v>2.9321514000000004</v>
      </c>
      <c r="D1213">
        <v>0.21318460019999999</v>
      </c>
    </row>
    <row r="1214" spans="1:4" x14ac:dyDescent="0.25">
      <c r="A1214">
        <v>448.06535099999996</v>
      </c>
      <c r="B1214">
        <v>0.91450600000000937</v>
      </c>
      <c r="C1214">
        <v>2.7983457</v>
      </c>
      <c r="D1214">
        <v>0.21163455019999999</v>
      </c>
    </row>
    <row r="1215" spans="1:4" x14ac:dyDescent="0.25">
      <c r="A1215">
        <v>448.565471</v>
      </c>
      <c r="B1215">
        <v>0.92326100000000855</v>
      </c>
      <c r="C1215">
        <v>2.9331846000000001</v>
      </c>
      <c r="D1215">
        <v>0.21370129019999998</v>
      </c>
    </row>
    <row r="1216" spans="1:4" x14ac:dyDescent="0.25">
      <c r="A1216">
        <v>449.06535099999996</v>
      </c>
      <c r="B1216">
        <v>0.92326100000000855</v>
      </c>
      <c r="C1216">
        <v>2.9089033</v>
      </c>
      <c r="D1216">
        <v>0.2132879402</v>
      </c>
    </row>
    <row r="1217" spans="1:4" x14ac:dyDescent="0.25">
      <c r="A1217">
        <v>449.565471</v>
      </c>
      <c r="B1217">
        <v>0.92326100000000855</v>
      </c>
      <c r="C1217">
        <v>2.9264684999999999</v>
      </c>
      <c r="D1217">
        <v>0.21401130019999998</v>
      </c>
    </row>
    <row r="1218" spans="1:4" x14ac:dyDescent="0.25">
      <c r="A1218">
        <v>450.06560100000002</v>
      </c>
      <c r="B1218">
        <v>0.92326100000000855</v>
      </c>
      <c r="C1218">
        <v>2.934218</v>
      </c>
      <c r="D1218">
        <v>0.21421798019999999</v>
      </c>
    </row>
    <row r="1219" spans="1:4" x14ac:dyDescent="0.25">
      <c r="A1219">
        <v>450.565471</v>
      </c>
      <c r="B1219">
        <v>0.91450600000000937</v>
      </c>
      <c r="C1219">
        <v>2.8469083999999998</v>
      </c>
      <c r="D1219">
        <v>0.2132879402</v>
      </c>
    </row>
    <row r="1220" spans="1:4" x14ac:dyDescent="0.25">
      <c r="A1220">
        <v>451.06560100000002</v>
      </c>
      <c r="B1220">
        <v>0.92326100000000855</v>
      </c>
      <c r="C1220">
        <v>2.9244021</v>
      </c>
      <c r="D1220">
        <v>0.21483800019999999</v>
      </c>
    </row>
    <row r="1221" spans="1:4" x14ac:dyDescent="0.25">
      <c r="A1221">
        <v>451.56578100000002</v>
      </c>
      <c r="B1221">
        <v>0.91450600000000937</v>
      </c>
      <c r="C1221">
        <v>2.9300850000000001</v>
      </c>
      <c r="D1221">
        <v>0.2149413402</v>
      </c>
    </row>
    <row r="1222" spans="1:4" x14ac:dyDescent="0.25">
      <c r="A1222">
        <v>452.06560100000002</v>
      </c>
      <c r="B1222">
        <v>0.91450600000000937</v>
      </c>
      <c r="C1222">
        <v>2.6676399000000002</v>
      </c>
      <c r="D1222">
        <v>0.2123579102</v>
      </c>
    </row>
    <row r="1223" spans="1:4" x14ac:dyDescent="0.25">
      <c r="A1223">
        <v>452.56578100000002</v>
      </c>
      <c r="B1223">
        <v>0.92326100000000855</v>
      </c>
      <c r="C1223">
        <v>2.9238852999999998</v>
      </c>
      <c r="D1223">
        <v>0.21545802019999999</v>
      </c>
    </row>
    <row r="1224" spans="1:4" x14ac:dyDescent="0.25">
      <c r="A1224">
        <v>453.06560100000002</v>
      </c>
      <c r="B1224">
        <v>0.9188800000000108</v>
      </c>
      <c r="C1224">
        <v>2.9156194000000002</v>
      </c>
      <c r="D1224">
        <v>0.2155613602</v>
      </c>
    </row>
    <row r="1225" spans="1:4" x14ac:dyDescent="0.25">
      <c r="A1225">
        <v>453.56578100000002</v>
      </c>
      <c r="B1225">
        <v>0.9188800000000108</v>
      </c>
      <c r="C1225">
        <v>2.9120029000000001</v>
      </c>
      <c r="D1225">
        <v>0.21597470019999998</v>
      </c>
    </row>
    <row r="1226" spans="1:4" x14ac:dyDescent="0.25">
      <c r="A1226">
        <v>454.06590099999994</v>
      </c>
      <c r="B1226">
        <v>0.9188800000000108</v>
      </c>
      <c r="C1226">
        <v>2.9316347999999999</v>
      </c>
      <c r="D1226">
        <v>0.21638805019999999</v>
      </c>
    </row>
    <row r="1227" spans="1:4" x14ac:dyDescent="0.25">
      <c r="A1227">
        <v>454.56578100000002</v>
      </c>
      <c r="B1227">
        <v>0.91450600000000937</v>
      </c>
      <c r="C1227">
        <v>2.7012204999999998</v>
      </c>
      <c r="D1227">
        <v>0.2139079602</v>
      </c>
    </row>
    <row r="1228" spans="1:4" x14ac:dyDescent="0.25">
      <c r="A1228">
        <v>455.06590099999994</v>
      </c>
      <c r="B1228">
        <v>0.92326100000000855</v>
      </c>
      <c r="C1228">
        <v>2.9306016000000001</v>
      </c>
      <c r="D1228">
        <v>0.2169047502</v>
      </c>
    </row>
    <row r="1229" spans="1:4" x14ac:dyDescent="0.25">
      <c r="A1229">
        <v>455.56602099999998</v>
      </c>
      <c r="B1229">
        <v>0.92326100000000855</v>
      </c>
      <c r="C1229">
        <v>2.9321514000000004</v>
      </c>
      <c r="D1229">
        <v>0.21700807019999999</v>
      </c>
    </row>
    <row r="1230" spans="1:4" x14ac:dyDescent="0.25">
      <c r="A1230">
        <v>456.06590099999994</v>
      </c>
      <c r="B1230">
        <v>0.92326100000000855</v>
      </c>
      <c r="C1230">
        <v>2.9223357000000001</v>
      </c>
      <c r="D1230">
        <v>0.2172147502</v>
      </c>
    </row>
    <row r="1231" spans="1:4" x14ac:dyDescent="0.25">
      <c r="A1231">
        <v>456.56602099999998</v>
      </c>
      <c r="B1231">
        <v>0.92326100000000855</v>
      </c>
      <c r="C1231">
        <v>2.9321514000000004</v>
      </c>
      <c r="D1231">
        <v>0.21742143019999999</v>
      </c>
    </row>
    <row r="1232" spans="1:4" x14ac:dyDescent="0.25">
      <c r="A1232">
        <v>457.06615099999999</v>
      </c>
      <c r="B1232">
        <v>0.9188800000000108</v>
      </c>
      <c r="C1232">
        <v>2.8257268</v>
      </c>
      <c r="D1232">
        <v>0.2165947302</v>
      </c>
    </row>
    <row r="1233" spans="1:4" x14ac:dyDescent="0.25">
      <c r="A1233">
        <v>457.56602099999998</v>
      </c>
      <c r="B1233">
        <v>0.9188800000000108</v>
      </c>
      <c r="C1233">
        <v>2.9249187000000001</v>
      </c>
      <c r="D1233">
        <v>0.21804145019999999</v>
      </c>
    </row>
    <row r="1234" spans="1:4" x14ac:dyDescent="0.25">
      <c r="A1234">
        <v>458.06615099999999</v>
      </c>
      <c r="B1234">
        <v>0.9188800000000108</v>
      </c>
      <c r="C1234">
        <v>2.9285349000000003</v>
      </c>
      <c r="D1234">
        <v>0.2182481302</v>
      </c>
    </row>
    <row r="1235" spans="1:4" x14ac:dyDescent="0.25">
      <c r="A1235">
        <v>458.56602099999998</v>
      </c>
      <c r="B1235">
        <v>0.91450600000000937</v>
      </c>
      <c r="C1235">
        <v>2.6702229000000002</v>
      </c>
      <c r="D1235">
        <v>0.21576803019999999</v>
      </c>
    </row>
    <row r="1236" spans="1:4" x14ac:dyDescent="0.25">
      <c r="A1236">
        <v>459.06615099999999</v>
      </c>
      <c r="B1236">
        <v>0.92326100000000855</v>
      </c>
      <c r="C1236">
        <v>2.9233687000000002</v>
      </c>
      <c r="D1236">
        <v>0.21876481019999999</v>
      </c>
    </row>
    <row r="1237" spans="1:4" x14ac:dyDescent="0.25">
      <c r="A1237">
        <v>459.56627100000003</v>
      </c>
      <c r="B1237">
        <v>0.92326100000000855</v>
      </c>
      <c r="C1237">
        <v>2.9156194000000002</v>
      </c>
      <c r="D1237">
        <v>0.2188681502</v>
      </c>
    </row>
    <row r="1238" spans="1:4" x14ac:dyDescent="0.25">
      <c r="A1238">
        <v>460.06615099999999</v>
      </c>
      <c r="B1238">
        <v>0.92326100000000855</v>
      </c>
      <c r="C1238">
        <v>2.9001208000000003</v>
      </c>
      <c r="D1238">
        <v>0.21907482019999999</v>
      </c>
    </row>
    <row r="1239" spans="1:4" x14ac:dyDescent="0.25">
      <c r="A1239">
        <v>460.56627100000003</v>
      </c>
      <c r="B1239">
        <v>0.92326100000000855</v>
      </c>
      <c r="C1239">
        <v>2.9011541000000003</v>
      </c>
      <c r="D1239">
        <v>0.21959151019999998</v>
      </c>
    </row>
    <row r="1240" spans="1:4" x14ac:dyDescent="0.25">
      <c r="A1240">
        <v>461.06639099999995</v>
      </c>
      <c r="B1240">
        <v>0.92326100000000855</v>
      </c>
      <c r="C1240">
        <v>2.9001208000000003</v>
      </c>
      <c r="D1240">
        <v>0.21969484019999999</v>
      </c>
    </row>
    <row r="1241" spans="1:4" x14ac:dyDescent="0.25">
      <c r="A1241">
        <v>461.56627100000003</v>
      </c>
      <c r="B1241">
        <v>0.91012499999999774</v>
      </c>
      <c r="C1241">
        <v>2.6273433000000002</v>
      </c>
      <c r="D1241">
        <v>0.21711141019999999</v>
      </c>
    </row>
    <row r="1242" spans="1:4" x14ac:dyDescent="0.25">
      <c r="A1242">
        <v>462.06639099999995</v>
      </c>
      <c r="B1242">
        <v>0.92326100000000855</v>
      </c>
      <c r="C1242">
        <v>2.8897881000000001</v>
      </c>
      <c r="D1242">
        <v>0.2202115402</v>
      </c>
    </row>
    <row r="1243" spans="1:4" x14ac:dyDescent="0.25">
      <c r="A1243">
        <v>462.56651099999999</v>
      </c>
      <c r="B1243">
        <v>0.9188800000000108</v>
      </c>
      <c r="C1243">
        <v>2.8944377000000001</v>
      </c>
      <c r="D1243">
        <v>0.22052154019999998</v>
      </c>
    </row>
    <row r="1244" spans="1:4" x14ac:dyDescent="0.25">
      <c r="A1244">
        <v>463.06639099999995</v>
      </c>
      <c r="B1244">
        <v>0.92326100000000855</v>
      </c>
      <c r="C1244">
        <v>2.8639570000000001</v>
      </c>
      <c r="D1244">
        <v>0.22031486019999999</v>
      </c>
    </row>
    <row r="1245" spans="1:4" x14ac:dyDescent="0.25">
      <c r="A1245">
        <v>463.56651099999999</v>
      </c>
      <c r="B1245">
        <v>0.9188800000000108</v>
      </c>
      <c r="C1245">
        <v>2.8856552999999998</v>
      </c>
      <c r="D1245">
        <v>0.2210382202</v>
      </c>
    </row>
    <row r="1246" spans="1:4" x14ac:dyDescent="0.25">
      <c r="A1246">
        <v>464.06669099999999</v>
      </c>
      <c r="B1246">
        <v>0.92762700000000031</v>
      </c>
      <c r="C1246">
        <v>2.8949542999999998</v>
      </c>
      <c r="D1246">
        <v>0.2214515802</v>
      </c>
    </row>
    <row r="1247" spans="1:4" x14ac:dyDescent="0.25">
      <c r="A1247">
        <v>464.56651099999999</v>
      </c>
      <c r="B1247">
        <v>0.9188800000000108</v>
      </c>
      <c r="C1247">
        <v>2.8872051000000001</v>
      </c>
      <c r="D1247">
        <v>0.2214515802</v>
      </c>
    </row>
    <row r="1248" spans="1:4" x14ac:dyDescent="0.25">
      <c r="A1248">
        <v>465.06669099999999</v>
      </c>
      <c r="B1248">
        <v>0.92326100000000855</v>
      </c>
      <c r="C1248">
        <v>2.8789391999999996</v>
      </c>
      <c r="D1248">
        <v>0.22165825019999999</v>
      </c>
    </row>
    <row r="1249" spans="1:4" x14ac:dyDescent="0.25">
      <c r="A1249">
        <v>465.56651099999999</v>
      </c>
      <c r="B1249">
        <v>0.92326100000000855</v>
      </c>
      <c r="C1249">
        <v>2.8913381</v>
      </c>
      <c r="D1249">
        <v>0.2220716002</v>
      </c>
    </row>
    <row r="1250" spans="1:4" x14ac:dyDescent="0.25">
      <c r="A1250">
        <v>466.06669099999999</v>
      </c>
      <c r="B1250">
        <v>0.92762700000000031</v>
      </c>
      <c r="C1250">
        <v>2.8758393999999998</v>
      </c>
      <c r="D1250">
        <v>0.22196826019999999</v>
      </c>
    </row>
    <row r="1251" spans="1:4" x14ac:dyDescent="0.25">
      <c r="A1251">
        <v>466.566821</v>
      </c>
      <c r="B1251">
        <v>0.92762700000000031</v>
      </c>
      <c r="C1251">
        <v>2.8784225999999999</v>
      </c>
      <c r="D1251">
        <v>0.22258829019999998</v>
      </c>
    </row>
    <row r="1252" spans="1:4" x14ac:dyDescent="0.25">
      <c r="A1252">
        <v>467.06669099999999</v>
      </c>
      <c r="B1252">
        <v>0.9188800000000108</v>
      </c>
      <c r="C1252">
        <v>2.8851383999999998</v>
      </c>
      <c r="D1252">
        <v>0.22289829019999999</v>
      </c>
    </row>
    <row r="1253" spans="1:4" x14ac:dyDescent="0.25">
      <c r="A1253">
        <v>467.566821</v>
      </c>
      <c r="B1253">
        <v>0.92326100000000855</v>
      </c>
      <c r="C1253">
        <v>2.7916296000000003</v>
      </c>
      <c r="D1253">
        <v>0.2220716002</v>
      </c>
    </row>
    <row r="1254" spans="1:4" x14ac:dyDescent="0.25">
      <c r="A1254">
        <v>468.06694100000004</v>
      </c>
      <c r="B1254">
        <v>0.92326100000000855</v>
      </c>
      <c r="C1254">
        <v>2.8706730999999999</v>
      </c>
      <c r="D1254">
        <v>0.22331165019999999</v>
      </c>
    </row>
    <row r="1255" spans="1:4" x14ac:dyDescent="0.25">
      <c r="A1255">
        <v>468.566821</v>
      </c>
      <c r="B1255">
        <v>0.92762700000000031</v>
      </c>
      <c r="C1255">
        <v>2.8748062000000001</v>
      </c>
      <c r="D1255">
        <v>0.22362165019999999</v>
      </c>
    </row>
    <row r="1256" spans="1:4" x14ac:dyDescent="0.25">
      <c r="A1256">
        <v>469.06694100000004</v>
      </c>
      <c r="B1256">
        <v>0.92326100000000855</v>
      </c>
      <c r="C1256">
        <v>2.8345093000000001</v>
      </c>
      <c r="D1256">
        <v>0.22320831019999998</v>
      </c>
    </row>
    <row r="1257" spans="1:4" x14ac:dyDescent="0.25">
      <c r="A1257">
        <v>469.56706099999997</v>
      </c>
      <c r="B1257">
        <v>0.9188800000000108</v>
      </c>
      <c r="C1257">
        <v>2.8722229000000001</v>
      </c>
      <c r="D1257">
        <v>0.22382833019999998</v>
      </c>
    </row>
    <row r="1258" spans="1:4" x14ac:dyDescent="0.25">
      <c r="A1258">
        <v>470.06694100000004</v>
      </c>
      <c r="B1258">
        <v>0.92762700000000031</v>
      </c>
      <c r="C1258">
        <v>2.8748062000000001</v>
      </c>
      <c r="D1258">
        <v>0.22424168019999999</v>
      </c>
    </row>
    <row r="1259" spans="1:4" x14ac:dyDescent="0.25">
      <c r="A1259">
        <v>470.56706099999997</v>
      </c>
      <c r="B1259">
        <v>0.92326100000000855</v>
      </c>
      <c r="C1259">
        <v>2.7709645999999997</v>
      </c>
      <c r="D1259">
        <v>0.22362165019999999</v>
      </c>
    </row>
    <row r="1260" spans="1:4" x14ac:dyDescent="0.25">
      <c r="A1260">
        <v>471.06694100000004</v>
      </c>
      <c r="B1260">
        <v>0.92762700000000031</v>
      </c>
      <c r="C1260">
        <v>2.8717063</v>
      </c>
      <c r="D1260">
        <v>0.22486170019999999</v>
      </c>
    </row>
    <row r="1261" spans="1:4" x14ac:dyDescent="0.25">
      <c r="A1261">
        <v>471.56706099999997</v>
      </c>
      <c r="B1261">
        <v>0.92762700000000031</v>
      </c>
      <c r="C1261">
        <v>2.8686064</v>
      </c>
      <c r="D1261">
        <v>0.22496504019999999</v>
      </c>
    </row>
    <row r="1262" spans="1:4" x14ac:dyDescent="0.25">
      <c r="A1262">
        <v>472.06718100000001</v>
      </c>
      <c r="B1262">
        <v>0.92326100000000855</v>
      </c>
      <c r="C1262">
        <v>2.8582741999999999</v>
      </c>
      <c r="D1262">
        <v>0.22548172019999999</v>
      </c>
    </row>
    <row r="1263" spans="1:4" x14ac:dyDescent="0.25">
      <c r="A1263">
        <v>472.56706099999997</v>
      </c>
      <c r="B1263">
        <v>0.92326100000000855</v>
      </c>
      <c r="C1263">
        <v>2.8680898000000004</v>
      </c>
      <c r="D1263">
        <v>0.22548172019999999</v>
      </c>
    </row>
    <row r="1264" spans="1:4" x14ac:dyDescent="0.25">
      <c r="A1264">
        <v>473.06718100000001</v>
      </c>
      <c r="B1264">
        <v>0.91450600000000937</v>
      </c>
      <c r="C1264">
        <v>2.7456500999999998</v>
      </c>
      <c r="D1264">
        <v>0.22413835019999997</v>
      </c>
    </row>
    <row r="1265" spans="1:4" x14ac:dyDescent="0.25">
      <c r="A1265">
        <v>473.56731100000002</v>
      </c>
      <c r="B1265">
        <v>0.92762700000000031</v>
      </c>
      <c r="C1265">
        <v>2.8587905</v>
      </c>
      <c r="D1265">
        <v>0.22610174019999998</v>
      </c>
    </row>
    <row r="1266" spans="1:4" x14ac:dyDescent="0.25">
      <c r="A1266">
        <v>474.06718100000001</v>
      </c>
      <c r="B1266">
        <v>0.9188800000000108</v>
      </c>
      <c r="C1266">
        <v>2.8634401999999999</v>
      </c>
      <c r="D1266">
        <v>0.22641176019999998</v>
      </c>
    </row>
    <row r="1267" spans="1:4" x14ac:dyDescent="0.25">
      <c r="A1267">
        <v>474.56731100000002</v>
      </c>
      <c r="B1267">
        <v>0.92326100000000855</v>
      </c>
      <c r="C1267">
        <v>2.7673483999999999</v>
      </c>
      <c r="D1267">
        <v>0.22527506019999999</v>
      </c>
    </row>
    <row r="1268" spans="1:4" x14ac:dyDescent="0.25">
      <c r="A1268">
        <v>475.06743099999994</v>
      </c>
      <c r="B1268">
        <v>0.92762700000000031</v>
      </c>
      <c r="C1268">
        <v>2.8556908999999999</v>
      </c>
      <c r="D1268">
        <v>0.2267217802</v>
      </c>
    </row>
    <row r="1269" spans="1:4" x14ac:dyDescent="0.25">
      <c r="A1269">
        <v>475.56731100000002</v>
      </c>
      <c r="B1269">
        <v>0.92762700000000031</v>
      </c>
      <c r="C1269">
        <v>2.8634401999999999</v>
      </c>
      <c r="D1269">
        <v>0.22703178019999998</v>
      </c>
    </row>
    <row r="1270" spans="1:4" x14ac:dyDescent="0.25">
      <c r="A1270">
        <v>476.06743099999994</v>
      </c>
      <c r="B1270">
        <v>0.9188800000000108</v>
      </c>
      <c r="C1270">
        <v>2.7311847999999999</v>
      </c>
      <c r="D1270">
        <v>0.2256884002</v>
      </c>
    </row>
    <row r="1271" spans="1:4" x14ac:dyDescent="0.25">
      <c r="A1271">
        <v>476.56731100000002</v>
      </c>
      <c r="B1271">
        <v>0.92326100000000855</v>
      </c>
      <c r="C1271">
        <v>2.8546577000000002</v>
      </c>
      <c r="D1271">
        <v>0.2276518102</v>
      </c>
    </row>
    <row r="1272" spans="1:4" x14ac:dyDescent="0.25">
      <c r="A1272">
        <v>477.06743099999994</v>
      </c>
      <c r="B1272">
        <v>0.9188800000000108</v>
      </c>
      <c r="C1272">
        <v>2.8587905</v>
      </c>
      <c r="D1272">
        <v>0.22775515019999998</v>
      </c>
    </row>
    <row r="1273" spans="1:4" x14ac:dyDescent="0.25">
      <c r="A1273">
        <v>477.56755099999998</v>
      </c>
      <c r="B1273">
        <v>0.9188800000000108</v>
      </c>
      <c r="C1273">
        <v>2.7895631999999999</v>
      </c>
      <c r="D1273">
        <v>0.2269284402</v>
      </c>
    </row>
    <row r="1274" spans="1:4" x14ac:dyDescent="0.25">
      <c r="A1274">
        <v>478.06743099999994</v>
      </c>
      <c r="B1274">
        <v>0.92762700000000031</v>
      </c>
      <c r="C1274">
        <v>2.8479416999999998</v>
      </c>
      <c r="D1274">
        <v>0.22816849019999999</v>
      </c>
    </row>
    <row r="1275" spans="1:4" x14ac:dyDescent="0.25">
      <c r="A1275">
        <v>478.56755099999998</v>
      </c>
      <c r="B1275">
        <v>0.92762700000000031</v>
      </c>
      <c r="C1275">
        <v>2.8556908999999999</v>
      </c>
      <c r="D1275">
        <v>0.22847851019999998</v>
      </c>
    </row>
    <row r="1276" spans="1:4" x14ac:dyDescent="0.25">
      <c r="A1276">
        <v>479.06773099999998</v>
      </c>
      <c r="B1276">
        <v>0.91450600000000937</v>
      </c>
      <c r="C1276">
        <v>2.6123611000000002</v>
      </c>
      <c r="D1276">
        <v>0.22599842019999999</v>
      </c>
    </row>
    <row r="1277" spans="1:4" x14ac:dyDescent="0.25">
      <c r="A1277">
        <v>479.56755099999998</v>
      </c>
      <c r="B1277">
        <v>0.92762700000000031</v>
      </c>
      <c r="C1277">
        <v>2.8479416999999998</v>
      </c>
      <c r="D1277">
        <v>0.22899519019999998</v>
      </c>
    </row>
    <row r="1278" spans="1:4" x14ac:dyDescent="0.25">
      <c r="A1278">
        <v>480.06773099999998</v>
      </c>
      <c r="B1278">
        <v>0.92762700000000031</v>
      </c>
      <c r="C1278">
        <v>2.8520747000000002</v>
      </c>
      <c r="D1278">
        <v>0.22920187019999999</v>
      </c>
    </row>
    <row r="1279" spans="1:4" x14ac:dyDescent="0.25">
      <c r="A1279">
        <v>480.56785100000002</v>
      </c>
      <c r="B1279">
        <v>0.92326100000000855</v>
      </c>
      <c r="C1279">
        <v>2.8112615000000001</v>
      </c>
      <c r="D1279">
        <v>0.22920187019999999</v>
      </c>
    </row>
    <row r="1280" spans="1:4" x14ac:dyDescent="0.25">
      <c r="A1280">
        <v>481.06773099999998</v>
      </c>
      <c r="B1280">
        <v>0.92326100000000855</v>
      </c>
      <c r="C1280">
        <v>2.8541410999999997</v>
      </c>
      <c r="D1280">
        <v>0.22982189019999999</v>
      </c>
    </row>
    <row r="1281" spans="1:4" x14ac:dyDescent="0.25">
      <c r="A1281">
        <v>481.56785100000002</v>
      </c>
      <c r="B1281">
        <v>0.92762700000000031</v>
      </c>
      <c r="C1281">
        <v>2.8500082999999998</v>
      </c>
      <c r="D1281">
        <v>0.22971855019999998</v>
      </c>
    </row>
    <row r="1282" spans="1:4" x14ac:dyDescent="0.25">
      <c r="A1282">
        <v>482.06798100000003</v>
      </c>
      <c r="B1282">
        <v>0.9188800000000108</v>
      </c>
      <c r="C1282">
        <v>2.6464585</v>
      </c>
      <c r="D1282">
        <v>0.22806515019999998</v>
      </c>
    </row>
    <row r="1283" spans="1:4" x14ac:dyDescent="0.25">
      <c r="A1283">
        <v>482.56785100000002</v>
      </c>
      <c r="B1283">
        <v>0.92762700000000031</v>
      </c>
      <c r="C1283">
        <v>2.8463916</v>
      </c>
      <c r="D1283">
        <v>0.23075192019999999</v>
      </c>
    </row>
    <row r="1284" spans="1:4" x14ac:dyDescent="0.25">
      <c r="A1284">
        <v>483.06798100000003</v>
      </c>
      <c r="B1284">
        <v>0.92326100000000855</v>
      </c>
      <c r="C1284">
        <v>2.8469083999999998</v>
      </c>
      <c r="D1284">
        <v>0.23075192019999999</v>
      </c>
    </row>
    <row r="1285" spans="1:4" x14ac:dyDescent="0.25">
      <c r="A1285">
        <v>483.56785100000002</v>
      </c>
      <c r="B1285">
        <v>0.9188800000000108</v>
      </c>
      <c r="C1285">
        <v>2.5984124</v>
      </c>
      <c r="D1285">
        <v>0.2282718302</v>
      </c>
    </row>
    <row r="1286" spans="1:4" x14ac:dyDescent="0.25">
      <c r="A1286">
        <v>484.06798100000003</v>
      </c>
      <c r="B1286">
        <v>0.92762700000000031</v>
      </c>
      <c r="C1286">
        <v>2.8386423000000001</v>
      </c>
      <c r="D1286">
        <v>0.23137194019999999</v>
      </c>
    </row>
    <row r="1287" spans="1:4" x14ac:dyDescent="0.25">
      <c r="A1287">
        <v>484.56810099999996</v>
      </c>
      <c r="B1287">
        <v>0.92762700000000031</v>
      </c>
      <c r="C1287">
        <v>2.8448420000000003</v>
      </c>
      <c r="D1287">
        <v>0.23178530019999999</v>
      </c>
    </row>
    <row r="1288" spans="1:4" x14ac:dyDescent="0.25">
      <c r="A1288">
        <v>485.06798100000003</v>
      </c>
      <c r="B1288">
        <v>0.92326100000000855</v>
      </c>
      <c r="C1288">
        <v>2.7714812000000002</v>
      </c>
      <c r="D1288">
        <v>0.23116528019999999</v>
      </c>
    </row>
    <row r="1289" spans="1:4" x14ac:dyDescent="0.25">
      <c r="A1289">
        <v>485.56810099999996</v>
      </c>
      <c r="B1289">
        <v>0.92762700000000031</v>
      </c>
      <c r="C1289">
        <v>2.8500082999999998</v>
      </c>
      <c r="D1289">
        <v>0.23199196019999999</v>
      </c>
    </row>
    <row r="1290" spans="1:4" x14ac:dyDescent="0.25">
      <c r="A1290">
        <v>486.06822099999999</v>
      </c>
      <c r="B1290">
        <v>0.92762700000000031</v>
      </c>
      <c r="C1290">
        <v>2.8505246999999998</v>
      </c>
      <c r="D1290">
        <v>0.23230198019999998</v>
      </c>
    </row>
    <row r="1291" spans="1:4" x14ac:dyDescent="0.25">
      <c r="A1291">
        <v>486.56810099999996</v>
      </c>
      <c r="B1291">
        <v>0.92326100000000855</v>
      </c>
      <c r="C1291">
        <v>2.6908879000000003</v>
      </c>
      <c r="D1291">
        <v>0.23095860019999997</v>
      </c>
    </row>
    <row r="1292" spans="1:4" x14ac:dyDescent="0.25">
      <c r="A1292">
        <v>487.06822099999999</v>
      </c>
      <c r="B1292">
        <v>0.93200799999999806</v>
      </c>
      <c r="C1292">
        <v>2.8298595999999998</v>
      </c>
      <c r="D1292">
        <v>0.23271532019999999</v>
      </c>
    </row>
    <row r="1293" spans="1:4" x14ac:dyDescent="0.25">
      <c r="A1293">
        <v>487.56834100000003</v>
      </c>
      <c r="B1293">
        <v>0.92762700000000031</v>
      </c>
      <c r="C1293">
        <v>2.8293429999999997</v>
      </c>
      <c r="D1293">
        <v>0.23312868019999999</v>
      </c>
    </row>
    <row r="1294" spans="1:4" x14ac:dyDescent="0.25">
      <c r="A1294">
        <v>488.06822099999999</v>
      </c>
      <c r="B1294">
        <v>0.92762700000000031</v>
      </c>
      <c r="C1294">
        <v>2.8035122000000001</v>
      </c>
      <c r="D1294">
        <v>0.23292200019999998</v>
      </c>
    </row>
    <row r="1295" spans="1:4" x14ac:dyDescent="0.25">
      <c r="A1295">
        <v>488.56834100000003</v>
      </c>
      <c r="B1295">
        <v>0.92762700000000031</v>
      </c>
      <c r="C1295">
        <v>2.8035122000000001</v>
      </c>
      <c r="D1295">
        <v>0.23343869019999999</v>
      </c>
    </row>
    <row r="1296" spans="1:4" x14ac:dyDescent="0.25">
      <c r="A1296">
        <v>489.06822099999999</v>
      </c>
      <c r="B1296">
        <v>0.92762700000000031</v>
      </c>
      <c r="C1296">
        <v>2.8071283999999999</v>
      </c>
      <c r="D1296">
        <v>0.23374871019999999</v>
      </c>
    </row>
    <row r="1297" spans="1:4" x14ac:dyDescent="0.25">
      <c r="A1297">
        <v>489.56834100000003</v>
      </c>
      <c r="B1297">
        <v>0.92762700000000031</v>
      </c>
      <c r="C1297">
        <v>2.8055783999999999</v>
      </c>
      <c r="D1297">
        <v>0.23395537019999998</v>
      </c>
    </row>
    <row r="1298" spans="1:4" x14ac:dyDescent="0.25">
      <c r="A1298">
        <v>490.06846099999996</v>
      </c>
      <c r="B1298">
        <v>0.92762700000000031</v>
      </c>
      <c r="C1298">
        <v>2.8035122000000001</v>
      </c>
      <c r="D1298">
        <v>0.2341620502</v>
      </c>
    </row>
    <row r="1299" spans="1:4" x14ac:dyDescent="0.25">
      <c r="A1299">
        <v>490.56834100000003</v>
      </c>
      <c r="B1299">
        <v>0.92326100000000855</v>
      </c>
      <c r="C1299">
        <v>2.6893378999999999</v>
      </c>
      <c r="D1299">
        <v>0.23302534019999999</v>
      </c>
    </row>
    <row r="1300" spans="1:4" x14ac:dyDescent="0.25">
      <c r="A1300">
        <v>491.06846099999996</v>
      </c>
      <c r="B1300">
        <v>0.92762700000000031</v>
      </c>
      <c r="C1300">
        <v>2.7482334000000002</v>
      </c>
      <c r="D1300">
        <v>0.23436873019999999</v>
      </c>
    </row>
    <row r="1301" spans="1:4" x14ac:dyDescent="0.25">
      <c r="A1301">
        <v>491.56865099999993</v>
      </c>
      <c r="B1301">
        <v>0.92762700000000031</v>
      </c>
      <c r="C1301">
        <v>2.7838800999999997</v>
      </c>
      <c r="D1301">
        <v>0.23498875019999999</v>
      </c>
    </row>
    <row r="1302" spans="1:4" x14ac:dyDescent="0.25">
      <c r="A1302">
        <v>492.06846099999996</v>
      </c>
      <c r="B1302">
        <v>0.92326100000000855</v>
      </c>
      <c r="C1302">
        <v>2.7869800000000002</v>
      </c>
      <c r="D1302">
        <v>0.23529875019999999</v>
      </c>
    </row>
    <row r="1303" spans="1:4" x14ac:dyDescent="0.25">
      <c r="A1303">
        <v>492.56865099999993</v>
      </c>
      <c r="B1303">
        <v>0.92762700000000031</v>
      </c>
      <c r="C1303">
        <v>2.7849135999999999</v>
      </c>
      <c r="D1303">
        <v>0.2354020902</v>
      </c>
    </row>
    <row r="1304" spans="1:4" x14ac:dyDescent="0.25">
      <c r="A1304">
        <v>493.06877099999997</v>
      </c>
      <c r="B1304">
        <v>0.92762700000000031</v>
      </c>
      <c r="C1304">
        <v>2.7420336999999999</v>
      </c>
      <c r="D1304">
        <v>0.23519541019999998</v>
      </c>
    </row>
    <row r="1305" spans="1:4" x14ac:dyDescent="0.25">
      <c r="A1305">
        <v>493.56865099999993</v>
      </c>
      <c r="B1305">
        <v>0.91450600000000937</v>
      </c>
      <c r="C1305">
        <v>2.5255684</v>
      </c>
      <c r="D1305">
        <v>0.2332320202</v>
      </c>
    </row>
    <row r="1306" spans="1:4" x14ac:dyDescent="0.25">
      <c r="A1306">
        <v>494.06877099999997</v>
      </c>
      <c r="B1306">
        <v>0.92762700000000031</v>
      </c>
      <c r="C1306">
        <v>2.7694147999999998</v>
      </c>
      <c r="D1306">
        <v>0.23633213019999999</v>
      </c>
    </row>
    <row r="1307" spans="1:4" x14ac:dyDescent="0.25">
      <c r="A1307">
        <v>494.56865099999993</v>
      </c>
      <c r="B1307">
        <v>0.92762700000000031</v>
      </c>
      <c r="C1307">
        <v>2.7771642999999999</v>
      </c>
      <c r="D1307">
        <v>0.23653880019999998</v>
      </c>
    </row>
    <row r="1308" spans="1:4" x14ac:dyDescent="0.25">
      <c r="A1308">
        <v>495.06877099999997</v>
      </c>
      <c r="B1308">
        <v>0.92762700000000031</v>
      </c>
      <c r="C1308">
        <v>2.7823305999999999</v>
      </c>
      <c r="D1308">
        <v>0.23664214019999999</v>
      </c>
    </row>
    <row r="1309" spans="1:4" x14ac:dyDescent="0.25">
      <c r="A1309">
        <v>495.56889100000001</v>
      </c>
      <c r="B1309">
        <v>0.92326100000000855</v>
      </c>
      <c r="C1309">
        <v>2.7239518999999999</v>
      </c>
      <c r="D1309">
        <v>0.23622880019999998</v>
      </c>
    </row>
    <row r="1310" spans="1:4" x14ac:dyDescent="0.25">
      <c r="A1310">
        <v>496.06877099999997</v>
      </c>
      <c r="B1310">
        <v>0.92762700000000031</v>
      </c>
      <c r="C1310">
        <v>2.6981206000000002</v>
      </c>
      <c r="D1310">
        <v>0.23633213019999999</v>
      </c>
    </row>
    <row r="1311" spans="1:4" x14ac:dyDescent="0.25">
      <c r="A1311">
        <v>496.56889100000001</v>
      </c>
      <c r="B1311">
        <v>0.93638100000000002</v>
      </c>
      <c r="C1311">
        <v>2.7694147999999998</v>
      </c>
      <c r="D1311">
        <v>0.23746884019999998</v>
      </c>
    </row>
    <row r="1312" spans="1:4" x14ac:dyDescent="0.25">
      <c r="A1312">
        <v>497.06901099999993</v>
      </c>
      <c r="B1312">
        <v>0.92762700000000031</v>
      </c>
      <c r="C1312">
        <v>2.7714812000000002</v>
      </c>
      <c r="D1312">
        <v>0.23788218019999999</v>
      </c>
    </row>
    <row r="1313" spans="1:4" x14ac:dyDescent="0.25">
      <c r="A1313">
        <v>497.56889100000001</v>
      </c>
      <c r="B1313">
        <v>0.92762700000000031</v>
      </c>
      <c r="C1313">
        <v>2.7688982000000002</v>
      </c>
      <c r="D1313">
        <v>0.23788218019999999</v>
      </c>
    </row>
    <row r="1314" spans="1:4" x14ac:dyDescent="0.25">
      <c r="A1314">
        <v>498.06901099999993</v>
      </c>
      <c r="B1314">
        <v>0.92326100000000855</v>
      </c>
      <c r="C1314">
        <v>2.5782639000000001</v>
      </c>
      <c r="D1314">
        <v>0.23591878019999998</v>
      </c>
    </row>
    <row r="1315" spans="1:4" x14ac:dyDescent="0.25">
      <c r="A1315">
        <v>498.56914099999995</v>
      </c>
      <c r="B1315">
        <v>0.92762700000000031</v>
      </c>
      <c r="C1315">
        <v>2.7554661</v>
      </c>
      <c r="D1315">
        <v>0.2383988802</v>
      </c>
    </row>
    <row r="1316" spans="1:4" x14ac:dyDescent="0.25">
      <c r="A1316">
        <v>499.06901099999993</v>
      </c>
      <c r="B1316">
        <v>0.92762700000000031</v>
      </c>
      <c r="C1316">
        <v>2.7595988999999999</v>
      </c>
      <c r="D1316">
        <v>0.2387088802</v>
      </c>
    </row>
    <row r="1317" spans="1:4" x14ac:dyDescent="0.25">
      <c r="A1317">
        <v>499.56914099999995</v>
      </c>
      <c r="B1317">
        <v>0.92762700000000031</v>
      </c>
      <c r="C1317">
        <v>2.7626987000000001</v>
      </c>
      <c r="D1317">
        <v>0.23912223019999998</v>
      </c>
    </row>
    <row r="1318" spans="1:4" x14ac:dyDescent="0.25">
      <c r="A1318">
        <v>500.06926099999998</v>
      </c>
      <c r="B1318">
        <v>0.92326100000000855</v>
      </c>
      <c r="C1318">
        <v>2.7585657000000001</v>
      </c>
      <c r="D1318">
        <v>0.23922557019999999</v>
      </c>
    </row>
    <row r="1319" spans="1:4" x14ac:dyDescent="0.25">
      <c r="A1319">
        <v>500.56914099999995</v>
      </c>
      <c r="B1319">
        <v>0.92326100000000855</v>
      </c>
      <c r="C1319">
        <v>2.6790056</v>
      </c>
      <c r="D1319">
        <v>0.23850221019999998</v>
      </c>
    </row>
    <row r="1320" spans="1:4" x14ac:dyDescent="0.25">
      <c r="A1320">
        <v>501.06926099999998</v>
      </c>
      <c r="B1320">
        <v>0.92326100000000855</v>
      </c>
      <c r="C1320">
        <v>2.7497829999999999</v>
      </c>
      <c r="D1320">
        <v>0.23974225019999998</v>
      </c>
    </row>
    <row r="1321" spans="1:4" x14ac:dyDescent="0.25">
      <c r="A1321">
        <v>501.56914099999995</v>
      </c>
      <c r="B1321">
        <v>0.92326100000000855</v>
      </c>
      <c r="C1321">
        <v>2.7559827000000001</v>
      </c>
      <c r="D1321">
        <v>0.2400522702</v>
      </c>
    </row>
    <row r="1322" spans="1:4" x14ac:dyDescent="0.25">
      <c r="A1322">
        <v>502.06926099999998</v>
      </c>
      <c r="B1322">
        <v>0.92326100000000855</v>
      </c>
      <c r="C1322">
        <v>2.7595988999999999</v>
      </c>
      <c r="D1322">
        <v>0.24015561019999998</v>
      </c>
    </row>
    <row r="1323" spans="1:4" x14ac:dyDescent="0.25">
      <c r="A1323">
        <v>502.56938100000002</v>
      </c>
      <c r="B1323">
        <v>0.92326100000000855</v>
      </c>
      <c r="C1323">
        <v>2.6805556999999998</v>
      </c>
      <c r="D1323">
        <v>0.23963893019999999</v>
      </c>
    </row>
    <row r="1324" spans="1:4" x14ac:dyDescent="0.25">
      <c r="A1324">
        <v>503.06926099999998</v>
      </c>
      <c r="B1324">
        <v>0.93200799999999806</v>
      </c>
      <c r="C1324">
        <v>2.7466832999999999</v>
      </c>
      <c r="D1324">
        <v>0.24087897019999999</v>
      </c>
    </row>
    <row r="1325" spans="1:4" x14ac:dyDescent="0.25">
      <c r="A1325">
        <v>503.56938100000002</v>
      </c>
      <c r="B1325">
        <v>0.92326100000000855</v>
      </c>
      <c r="C1325">
        <v>2.7497829999999999</v>
      </c>
      <c r="D1325">
        <v>0.24098231019999999</v>
      </c>
    </row>
    <row r="1326" spans="1:4" x14ac:dyDescent="0.25">
      <c r="A1326">
        <v>504.06950099999995</v>
      </c>
      <c r="B1326">
        <v>0.92762700000000031</v>
      </c>
      <c r="C1326">
        <v>2.7487498000000001</v>
      </c>
      <c r="D1326">
        <v>0.24139565019999998</v>
      </c>
    </row>
    <row r="1327" spans="1:4" x14ac:dyDescent="0.25">
      <c r="A1327">
        <v>504.56938100000002</v>
      </c>
      <c r="B1327">
        <v>0.9188800000000108</v>
      </c>
      <c r="C1327">
        <v>2.6955376000000002</v>
      </c>
      <c r="D1327">
        <v>0.24077563019999998</v>
      </c>
    </row>
    <row r="1328" spans="1:4" x14ac:dyDescent="0.25">
      <c r="A1328">
        <v>505.06950099999995</v>
      </c>
      <c r="B1328">
        <v>0.92762700000000031</v>
      </c>
      <c r="C1328">
        <v>2.7410005000000002</v>
      </c>
      <c r="D1328">
        <v>0.24180900019999998</v>
      </c>
    </row>
    <row r="1329" spans="1:4" x14ac:dyDescent="0.25">
      <c r="A1329">
        <v>505.56969100000003</v>
      </c>
      <c r="B1329">
        <v>0.92762700000000031</v>
      </c>
      <c r="C1329">
        <v>2.7497829999999999</v>
      </c>
      <c r="D1329">
        <v>0.24211902019999998</v>
      </c>
    </row>
    <row r="1330" spans="1:4" x14ac:dyDescent="0.25">
      <c r="A1330">
        <v>506.06950099999995</v>
      </c>
      <c r="B1330">
        <v>0.92326100000000855</v>
      </c>
      <c r="C1330">
        <v>2.7461667000000003</v>
      </c>
      <c r="D1330">
        <v>0.24211902019999998</v>
      </c>
    </row>
    <row r="1331" spans="1:4" x14ac:dyDescent="0.25">
      <c r="A1331">
        <v>506.56969100000003</v>
      </c>
      <c r="B1331">
        <v>0.92326100000000855</v>
      </c>
      <c r="C1331">
        <v>2.5581155</v>
      </c>
      <c r="D1331">
        <v>0.2403622902</v>
      </c>
    </row>
    <row r="1332" spans="1:4" x14ac:dyDescent="0.25">
      <c r="A1332">
        <v>507.06950099999995</v>
      </c>
      <c r="B1332">
        <v>0.94513499999999973</v>
      </c>
      <c r="C1332">
        <v>2.7420336999999999</v>
      </c>
      <c r="D1332">
        <v>0.24273904019999998</v>
      </c>
    </row>
    <row r="1333" spans="1:4" x14ac:dyDescent="0.25">
      <c r="A1333">
        <v>507.56969100000003</v>
      </c>
      <c r="B1333">
        <v>0.92762700000000031</v>
      </c>
      <c r="C1333">
        <v>2.7466832999999999</v>
      </c>
      <c r="D1333">
        <v>0.24315238019999999</v>
      </c>
    </row>
    <row r="1334" spans="1:4" x14ac:dyDescent="0.25">
      <c r="A1334">
        <v>508.06981099999996</v>
      </c>
      <c r="B1334">
        <v>0.92762700000000031</v>
      </c>
      <c r="C1334">
        <v>2.7456500999999998</v>
      </c>
      <c r="D1334">
        <v>0.24335906019999998</v>
      </c>
    </row>
    <row r="1335" spans="1:4" x14ac:dyDescent="0.25">
      <c r="A1335">
        <v>508.56969100000003</v>
      </c>
      <c r="B1335">
        <v>0.92762700000000031</v>
      </c>
      <c r="C1335">
        <v>2.6790056</v>
      </c>
      <c r="D1335">
        <v>0.24253236019999999</v>
      </c>
    </row>
    <row r="1336" spans="1:4" x14ac:dyDescent="0.25">
      <c r="A1336">
        <v>509.06981099999996</v>
      </c>
      <c r="B1336">
        <v>0.92326100000000855</v>
      </c>
      <c r="C1336">
        <v>2.5808469000000001</v>
      </c>
      <c r="D1336">
        <v>0.2420156802</v>
      </c>
    </row>
    <row r="1337" spans="1:4" x14ac:dyDescent="0.25">
      <c r="A1337">
        <v>509.569931</v>
      </c>
      <c r="B1337">
        <v>0.93638100000000002</v>
      </c>
      <c r="C1337">
        <v>2.7332510000000001</v>
      </c>
      <c r="D1337">
        <v>0.24408242019999998</v>
      </c>
    </row>
    <row r="1338" spans="1:4" x14ac:dyDescent="0.25">
      <c r="A1338">
        <v>510.06981099999996</v>
      </c>
      <c r="B1338">
        <v>0.93200799999999806</v>
      </c>
      <c r="C1338">
        <v>2.734801</v>
      </c>
      <c r="D1338">
        <v>0.24428909019999998</v>
      </c>
    </row>
    <row r="1339" spans="1:4" x14ac:dyDescent="0.25">
      <c r="A1339">
        <v>510.569931</v>
      </c>
      <c r="B1339">
        <v>0.93200799999999806</v>
      </c>
      <c r="C1339">
        <v>2.7410005000000002</v>
      </c>
      <c r="D1339">
        <v>0.2445991102</v>
      </c>
    </row>
    <row r="1340" spans="1:4" x14ac:dyDescent="0.25">
      <c r="A1340">
        <v>511.07005100000003</v>
      </c>
      <c r="B1340">
        <v>0.9188800000000108</v>
      </c>
      <c r="C1340">
        <v>2.5891129999999998</v>
      </c>
      <c r="D1340">
        <v>0.24273904019999998</v>
      </c>
    </row>
    <row r="1341" spans="1:4" x14ac:dyDescent="0.25">
      <c r="A1341">
        <v>511.569931</v>
      </c>
      <c r="B1341">
        <v>0.92762700000000031</v>
      </c>
      <c r="C1341">
        <v>2.7337677999999999</v>
      </c>
      <c r="D1341">
        <v>0.24501245019999998</v>
      </c>
    </row>
    <row r="1342" spans="1:4" x14ac:dyDescent="0.25">
      <c r="A1342">
        <v>512.07005100000003</v>
      </c>
      <c r="B1342">
        <v>0.93200799999999806</v>
      </c>
      <c r="C1342">
        <v>2.7399673</v>
      </c>
      <c r="D1342">
        <v>0.24532247019999998</v>
      </c>
    </row>
    <row r="1343" spans="1:4" x14ac:dyDescent="0.25">
      <c r="A1343">
        <v>512.569931</v>
      </c>
      <c r="B1343">
        <v>0.92762700000000031</v>
      </c>
      <c r="C1343">
        <v>2.7420336999999999</v>
      </c>
      <c r="D1343">
        <v>0.24552915019999999</v>
      </c>
    </row>
    <row r="1344" spans="1:4" x14ac:dyDescent="0.25">
      <c r="A1344">
        <v>513.07005100000003</v>
      </c>
      <c r="B1344">
        <v>0.92762700000000031</v>
      </c>
      <c r="C1344">
        <v>2.734801</v>
      </c>
      <c r="D1344">
        <v>0.2458391502</v>
      </c>
    </row>
    <row r="1345" spans="1:4" x14ac:dyDescent="0.25">
      <c r="A1345">
        <v>513.57017099999996</v>
      </c>
      <c r="B1345">
        <v>0.92326100000000855</v>
      </c>
      <c r="C1345">
        <v>2.5736143</v>
      </c>
      <c r="D1345">
        <v>0.24418576019999999</v>
      </c>
    </row>
    <row r="1346" spans="1:4" x14ac:dyDescent="0.25">
      <c r="A1346">
        <v>514.07005100000003</v>
      </c>
      <c r="B1346">
        <v>0.93200799999999806</v>
      </c>
      <c r="C1346">
        <v>2.7306680000000001</v>
      </c>
      <c r="D1346">
        <v>0.24625249019999998</v>
      </c>
    </row>
    <row r="1347" spans="1:4" x14ac:dyDescent="0.25">
      <c r="A1347">
        <v>514.57017099999996</v>
      </c>
      <c r="B1347">
        <v>0.92762700000000031</v>
      </c>
      <c r="C1347">
        <v>2.7363508000000003</v>
      </c>
      <c r="D1347">
        <v>0.24645917019999999</v>
      </c>
    </row>
    <row r="1348" spans="1:4" x14ac:dyDescent="0.25">
      <c r="A1348">
        <v>515.07030099999997</v>
      </c>
      <c r="B1348">
        <v>0.93200799999999806</v>
      </c>
      <c r="C1348">
        <v>2.7198188000000001</v>
      </c>
      <c r="D1348">
        <v>0.24645917019999999</v>
      </c>
    </row>
    <row r="1349" spans="1:4" x14ac:dyDescent="0.25">
      <c r="A1349">
        <v>515.57017099999996</v>
      </c>
      <c r="B1349">
        <v>0.92326100000000855</v>
      </c>
      <c r="C1349">
        <v>2.4914708999999999</v>
      </c>
      <c r="D1349">
        <v>0.24418576019999999</v>
      </c>
    </row>
    <row r="1350" spans="1:4" x14ac:dyDescent="0.25">
      <c r="A1350">
        <v>516.07030099999997</v>
      </c>
      <c r="B1350">
        <v>0.92762700000000031</v>
      </c>
      <c r="C1350">
        <v>2.7286016000000002</v>
      </c>
      <c r="D1350">
        <v>0.2472858902</v>
      </c>
    </row>
    <row r="1351" spans="1:4" x14ac:dyDescent="0.25">
      <c r="A1351">
        <v>516.57042100000001</v>
      </c>
      <c r="B1351">
        <v>0.92762700000000031</v>
      </c>
      <c r="C1351">
        <v>2.7317011999999998</v>
      </c>
      <c r="D1351">
        <v>0.24749257020000001</v>
      </c>
    </row>
    <row r="1352" spans="1:4" x14ac:dyDescent="0.25">
      <c r="A1352">
        <v>517.07030099999997</v>
      </c>
      <c r="B1352">
        <v>0.92762700000000031</v>
      </c>
      <c r="C1352">
        <v>2.7353175999999997</v>
      </c>
      <c r="D1352">
        <v>0.2479059002</v>
      </c>
    </row>
    <row r="1353" spans="1:4" x14ac:dyDescent="0.25">
      <c r="A1353">
        <v>517.57042100000001</v>
      </c>
      <c r="B1353">
        <v>0.93638100000000002</v>
      </c>
      <c r="C1353">
        <v>2.7286016000000002</v>
      </c>
      <c r="D1353">
        <v>0.2479059002</v>
      </c>
    </row>
    <row r="1354" spans="1:4" x14ac:dyDescent="0.25">
      <c r="A1354">
        <v>518.07060100000001</v>
      </c>
      <c r="B1354">
        <v>0.92326100000000855</v>
      </c>
      <c r="C1354">
        <v>2.5353843</v>
      </c>
      <c r="D1354">
        <v>0.2458391502</v>
      </c>
    </row>
    <row r="1355" spans="1:4" x14ac:dyDescent="0.25">
      <c r="A1355">
        <v>518.57042100000001</v>
      </c>
      <c r="B1355">
        <v>0.92762700000000031</v>
      </c>
      <c r="C1355">
        <v>2.7244685</v>
      </c>
      <c r="D1355">
        <v>0.24873261020000001</v>
      </c>
    </row>
    <row r="1356" spans="1:4" x14ac:dyDescent="0.25">
      <c r="A1356">
        <v>519.07060100000001</v>
      </c>
      <c r="B1356">
        <v>0.92762700000000031</v>
      </c>
      <c r="C1356">
        <v>2.7213688999999999</v>
      </c>
      <c r="D1356">
        <v>0.24883594019999997</v>
      </c>
    </row>
    <row r="1357" spans="1:4" x14ac:dyDescent="0.25">
      <c r="A1357">
        <v>519.57042100000001</v>
      </c>
      <c r="B1357">
        <v>0.92762700000000031</v>
      </c>
      <c r="C1357">
        <v>2.7203353999999997</v>
      </c>
      <c r="D1357">
        <v>0.2491459402</v>
      </c>
    </row>
    <row r="1358" spans="1:4" x14ac:dyDescent="0.25">
      <c r="A1358">
        <v>520.07060100000001</v>
      </c>
      <c r="B1358">
        <v>0.92762700000000031</v>
      </c>
      <c r="C1358">
        <v>2.7193022</v>
      </c>
      <c r="D1358">
        <v>0.24935262020000001</v>
      </c>
    </row>
    <row r="1359" spans="1:4" x14ac:dyDescent="0.25">
      <c r="A1359">
        <v>520.57072099999993</v>
      </c>
      <c r="B1359">
        <v>0.92762700000000031</v>
      </c>
      <c r="C1359">
        <v>2.6666067</v>
      </c>
      <c r="D1359">
        <v>0.24873261020000001</v>
      </c>
    </row>
    <row r="1360" spans="1:4" x14ac:dyDescent="0.25">
      <c r="A1360">
        <v>521.07060100000001</v>
      </c>
      <c r="B1360">
        <v>0.93200799999999806</v>
      </c>
      <c r="C1360">
        <v>2.6614404</v>
      </c>
      <c r="D1360">
        <v>0.2492493002</v>
      </c>
    </row>
    <row r="1361" spans="1:4" x14ac:dyDescent="0.25">
      <c r="A1361">
        <v>521.57072099999993</v>
      </c>
      <c r="B1361">
        <v>0.92762700000000031</v>
      </c>
      <c r="C1361">
        <v>2.7084531000000003</v>
      </c>
      <c r="D1361">
        <v>0.2499726602</v>
      </c>
    </row>
    <row r="1362" spans="1:4" x14ac:dyDescent="0.25">
      <c r="A1362">
        <v>522.07085099999995</v>
      </c>
      <c r="B1362">
        <v>0.92762700000000031</v>
      </c>
      <c r="C1362">
        <v>2.7151691999999996</v>
      </c>
      <c r="D1362">
        <v>0.25028266020000001</v>
      </c>
    </row>
    <row r="1363" spans="1:4" x14ac:dyDescent="0.25">
      <c r="A1363">
        <v>522.57072099999993</v>
      </c>
      <c r="B1363">
        <v>0.93638100000000002</v>
      </c>
      <c r="C1363">
        <v>2.7146526</v>
      </c>
      <c r="D1363">
        <v>0.2503860202</v>
      </c>
    </row>
    <row r="1364" spans="1:4" x14ac:dyDescent="0.25">
      <c r="A1364">
        <v>523.07085099999995</v>
      </c>
      <c r="B1364">
        <v>0.92762700000000031</v>
      </c>
      <c r="C1364">
        <v>2.5942793000000002</v>
      </c>
      <c r="D1364">
        <v>0.24904262019999998</v>
      </c>
    </row>
    <row r="1365" spans="1:4" x14ac:dyDescent="0.25">
      <c r="A1365">
        <v>523.57097099999999</v>
      </c>
      <c r="B1365">
        <v>0.93200799999999806</v>
      </c>
      <c r="C1365">
        <v>2.7032869000000002</v>
      </c>
      <c r="D1365">
        <v>0.2509027002</v>
      </c>
    </row>
    <row r="1366" spans="1:4" x14ac:dyDescent="0.25">
      <c r="A1366">
        <v>524.07085099999995</v>
      </c>
      <c r="B1366">
        <v>0.92762700000000031</v>
      </c>
      <c r="C1366">
        <v>2.7074198999999997</v>
      </c>
      <c r="D1366">
        <v>0.25110935020000003</v>
      </c>
    </row>
    <row r="1367" spans="1:4" x14ac:dyDescent="0.25">
      <c r="A1367">
        <v>524.57097099999999</v>
      </c>
      <c r="B1367">
        <v>0.92762700000000031</v>
      </c>
      <c r="C1367">
        <v>2.7069033</v>
      </c>
      <c r="D1367">
        <v>0.2516260602</v>
      </c>
    </row>
    <row r="1368" spans="1:4" x14ac:dyDescent="0.25">
      <c r="A1368">
        <v>525.07085099999995</v>
      </c>
      <c r="B1368">
        <v>0.92762700000000031</v>
      </c>
      <c r="C1368">
        <v>2.7079364999999997</v>
      </c>
      <c r="D1368">
        <v>0.25172939020000001</v>
      </c>
    </row>
    <row r="1369" spans="1:4" x14ac:dyDescent="0.25">
      <c r="A1369">
        <v>525.57097099999999</v>
      </c>
      <c r="B1369">
        <v>0.92762700000000031</v>
      </c>
      <c r="C1369">
        <v>2.7079364999999997</v>
      </c>
      <c r="D1369">
        <v>0.25193606020000003</v>
      </c>
    </row>
    <row r="1370" spans="1:4" x14ac:dyDescent="0.25">
      <c r="A1370">
        <v>526.07109100000002</v>
      </c>
      <c r="B1370">
        <v>0.92762700000000031</v>
      </c>
      <c r="C1370">
        <v>2.6640234</v>
      </c>
      <c r="D1370">
        <v>0.2516260602</v>
      </c>
    </row>
    <row r="1371" spans="1:4" x14ac:dyDescent="0.25">
      <c r="A1371">
        <v>526.57097099999999</v>
      </c>
      <c r="B1371">
        <v>0.92326100000000855</v>
      </c>
      <c r="C1371">
        <v>2.4594404000000001</v>
      </c>
      <c r="D1371">
        <v>0.24955930019999997</v>
      </c>
    </row>
    <row r="1372" spans="1:4" x14ac:dyDescent="0.25">
      <c r="A1372">
        <v>527.07109100000002</v>
      </c>
      <c r="B1372">
        <v>0.93200799999999806</v>
      </c>
      <c r="C1372">
        <v>2.7022537000000004</v>
      </c>
      <c r="D1372">
        <v>0.25286611019999999</v>
      </c>
    </row>
    <row r="1373" spans="1:4" x14ac:dyDescent="0.25">
      <c r="A1373">
        <v>527.57121099999995</v>
      </c>
      <c r="B1373">
        <v>0.93200799999999806</v>
      </c>
      <c r="C1373">
        <v>2.7063865000000003</v>
      </c>
      <c r="D1373">
        <v>0.25317611020000003</v>
      </c>
    </row>
    <row r="1374" spans="1:4" x14ac:dyDescent="0.25">
      <c r="A1374">
        <v>528.07109100000002</v>
      </c>
      <c r="B1374">
        <v>0.92762700000000031</v>
      </c>
      <c r="C1374">
        <v>2.7084531000000003</v>
      </c>
      <c r="D1374">
        <v>0.25338279020000004</v>
      </c>
    </row>
    <row r="1375" spans="1:4" x14ac:dyDescent="0.25">
      <c r="A1375">
        <v>528.57121099999995</v>
      </c>
      <c r="B1375">
        <v>0.93638100000000002</v>
      </c>
      <c r="C1375">
        <v>2.6945041999999999</v>
      </c>
      <c r="D1375">
        <v>0.25327943019999999</v>
      </c>
    </row>
    <row r="1376" spans="1:4" x14ac:dyDescent="0.25">
      <c r="A1376">
        <v>529.07133099999999</v>
      </c>
      <c r="B1376">
        <v>0.92326100000000855</v>
      </c>
      <c r="C1376">
        <v>2.5007703000000001</v>
      </c>
      <c r="D1376">
        <v>0.25121270020000003</v>
      </c>
    </row>
    <row r="1377" spans="1:4" x14ac:dyDescent="0.25">
      <c r="A1377">
        <v>529.57121099999995</v>
      </c>
      <c r="B1377">
        <v>0.93200799999999806</v>
      </c>
      <c r="C1377">
        <v>2.6970875999999997</v>
      </c>
      <c r="D1377">
        <v>0.25410615019999999</v>
      </c>
    </row>
    <row r="1378" spans="1:4" x14ac:dyDescent="0.25">
      <c r="A1378">
        <v>530.07133099999999</v>
      </c>
      <c r="B1378">
        <v>0.93200799999999806</v>
      </c>
      <c r="C1378">
        <v>2.6996707</v>
      </c>
      <c r="D1378">
        <v>0.25431283020000001</v>
      </c>
    </row>
    <row r="1379" spans="1:4" x14ac:dyDescent="0.25">
      <c r="A1379">
        <v>530.571461</v>
      </c>
      <c r="B1379">
        <v>0.92762700000000031</v>
      </c>
      <c r="C1379">
        <v>2.7001873000000001</v>
      </c>
      <c r="D1379">
        <v>0.25462283020000004</v>
      </c>
    </row>
    <row r="1380" spans="1:4" x14ac:dyDescent="0.25">
      <c r="A1380">
        <v>531.07133099999999</v>
      </c>
      <c r="B1380">
        <v>0.93200799999999806</v>
      </c>
      <c r="C1380">
        <v>2.7032869000000002</v>
      </c>
      <c r="D1380">
        <v>0.25462283020000004</v>
      </c>
    </row>
    <row r="1381" spans="1:4" x14ac:dyDescent="0.25">
      <c r="A1381">
        <v>531.571461</v>
      </c>
      <c r="B1381">
        <v>0.92762700000000031</v>
      </c>
      <c r="C1381">
        <v>2.6960541999999998</v>
      </c>
      <c r="D1381">
        <v>0.25493284020000001</v>
      </c>
    </row>
    <row r="1382" spans="1:4" x14ac:dyDescent="0.25">
      <c r="A1382">
        <v>532.07133099999999</v>
      </c>
      <c r="B1382">
        <v>0.92762700000000031</v>
      </c>
      <c r="C1382">
        <v>2.6361257</v>
      </c>
      <c r="D1382">
        <v>0.25451948020000004</v>
      </c>
    </row>
    <row r="1383" spans="1:4" x14ac:dyDescent="0.25">
      <c r="A1383">
        <v>532.571461</v>
      </c>
      <c r="B1383">
        <v>0.92762700000000031</v>
      </c>
      <c r="C1383">
        <v>2.5136860000000003</v>
      </c>
      <c r="D1383">
        <v>0.2534861102</v>
      </c>
    </row>
    <row r="1384" spans="1:4" x14ac:dyDescent="0.25">
      <c r="A1384">
        <v>533.071641</v>
      </c>
      <c r="B1384">
        <v>0.92762700000000031</v>
      </c>
      <c r="C1384">
        <v>2.6898546999999997</v>
      </c>
      <c r="D1384">
        <v>0.25575952020000003</v>
      </c>
    </row>
    <row r="1385" spans="1:4" x14ac:dyDescent="0.25">
      <c r="A1385">
        <v>533.571461</v>
      </c>
      <c r="B1385">
        <v>0.92762700000000031</v>
      </c>
      <c r="C1385">
        <v>2.6939875</v>
      </c>
      <c r="D1385">
        <v>0.25606956019999999</v>
      </c>
    </row>
    <row r="1386" spans="1:4" x14ac:dyDescent="0.25">
      <c r="A1386">
        <v>534.071641</v>
      </c>
      <c r="B1386">
        <v>0.93200799999999806</v>
      </c>
      <c r="C1386">
        <v>2.6960541999999998</v>
      </c>
      <c r="D1386">
        <v>0.25617288020000001</v>
      </c>
    </row>
    <row r="1387" spans="1:4" x14ac:dyDescent="0.25">
      <c r="A1387">
        <v>534.57176100000004</v>
      </c>
      <c r="B1387">
        <v>0.93200799999999806</v>
      </c>
      <c r="C1387">
        <v>2.6939875</v>
      </c>
      <c r="D1387">
        <v>0.25648289020000004</v>
      </c>
    </row>
    <row r="1388" spans="1:4" x14ac:dyDescent="0.25">
      <c r="A1388">
        <v>535.071641</v>
      </c>
      <c r="B1388">
        <v>0.92762700000000031</v>
      </c>
      <c r="C1388">
        <v>2.5885963999999997</v>
      </c>
      <c r="D1388">
        <v>0.2555528702</v>
      </c>
    </row>
    <row r="1389" spans="1:4" x14ac:dyDescent="0.25">
      <c r="A1389">
        <v>535.57176100000004</v>
      </c>
      <c r="B1389">
        <v>0.92326100000000855</v>
      </c>
      <c r="C1389">
        <v>2.5446833</v>
      </c>
      <c r="D1389">
        <v>0.25534620020000004</v>
      </c>
    </row>
    <row r="1390" spans="1:4" x14ac:dyDescent="0.25">
      <c r="A1390">
        <v>536.07188099999996</v>
      </c>
      <c r="B1390">
        <v>0.92762700000000031</v>
      </c>
      <c r="C1390">
        <v>2.6831386999999998</v>
      </c>
      <c r="D1390">
        <v>0.25710292020000003</v>
      </c>
    </row>
    <row r="1391" spans="1:4" x14ac:dyDescent="0.25">
      <c r="A1391">
        <v>536.57176100000004</v>
      </c>
      <c r="B1391">
        <v>0.93638100000000002</v>
      </c>
      <c r="C1391">
        <v>2.6846885</v>
      </c>
      <c r="D1391">
        <v>0.25761961020000002</v>
      </c>
    </row>
    <row r="1392" spans="1:4" x14ac:dyDescent="0.25">
      <c r="A1392">
        <v>537.07188099999996</v>
      </c>
      <c r="B1392">
        <v>0.93200799999999806</v>
      </c>
      <c r="C1392">
        <v>2.6846885</v>
      </c>
      <c r="D1392">
        <v>0.25782628020000004</v>
      </c>
    </row>
    <row r="1393" spans="1:4" x14ac:dyDescent="0.25">
      <c r="A1393">
        <v>537.57176100000004</v>
      </c>
      <c r="B1393">
        <v>0.92762700000000031</v>
      </c>
      <c r="C1393">
        <v>2.6815886</v>
      </c>
      <c r="D1393">
        <v>0.25792961019999999</v>
      </c>
    </row>
    <row r="1394" spans="1:4" x14ac:dyDescent="0.25">
      <c r="A1394">
        <v>538.07188099999996</v>
      </c>
      <c r="B1394">
        <v>0.92762700000000031</v>
      </c>
      <c r="C1394">
        <v>2.5787808000000001</v>
      </c>
      <c r="D1394">
        <v>0.2567929202</v>
      </c>
    </row>
    <row r="1395" spans="1:4" x14ac:dyDescent="0.25">
      <c r="A1395">
        <v>538.572001</v>
      </c>
      <c r="B1395">
        <v>0.92762700000000031</v>
      </c>
      <c r="C1395">
        <v>2.5297011999999999</v>
      </c>
      <c r="D1395">
        <v>0.25658624020000004</v>
      </c>
    </row>
    <row r="1396" spans="1:4" x14ac:dyDescent="0.25">
      <c r="A1396">
        <v>539.07188099999996</v>
      </c>
      <c r="B1396">
        <v>0.93638100000000002</v>
      </c>
      <c r="C1396">
        <v>2.6790056</v>
      </c>
      <c r="D1396">
        <v>0.25885965020000001</v>
      </c>
    </row>
    <row r="1397" spans="1:4" x14ac:dyDescent="0.25">
      <c r="A1397">
        <v>539.572001</v>
      </c>
      <c r="B1397">
        <v>0.92762700000000031</v>
      </c>
      <c r="C1397">
        <v>2.6821052000000001</v>
      </c>
      <c r="D1397">
        <v>0.25916965019999999</v>
      </c>
    </row>
    <row r="1398" spans="1:4" x14ac:dyDescent="0.25">
      <c r="A1398">
        <v>540.07213100000001</v>
      </c>
      <c r="B1398">
        <v>0.93200799999999806</v>
      </c>
      <c r="C1398">
        <v>2.6836552999999999</v>
      </c>
      <c r="D1398">
        <v>0.25927301020000004</v>
      </c>
    </row>
    <row r="1399" spans="1:4" x14ac:dyDescent="0.25">
      <c r="A1399">
        <v>540.572001</v>
      </c>
      <c r="B1399">
        <v>0.93200799999999806</v>
      </c>
      <c r="C1399">
        <v>2.6815886</v>
      </c>
      <c r="D1399">
        <v>0.25978969020000003</v>
      </c>
    </row>
    <row r="1400" spans="1:4" x14ac:dyDescent="0.25">
      <c r="A1400">
        <v>541.07213100000001</v>
      </c>
      <c r="B1400">
        <v>0.93200799999999806</v>
      </c>
      <c r="C1400">
        <v>2.6666067</v>
      </c>
      <c r="D1400">
        <v>0.25958301020000002</v>
      </c>
    </row>
    <row r="1401" spans="1:4" x14ac:dyDescent="0.25">
      <c r="A1401">
        <v>541.57225099999994</v>
      </c>
      <c r="B1401">
        <v>0.92762700000000031</v>
      </c>
      <c r="C1401">
        <v>2.4806221000000002</v>
      </c>
      <c r="D1401">
        <v>0.25772293020000003</v>
      </c>
    </row>
    <row r="1402" spans="1:4" x14ac:dyDescent="0.25">
      <c r="A1402">
        <v>542.07213100000001</v>
      </c>
      <c r="B1402">
        <v>0.92762700000000031</v>
      </c>
      <c r="C1402">
        <v>2.5080029000000001</v>
      </c>
      <c r="D1402">
        <v>0.25834297020000002</v>
      </c>
    </row>
    <row r="1403" spans="1:4" x14ac:dyDescent="0.25">
      <c r="A1403">
        <v>542.57225099999994</v>
      </c>
      <c r="B1403">
        <v>0.93200799999999806</v>
      </c>
      <c r="C1403">
        <v>2.6505912999999999</v>
      </c>
      <c r="D1403">
        <v>0.2606163802</v>
      </c>
    </row>
    <row r="1404" spans="1:4" x14ac:dyDescent="0.25">
      <c r="A1404">
        <v>543.07237099999998</v>
      </c>
      <c r="B1404">
        <v>0.93638100000000002</v>
      </c>
      <c r="C1404">
        <v>2.6536912000000004</v>
      </c>
      <c r="D1404">
        <v>0.26092638020000003</v>
      </c>
    </row>
    <row r="1405" spans="1:4" x14ac:dyDescent="0.25">
      <c r="A1405">
        <v>543.57225099999994</v>
      </c>
      <c r="B1405">
        <v>0.93200799999999806</v>
      </c>
      <c r="C1405">
        <v>2.6531743000000003</v>
      </c>
      <c r="D1405">
        <v>0.26102974020000003</v>
      </c>
    </row>
    <row r="1406" spans="1:4" x14ac:dyDescent="0.25">
      <c r="A1406">
        <v>544.07237099999998</v>
      </c>
      <c r="B1406">
        <v>0.93200799999999806</v>
      </c>
      <c r="C1406">
        <v>2.6526577000000002</v>
      </c>
      <c r="D1406">
        <v>0.2613397402</v>
      </c>
    </row>
    <row r="1407" spans="1:4" x14ac:dyDescent="0.25">
      <c r="A1407">
        <v>544.57225099999994</v>
      </c>
      <c r="B1407">
        <v>0.92762700000000031</v>
      </c>
      <c r="C1407">
        <v>2.6521410999999997</v>
      </c>
      <c r="D1407">
        <v>0.26175310020000003</v>
      </c>
    </row>
    <row r="1408" spans="1:4" x14ac:dyDescent="0.25">
      <c r="A1408">
        <v>545.07237099999998</v>
      </c>
      <c r="B1408">
        <v>0.92762700000000031</v>
      </c>
      <c r="C1408">
        <v>2.6474915000000001</v>
      </c>
      <c r="D1408">
        <v>0.2618564202</v>
      </c>
    </row>
    <row r="1409" spans="1:4" x14ac:dyDescent="0.25">
      <c r="A1409">
        <v>545.57255099999998</v>
      </c>
      <c r="B1409">
        <v>0.93200799999999806</v>
      </c>
      <c r="C1409">
        <v>2.6428418000000002</v>
      </c>
      <c r="D1409">
        <v>0.26206310020000001</v>
      </c>
    </row>
    <row r="1410" spans="1:4" x14ac:dyDescent="0.25">
      <c r="A1410">
        <v>546.07237099999998</v>
      </c>
      <c r="B1410">
        <v>0.92762700000000031</v>
      </c>
      <c r="C1410">
        <v>2.6392256000000001</v>
      </c>
      <c r="D1410">
        <v>0.26247646020000004</v>
      </c>
    </row>
    <row r="1411" spans="1:4" x14ac:dyDescent="0.25">
      <c r="A1411">
        <v>546.57255099999998</v>
      </c>
      <c r="B1411">
        <v>0.93638100000000002</v>
      </c>
      <c r="C1411">
        <v>2.6340591</v>
      </c>
      <c r="D1411">
        <v>0.26247646020000004</v>
      </c>
    </row>
    <row r="1412" spans="1:4" x14ac:dyDescent="0.25">
      <c r="A1412">
        <v>547.07268099999999</v>
      </c>
      <c r="B1412">
        <v>0.93200799999999806</v>
      </c>
      <c r="C1412">
        <v>2.6257931999999999</v>
      </c>
      <c r="D1412">
        <v>0.26278646020000002</v>
      </c>
    </row>
    <row r="1413" spans="1:4" x14ac:dyDescent="0.25">
      <c r="A1413">
        <v>547.57255099999998</v>
      </c>
      <c r="B1413">
        <v>0.92762700000000031</v>
      </c>
      <c r="C1413">
        <v>2.6180439</v>
      </c>
      <c r="D1413">
        <v>0.26288979020000003</v>
      </c>
    </row>
    <row r="1414" spans="1:4" x14ac:dyDescent="0.25">
      <c r="A1414">
        <v>548.07268099999999</v>
      </c>
      <c r="B1414">
        <v>0.92762700000000031</v>
      </c>
      <c r="C1414">
        <v>2.5679314</v>
      </c>
      <c r="D1414">
        <v>0.26237311020000004</v>
      </c>
    </row>
    <row r="1415" spans="1:4" x14ac:dyDescent="0.25">
      <c r="A1415">
        <v>548.57280100000003</v>
      </c>
      <c r="B1415">
        <v>0.92326100000000855</v>
      </c>
      <c r="C1415">
        <v>2.4325758999999998</v>
      </c>
      <c r="D1415">
        <v>0.26102974020000003</v>
      </c>
    </row>
    <row r="1416" spans="1:4" x14ac:dyDescent="0.25">
      <c r="A1416">
        <v>549.07268099999999</v>
      </c>
      <c r="B1416">
        <v>0.92326100000000855</v>
      </c>
      <c r="C1416">
        <v>2.3855632</v>
      </c>
      <c r="D1416">
        <v>0.26082306020000001</v>
      </c>
    </row>
    <row r="1417" spans="1:4" x14ac:dyDescent="0.25">
      <c r="A1417">
        <v>549.57280100000003</v>
      </c>
      <c r="B1417">
        <v>0.92326100000000855</v>
      </c>
      <c r="C1417">
        <v>2.4625400000000002</v>
      </c>
      <c r="D1417">
        <v>0.26216643020000002</v>
      </c>
    </row>
    <row r="1418" spans="1:4" x14ac:dyDescent="0.25">
      <c r="A1418">
        <v>550.07268099999999</v>
      </c>
      <c r="B1418">
        <v>0.92326100000000855</v>
      </c>
      <c r="C1418">
        <v>2.3767804999999997</v>
      </c>
      <c r="D1418">
        <v>0.26123642020000004</v>
      </c>
    </row>
    <row r="1419" spans="1:4" x14ac:dyDescent="0.25">
      <c r="A1419">
        <v>550.57280100000003</v>
      </c>
      <c r="B1419">
        <v>0.92762700000000031</v>
      </c>
      <c r="C1419">
        <v>2.4485912999999999</v>
      </c>
      <c r="D1419">
        <v>0.2625797802</v>
      </c>
    </row>
    <row r="1420" spans="1:4" x14ac:dyDescent="0.25">
      <c r="A1420">
        <v>551.07292099999995</v>
      </c>
      <c r="B1420">
        <v>0.93200799999999806</v>
      </c>
      <c r="C1420">
        <v>2.5312512000000003</v>
      </c>
      <c r="D1420">
        <v>0.26412983020000003</v>
      </c>
    </row>
    <row r="1421" spans="1:4" x14ac:dyDescent="0.25">
      <c r="A1421">
        <v>551.57280100000003</v>
      </c>
      <c r="B1421">
        <v>0.92762700000000031</v>
      </c>
      <c r="C1421">
        <v>2.5844634000000002</v>
      </c>
      <c r="D1421">
        <v>0.26495655020000003</v>
      </c>
    </row>
    <row r="1422" spans="1:4" x14ac:dyDescent="0.25">
      <c r="A1422">
        <v>552.07292099999995</v>
      </c>
      <c r="B1422">
        <v>0.92762700000000031</v>
      </c>
      <c r="C1422">
        <v>2.5798137000000003</v>
      </c>
      <c r="D1422">
        <v>0.26536988020000002</v>
      </c>
    </row>
    <row r="1423" spans="1:4" x14ac:dyDescent="0.25">
      <c r="A1423">
        <v>552.57304099999999</v>
      </c>
      <c r="B1423">
        <v>0.92762700000000031</v>
      </c>
      <c r="C1423">
        <v>2.5627651</v>
      </c>
      <c r="D1423">
        <v>0.26536988020000002</v>
      </c>
    </row>
    <row r="1424" spans="1:4" x14ac:dyDescent="0.25">
      <c r="A1424">
        <v>553.07292099999995</v>
      </c>
      <c r="B1424">
        <v>0.93200799999999806</v>
      </c>
      <c r="C1424">
        <v>2.5477832</v>
      </c>
      <c r="D1424">
        <v>0.26567991020000004</v>
      </c>
    </row>
    <row r="1425" spans="1:4" x14ac:dyDescent="0.25">
      <c r="A1425">
        <v>553.57304099999999</v>
      </c>
      <c r="B1425">
        <v>0.93200799999999806</v>
      </c>
      <c r="C1425">
        <v>2.5441667000000003</v>
      </c>
      <c r="D1425">
        <v>0.26557656020000003</v>
      </c>
    </row>
    <row r="1426" spans="1:4" x14ac:dyDescent="0.25">
      <c r="A1426">
        <v>554.07316100000003</v>
      </c>
      <c r="B1426">
        <v>0.92762700000000031</v>
      </c>
      <c r="C1426">
        <v>2.4372256000000001</v>
      </c>
      <c r="D1426">
        <v>0.26495655020000003</v>
      </c>
    </row>
    <row r="1427" spans="1:4" x14ac:dyDescent="0.25">
      <c r="A1427">
        <v>554.57304099999999</v>
      </c>
      <c r="B1427">
        <v>0.92762700000000031</v>
      </c>
      <c r="C1427">
        <v>2.5359009000000001</v>
      </c>
      <c r="D1427">
        <v>0.26629992020000004</v>
      </c>
    </row>
    <row r="1428" spans="1:4" x14ac:dyDescent="0.25">
      <c r="A1428">
        <v>555.07316100000003</v>
      </c>
      <c r="B1428">
        <v>0.92326100000000855</v>
      </c>
      <c r="C1428">
        <v>2.5276348</v>
      </c>
      <c r="D1428">
        <v>0.2665066002</v>
      </c>
    </row>
    <row r="1429" spans="1:4" x14ac:dyDescent="0.25">
      <c r="A1429">
        <v>555.57304099999999</v>
      </c>
      <c r="B1429">
        <v>0.92762700000000031</v>
      </c>
      <c r="C1429">
        <v>2.5441667000000003</v>
      </c>
      <c r="D1429">
        <v>0.26681660020000003</v>
      </c>
    </row>
    <row r="1430" spans="1:4" x14ac:dyDescent="0.25">
      <c r="A1430">
        <v>556.07316100000003</v>
      </c>
      <c r="B1430">
        <v>0.92762700000000031</v>
      </c>
      <c r="C1430">
        <v>2.5498495999999999</v>
      </c>
      <c r="D1430">
        <v>0.26733329020000002</v>
      </c>
    </row>
    <row r="1431" spans="1:4" x14ac:dyDescent="0.25">
      <c r="A1431">
        <v>556.57329100000004</v>
      </c>
      <c r="B1431">
        <v>0.93200799999999806</v>
      </c>
      <c r="C1431">
        <v>2.5209187000000002</v>
      </c>
      <c r="D1431">
        <v>0.26702328019999999</v>
      </c>
    </row>
    <row r="1432" spans="1:4" x14ac:dyDescent="0.25">
      <c r="A1432">
        <v>557.07316100000003</v>
      </c>
      <c r="B1432">
        <v>0.93200799999999806</v>
      </c>
      <c r="C1432">
        <v>2.4398085999999997</v>
      </c>
      <c r="D1432">
        <v>0.2666099502</v>
      </c>
    </row>
    <row r="1433" spans="1:4" x14ac:dyDescent="0.25">
      <c r="A1433">
        <v>557.57329100000004</v>
      </c>
      <c r="B1433">
        <v>0.92326100000000855</v>
      </c>
      <c r="C1433">
        <v>2.3282179999999997</v>
      </c>
      <c r="D1433">
        <v>0.26536988020000002</v>
      </c>
    </row>
    <row r="1434" spans="1:4" x14ac:dyDescent="0.25">
      <c r="A1434">
        <v>558.07341099999996</v>
      </c>
      <c r="B1434">
        <v>0.92326100000000855</v>
      </c>
      <c r="C1434">
        <v>2.3550822999999999</v>
      </c>
      <c r="D1434">
        <v>0.26598992020000001</v>
      </c>
    </row>
    <row r="1435" spans="1:4" x14ac:dyDescent="0.25">
      <c r="A1435">
        <v>558.57329100000004</v>
      </c>
      <c r="B1435">
        <v>0.92326100000000855</v>
      </c>
      <c r="C1435">
        <v>2.3147856</v>
      </c>
      <c r="D1435">
        <v>0.26567991020000004</v>
      </c>
    </row>
    <row r="1436" spans="1:4" x14ac:dyDescent="0.25">
      <c r="A1436">
        <v>559.07341099999996</v>
      </c>
      <c r="B1436">
        <v>0.92326100000000855</v>
      </c>
      <c r="C1436">
        <v>2.3271845999999998</v>
      </c>
      <c r="D1436">
        <v>0.26609324020000003</v>
      </c>
    </row>
    <row r="1437" spans="1:4" x14ac:dyDescent="0.25">
      <c r="A1437">
        <v>559.57359099999996</v>
      </c>
      <c r="B1437">
        <v>0.92326100000000855</v>
      </c>
      <c r="C1437">
        <v>2.3638649999999997</v>
      </c>
      <c r="D1437">
        <v>0.26691996020000003</v>
      </c>
    </row>
    <row r="1438" spans="1:4" x14ac:dyDescent="0.25">
      <c r="A1438">
        <v>560.07341099999996</v>
      </c>
      <c r="B1438">
        <v>0.92326100000000855</v>
      </c>
      <c r="C1438">
        <v>2.3721309000000002</v>
      </c>
      <c r="D1438">
        <v>0.26722996020000001</v>
      </c>
    </row>
    <row r="1439" spans="1:4" x14ac:dyDescent="0.25">
      <c r="A1439">
        <v>560.57359099999996</v>
      </c>
      <c r="B1439">
        <v>0.93200799999999806</v>
      </c>
      <c r="C1439">
        <v>2.4708062000000002</v>
      </c>
      <c r="D1439">
        <v>0.26878001020000003</v>
      </c>
    </row>
    <row r="1440" spans="1:4" x14ac:dyDescent="0.25">
      <c r="A1440">
        <v>561.07341099999996</v>
      </c>
      <c r="B1440">
        <v>0.92762700000000031</v>
      </c>
      <c r="C1440">
        <v>2.4925043999999996</v>
      </c>
      <c r="D1440">
        <v>0.2697100502</v>
      </c>
    </row>
    <row r="1441" spans="1:4" x14ac:dyDescent="0.25">
      <c r="A1441">
        <v>561.57359099999996</v>
      </c>
      <c r="B1441">
        <v>0.93200799999999806</v>
      </c>
      <c r="C1441">
        <v>2.4971541000000004</v>
      </c>
      <c r="D1441">
        <v>0.27002005020000003</v>
      </c>
    </row>
    <row r="1442" spans="1:4" x14ac:dyDescent="0.25">
      <c r="A1442">
        <v>562.073711</v>
      </c>
      <c r="B1442">
        <v>0.93200799999999806</v>
      </c>
      <c r="C1442">
        <v>2.4997370999999999</v>
      </c>
      <c r="D1442">
        <v>0.2704334102</v>
      </c>
    </row>
    <row r="1443" spans="1:4" x14ac:dyDescent="0.25">
      <c r="A1443">
        <v>562.57359099999996</v>
      </c>
      <c r="B1443">
        <v>0.93200799999999806</v>
      </c>
      <c r="C1443">
        <v>2.4935376000000002</v>
      </c>
      <c r="D1443">
        <v>0.27064009020000002</v>
      </c>
    </row>
    <row r="1444" spans="1:4" x14ac:dyDescent="0.25">
      <c r="A1444">
        <v>563.073711</v>
      </c>
      <c r="B1444">
        <v>0.93200799999999806</v>
      </c>
      <c r="C1444">
        <v>2.4883712999999998</v>
      </c>
      <c r="D1444">
        <v>0.27105345019999999</v>
      </c>
    </row>
    <row r="1445" spans="1:4" x14ac:dyDescent="0.25">
      <c r="A1445">
        <v>563.57384100000002</v>
      </c>
      <c r="B1445">
        <v>0.92762700000000031</v>
      </c>
      <c r="C1445">
        <v>2.4826885000000001</v>
      </c>
      <c r="D1445">
        <v>0.27105345019999999</v>
      </c>
    </row>
    <row r="1446" spans="1:4" x14ac:dyDescent="0.25">
      <c r="A1446">
        <v>564.073711</v>
      </c>
      <c r="B1446">
        <v>0.92762700000000031</v>
      </c>
      <c r="C1446">
        <v>2.4780387999999998</v>
      </c>
      <c r="D1446">
        <v>0.27146678020000004</v>
      </c>
    </row>
    <row r="1447" spans="1:4" x14ac:dyDescent="0.25">
      <c r="A1447">
        <v>564.57384100000002</v>
      </c>
      <c r="B1447">
        <v>0.92762700000000031</v>
      </c>
      <c r="C1447">
        <v>2.4754558000000002</v>
      </c>
      <c r="D1447">
        <v>0.27157013020000004</v>
      </c>
    </row>
    <row r="1448" spans="1:4" x14ac:dyDescent="0.25">
      <c r="A1448">
        <v>565.07396099999994</v>
      </c>
      <c r="B1448">
        <v>0.92762700000000031</v>
      </c>
      <c r="C1448">
        <v>2.4713227999999998</v>
      </c>
      <c r="D1448">
        <v>0.2717768102</v>
      </c>
    </row>
    <row r="1449" spans="1:4" x14ac:dyDescent="0.25">
      <c r="A1449">
        <v>565.57384100000002</v>
      </c>
      <c r="B1449">
        <v>0.93200799999999806</v>
      </c>
      <c r="C1449">
        <v>2.4620234000000001</v>
      </c>
      <c r="D1449">
        <v>0.27198346020000003</v>
      </c>
    </row>
    <row r="1450" spans="1:4" x14ac:dyDescent="0.25">
      <c r="A1450">
        <v>566.07396099999994</v>
      </c>
      <c r="B1450">
        <v>0.92762700000000031</v>
      </c>
      <c r="C1450">
        <v>2.3292510000000002</v>
      </c>
      <c r="D1450">
        <v>0.27074342020000003</v>
      </c>
    </row>
    <row r="1451" spans="1:4" x14ac:dyDescent="0.25">
      <c r="A1451">
        <v>566.57408099999998</v>
      </c>
      <c r="B1451">
        <v>0.9188800000000108</v>
      </c>
      <c r="C1451">
        <v>2.2858546999999998</v>
      </c>
      <c r="D1451">
        <v>0.27033009020000004</v>
      </c>
    </row>
    <row r="1452" spans="1:4" x14ac:dyDescent="0.25">
      <c r="A1452">
        <v>567.07396099999994</v>
      </c>
      <c r="B1452">
        <v>0.92326100000000855</v>
      </c>
      <c r="C1452">
        <v>2.3958957999999999</v>
      </c>
      <c r="D1452">
        <v>0.27198346020000003</v>
      </c>
    </row>
    <row r="1453" spans="1:4" x14ac:dyDescent="0.25">
      <c r="A1453">
        <v>567.57408099999998</v>
      </c>
      <c r="B1453">
        <v>0.92762700000000031</v>
      </c>
      <c r="C1453">
        <v>2.4558241999999999</v>
      </c>
      <c r="D1453">
        <v>0.27301686019999999</v>
      </c>
    </row>
    <row r="1454" spans="1:4" x14ac:dyDescent="0.25">
      <c r="A1454">
        <v>568.07396099999994</v>
      </c>
      <c r="B1454">
        <v>0.93200799999999806</v>
      </c>
      <c r="C1454">
        <v>2.4573738000000001</v>
      </c>
      <c r="D1454">
        <v>0.27322351020000002</v>
      </c>
    </row>
    <row r="1455" spans="1:4" x14ac:dyDescent="0.25">
      <c r="A1455">
        <v>568.57408099999998</v>
      </c>
      <c r="B1455">
        <v>0.92762700000000031</v>
      </c>
      <c r="C1455">
        <v>2.4506579999999998</v>
      </c>
      <c r="D1455">
        <v>0.2737402202</v>
      </c>
    </row>
    <row r="1456" spans="1:4" x14ac:dyDescent="0.25">
      <c r="A1456">
        <v>569.07420100000002</v>
      </c>
      <c r="B1456">
        <v>0.92762700000000031</v>
      </c>
      <c r="C1456">
        <v>2.4449749000000001</v>
      </c>
      <c r="D1456">
        <v>0.27384354020000001</v>
      </c>
    </row>
    <row r="1457" spans="1:4" x14ac:dyDescent="0.25">
      <c r="A1457">
        <v>569.57408099999998</v>
      </c>
      <c r="B1457">
        <v>0.92762700000000031</v>
      </c>
      <c r="C1457">
        <v>2.439292</v>
      </c>
      <c r="D1457">
        <v>0.27415355020000004</v>
      </c>
    </row>
    <row r="1458" spans="1:4" x14ac:dyDescent="0.25">
      <c r="A1458">
        <v>570.07420100000002</v>
      </c>
      <c r="B1458">
        <v>0.93200799999999806</v>
      </c>
      <c r="C1458">
        <v>2.4361923999999999</v>
      </c>
      <c r="D1458">
        <v>0.27456690020000002</v>
      </c>
    </row>
    <row r="1459" spans="1:4" x14ac:dyDescent="0.25">
      <c r="A1459">
        <v>570.57432099999994</v>
      </c>
      <c r="B1459">
        <v>0.93638100000000002</v>
      </c>
      <c r="C1459">
        <v>2.434126</v>
      </c>
      <c r="D1459">
        <v>0.27477358020000003</v>
      </c>
    </row>
    <row r="1460" spans="1:4" x14ac:dyDescent="0.25">
      <c r="A1460">
        <v>571.07420100000002</v>
      </c>
      <c r="B1460">
        <v>0.92762700000000031</v>
      </c>
      <c r="C1460">
        <v>2.4294762999999997</v>
      </c>
      <c r="D1460">
        <v>0.27487691019999999</v>
      </c>
    </row>
    <row r="1461" spans="1:4" x14ac:dyDescent="0.25">
      <c r="A1461">
        <v>571.57432099999994</v>
      </c>
      <c r="B1461">
        <v>0.92762700000000031</v>
      </c>
      <c r="C1461">
        <v>2.3871129999999998</v>
      </c>
      <c r="D1461">
        <v>0.27477358020000003</v>
      </c>
    </row>
    <row r="1462" spans="1:4" x14ac:dyDescent="0.25">
      <c r="A1462">
        <v>572.07451100000003</v>
      </c>
      <c r="B1462">
        <v>0.9188800000000108</v>
      </c>
      <c r="C1462">
        <v>2.1969956000000002</v>
      </c>
      <c r="D1462">
        <v>0.2723968202</v>
      </c>
    </row>
    <row r="1463" spans="1:4" x14ac:dyDescent="0.25">
      <c r="A1463">
        <v>572.57432099999994</v>
      </c>
      <c r="B1463">
        <v>0.92326100000000855</v>
      </c>
      <c r="C1463">
        <v>2.3488827999999997</v>
      </c>
      <c r="D1463">
        <v>0.27446355020000002</v>
      </c>
    </row>
    <row r="1464" spans="1:4" x14ac:dyDescent="0.25">
      <c r="A1464">
        <v>573.07451100000003</v>
      </c>
      <c r="B1464">
        <v>0.93200799999999806</v>
      </c>
      <c r="C1464">
        <v>2.4082946999999999</v>
      </c>
      <c r="D1464">
        <v>0.27570363019999999</v>
      </c>
    </row>
    <row r="1465" spans="1:4" x14ac:dyDescent="0.25">
      <c r="A1465">
        <v>573.57432099999994</v>
      </c>
      <c r="B1465">
        <v>0.92326100000000855</v>
      </c>
      <c r="C1465">
        <v>2.4222433999999997</v>
      </c>
      <c r="D1465">
        <v>0.27622031020000004</v>
      </c>
    </row>
    <row r="1466" spans="1:4" x14ac:dyDescent="0.25">
      <c r="A1466">
        <v>574.07451100000003</v>
      </c>
      <c r="B1466">
        <v>0.92762700000000031</v>
      </c>
      <c r="C1466">
        <v>2.4129442999999999</v>
      </c>
      <c r="D1466">
        <v>0.27653031020000002</v>
      </c>
    </row>
    <row r="1467" spans="1:4" x14ac:dyDescent="0.25">
      <c r="A1467">
        <v>574.57463099999995</v>
      </c>
      <c r="B1467">
        <v>0.92762700000000031</v>
      </c>
      <c r="C1467">
        <v>2.406228</v>
      </c>
      <c r="D1467">
        <v>0.27663364020000003</v>
      </c>
    </row>
    <row r="1468" spans="1:4" x14ac:dyDescent="0.25">
      <c r="A1468">
        <v>575.07451100000003</v>
      </c>
      <c r="B1468">
        <v>0.93200799999999806</v>
      </c>
      <c r="C1468">
        <v>2.4010617999999999</v>
      </c>
      <c r="D1468">
        <v>0.27694367019999999</v>
      </c>
    </row>
    <row r="1469" spans="1:4" x14ac:dyDescent="0.25">
      <c r="A1469">
        <v>575.57463099999995</v>
      </c>
      <c r="B1469">
        <v>0.92762700000000031</v>
      </c>
      <c r="C1469">
        <v>2.3969287000000001</v>
      </c>
      <c r="D1469">
        <v>0.27715032020000002</v>
      </c>
    </row>
    <row r="1470" spans="1:4" x14ac:dyDescent="0.25">
      <c r="A1470">
        <v>576.07475099999999</v>
      </c>
      <c r="B1470">
        <v>0.9188800000000108</v>
      </c>
      <c r="C1470">
        <v>2.2052615000000002</v>
      </c>
      <c r="D1470">
        <v>0.27477358020000003</v>
      </c>
    </row>
    <row r="1471" spans="1:4" x14ac:dyDescent="0.25">
      <c r="A1471">
        <v>576.57463099999995</v>
      </c>
      <c r="B1471">
        <v>0.92762700000000031</v>
      </c>
      <c r="C1471">
        <v>2.3065198000000002</v>
      </c>
      <c r="D1471">
        <v>0.27611695019999999</v>
      </c>
    </row>
    <row r="1472" spans="1:4" x14ac:dyDescent="0.25">
      <c r="A1472">
        <v>577.07475099999999</v>
      </c>
      <c r="B1472">
        <v>0.92326100000000855</v>
      </c>
      <c r="C1472">
        <v>2.3964124</v>
      </c>
      <c r="D1472">
        <v>0.2776670302</v>
      </c>
    </row>
    <row r="1473" spans="1:4" x14ac:dyDescent="0.25">
      <c r="A1473">
        <v>577.57487100000003</v>
      </c>
      <c r="B1473">
        <v>0.93200799999999806</v>
      </c>
      <c r="C1473">
        <v>2.4020949999999996</v>
      </c>
      <c r="D1473">
        <v>0.27808036020000004</v>
      </c>
    </row>
    <row r="1474" spans="1:4" x14ac:dyDescent="0.25">
      <c r="A1474">
        <v>578.07475099999999</v>
      </c>
      <c r="B1474">
        <v>0.92326100000000855</v>
      </c>
      <c r="C1474">
        <v>2.3933125</v>
      </c>
      <c r="D1474">
        <v>0.27839036020000002</v>
      </c>
    </row>
    <row r="1475" spans="1:4" x14ac:dyDescent="0.25">
      <c r="A1475">
        <v>578.57487100000003</v>
      </c>
      <c r="B1475">
        <v>0.92762700000000031</v>
      </c>
      <c r="C1475">
        <v>2.3860798000000001</v>
      </c>
      <c r="D1475">
        <v>0.27859704020000003</v>
      </c>
    </row>
    <row r="1476" spans="1:4" x14ac:dyDescent="0.25">
      <c r="A1476">
        <v>579.07475099999999</v>
      </c>
      <c r="B1476">
        <v>0.92762700000000031</v>
      </c>
      <c r="C1476">
        <v>2.3757473</v>
      </c>
      <c r="D1476">
        <v>0.27870040020000003</v>
      </c>
    </row>
    <row r="1477" spans="1:4" x14ac:dyDescent="0.25">
      <c r="A1477">
        <v>579.57487100000003</v>
      </c>
      <c r="B1477">
        <v>0.92326100000000855</v>
      </c>
      <c r="C1477">
        <v>2.2569235999999999</v>
      </c>
      <c r="D1477">
        <v>0.27777036020000001</v>
      </c>
    </row>
    <row r="1478" spans="1:4" x14ac:dyDescent="0.25">
      <c r="A1478">
        <v>580.07500100000004</v>
      </c>
      <c r="B1478">
        <v>0.9188800000000108</v>
      </c>
      <c r="C1478">
        <v>2.2662229000000003</v>
      </c>
      <c r="D1478">
        <v>0.2776670302</v>
      </c>
    </row>
    <row r="1479" spans="1:4" x14ac:dyDescent="0.25">
      <c r="A1479">
        <v>580.57487100000003</v>
      </c>
      <c r="B1479">
        <v>0.92762700000000031</v>
      </c>
      <c r="C1479">
        <v>2.3602485</v>
      </c>
      <c r="D1479">
        <v>0.2796304402</v>
      </c>
    </row>
    <row r="1480" spans="1:4" x14ac:dyDescent="0.25">
      <c r="A1480">
        <v>581.07500100000004</v>
      </c>
      <c r="B1480">
        <v>0.92762700000000031</v>
      </c>
      <c r="C1480">
        <v>2.3669645999999998</v>
      </c>
      <c r="D1480">
        <v>0.27994044020000003</v>
      </c>
    </row>
    <row r="1481" spans="1:4" x14ac:dyDescent="0.25">
      <c r="A1481">
        <v>581.57512099999997</v>
      </c>
      <c r="B1481">
        <v>0.93200799999999806</v>
      </c>
      <c r="C1481">
        <v>2.3617986000000002</v>
      </c>
      <c r="D1481">
        <v>0.28014712019999999</v>
      </c>
    </row>
    <row r="1482" spans="1:4" x14ac:dyDescent="0.25">
      <c r="A1482">
        <v>582.07500100000004</v>
      </c>
      <c r="B1482">
        <v>0.92762700000000031</v>
      </c>
      <c r="C1482">
        <v>2.3566323000000002</v>
      </c>
      <c r="D1482">
        <v>0.28035377020000002</v>
      </c>
    </row>
    <row r="1483" spans="1:4" x14ac:dyDescent="0.25">
      <c r="A1483">
        <v>582.57512099999997</v>
      </c>
      <c r="B1483">
        <v>0.92326100000000855</v>
      </c>
      <c r="C1483">
        <v>2.3504326</v>
      </c>
      <c r="D1483">
        <v>0.28045713020000002</v>
      </c>
    </row>
    <row r="1484" spans="1:4" x14ac:dyDescent="0.25">
      <c r="A1484">
        <v>583.07524100000001</v>
      </c>
      <c r="B1484">
        <v>0.92762700000000031</v>
      </c>
      <c r="C1484">
        <v>2.3173686999999998</v>
      </c>
      <c r="D1484">
        <v>0.28056045020000003</v>
      </c>
    </row>
    <row r="1485" spans="1:4" x14ac:dyDescent="0.25">
      <c r="A1485">
        <v>583.57512099999997</v>
      </c>
      <c r="B1485">
        <v>0.9188800000000108</v>
      </c>
      <c r="C1485">
        <v>2.1391334999999998</v>
      </c>
      <c r="D1485">
        <v>0.27797704020000003</v>
      </c>
    </row>
    <row r="1486" spans="1:4" x14ac:dyDescent="0.25">
      <c r="A1486">
        <v>584.07524100000001</v>
      </c>
      <c r="B1486">
        <v>0.92762700000000031</v>
      </c>
      <c r="C1486">
        <v>2.3194353000000003</v>
      </c>
      <c r="D1486">
        <v>0.28087048019999999</v>
      </c>
    </row>
    <row r="1487" spans="1:4" x14ac:dyDescent="0.25">
      <c r="A1487">
        <v>584.57536100000004</v>
      </c>
      <c r="B1487">
        <v>0.92762700000000031</v>
      </c>
      <c r="C1487">
        <v>2.3493996999999998</v>
      </c>
      <c r="D1487">
        <v>0.2814904902</v>
      </c>
    </row>
    <row r="1488" spans="1:4" x14ac:dyDescent="0.25">
      <c r="A1488">
        <v>585.07524100000001</v>
      </c>
      <c r="B1488">
        <v>0.92762700000000031</v>
      </c>
      <c r="C1488">
        <v>2.3401003</v>
      </c>
      <c r="D1488">
        <v>0.28190385020000003</v>
      </c>
    </row>
    <row r="1489" spans="1:4" x14ac:dyDescent="0.25">
      <c r="A1489">
        <v>585.57536100000004</v>
      </c>
      <c r="B1489">
        <v>0.92326100000000855</v>
      </c>
      <c r="C1489">
        <v>2.3308010000000001</v>
      </c>
      <c r="D1489">
        <v>0.2822138502</v>
      </c>
    </row>
    <row r="1490" spans="1:4" x14ac:dyDescent="0.25">
      <c r="A1490">
        <v>586.07524100000001</v>
      </c>
      <c r="B1490">
        <v>0.92762700000000031</v>
      </c>
      <c r="C1490">
        <v>2.3282179999999997</v>
      </c>
      <c r="D1490">
        <v>0.28252386020000003</v>
      </c>
    </row>
    <row r="1491" spans="1:4" x14ac:dyDescent="0.25">
      <c r="A1491">
        <v>586.57536100000004</v>
      </c>
      <c r="B1491">
        <v>0.92762700000000031</v>
      </c>
      <c r="C1491">
        <v>2.3178855</v>
      </c>
      <c r="D1491">
        <v>0.28252386020000003</v>
      </c>
    </row>
    <row r="1492" spans="1:4" x14ac:dyDescent="0.25">
      <c r="A1492">
        <v>587.07554099999993</v>
      </c>
      <c r="B1492">
        <v>0.9188800000000108</v>
      </c>
      <c r="C1492">
        <v>2.1019364999999999</v>
      </c>
      <c r="D1492">
        <v>0.27973376020000001</v>
      </c>
    </row>
    <row r="1493" spans="1:4" x14ac:dyDescent="0.25">
      <c r="A1493">
        <v>587.57536100000004</v>
      </c>
      <c r="B1493">
        <v>0.9188800000000108</v>
      </c>
      <c r="C1493">
        <v>2.2378085999999997</v>
      </c>
      <c r="D1493">
        <v>0.28190385020000003</v>
      </c>
    </row>
    <row r="1494" spans="1:4" x14ac:dyDescent="0.25">
      <c r="A1494">
        <v>588.07554099999993</v>
      </c>
      <c r="B1494">
        <v>0.92762700000000031</v>
      </c>
      <c r="C1494">
        <v>2.3235684000000001</v>
      </c>
      <c r="D1494">
        <v>0.28335057020000004</v>
      </c>
    </row>
    <row r="1495" spans="1:4" x14ac:dyDescent="0.25">
      <c r="A1495">
        <v>588.57567099999994</v>
      </c>
      <c r="B1495">
        <v>0.92326100000000855</v>
      </c>
      <c r="C1495">
        <v>2.3209850999999997</v>
      </c>
      <c r="D1495">
        <v>0.28376390020000003</v>
      </c>
    </row>
    <row r="1496" spans="1:4" x14ac:dyDescent="0.25">
      <c r="A1496">
        <v>589.07554099999993</v>
      </c>
      <c r="B1496">
        <v>0.92762700000000031</v>
      </c>
      <c r="C1496">
        <v>2.3153024999999996</v>
      </c>
      <c r="D1496">
        <v>0.28376390020000003</v>
      </c>
    </row>
    <row r="1497" spans="1:4" x14ac:dyDescent="0.25">
      <c r="A1497">
        <v>589.57567099999994</v>
      </c>
      <c r="B1497">
        <v>0.92762700000000031</v>
      </c>
      <c r="C1497">
        <v>2.3075527</v>
      </c>
      <c r="D1497">
        <v>0.2841772602</v>
      </c>
    </row>
    <row r="1498" spans="1:4" x14ac:dyDescent="0.25">
      <c r="A1498">
        <v>590.07579099999998</v>
      </c>
      <c r="B1498">
        <v>0.9188800000000108</v>
      </c>
      <c r="C1498">
        <v>2.1009033000000001</v>
      </c>
      <c r="D1498">
        <v>0.2815938502</v>
      </c>
    </row>
    <row r="1499" spans="1:4" x14ac:dyDescent="0.25">
      <c r="A1499">
        <v>590.57567099999994</v>
      </c>
      <c r="B1499">
        <v>0.92326100000000855</v>
      </c>
      <c r="C1499">
        <v>2.2507244000000002</v>
      </c>
      <c r="D1499">
        <v>0.28376390020000003</v>
      </c>
    </row>
    <row r="1500" spans="1:4" x14ac:dyDescent="0.25">
      <c r="A1500">
        <v>591.07579099999998</v>
      </c>
      <c r="B1500">
        <v>0.92326100000000855</v>
      </c>
      <c r="C1500">
        <v>2.3039364999999998</v>
      </c>
      <c r="D1500">
        <v>0.28490062020000001</v>
      </c>
    </row>
    <row r="1501" spans="1:4" x14ac:dyDescent="0.25">
      <c r="A1501">
        <v>591.57591100000002</v>
      </c>
      <c r="B1501">
        <v>0.92762700000000031</v>
      </c>
      <c r="C1501">
        <v>2.2972204999999999</v>
      </c>
      <c r="D1501">
        <v>0.28521063020000004</v>
      </c>
    </row>
    <row r="1502" spans="1:4" x14ac:dyDescent="0.25">
      <c r="A1502">
        <v>592.07579099999998</v>
      </c>
      <c r="B1502">
        <v>0.92762700000000031</v>
      </c>
      <c r="C1502">
        <v>2.2941208</v>
      </c>
      <c r="D1502">
        <v>0.28531398020000004</v>
      </c>
    </row>
    <row r="1503" spans="1:4" x14ac:dyDescent="0.25">
      <c r="A1503">
        <v>592.57591100000002</v>
      </c>
      <c r="B1503">
        <v>0.92326100000000855</v>
      </c>
      <c r="C1503">
        <v>2.2879211000000002</v>
      </c>
      <c r="D1503">
        <v>0.28562398020000002</v>
      </c>
    </row>
    <row r="1504" spans="1:4" x14ac:dyDescent="0.25">
      <c r="A1504">
        <v>593.07579099999998</v>
      </c>
      <c r="B1504">
        <v>0.91450600000000937</v>
      </c>
      <c r="C1504">
        <v>2.0735221999999998</v>
      </c>
      <c r="D1504">
        <v>0.28304054020000002</v>
      </c>
    </row>
    <row r="1505" spans="1:4" x14ac:dyDescent="0.25">
      <c r="A1505">
        <v>593.57591100000002</v>
      </c>
      <c r="B1505">
        <v>0.92326100000000855</v>
      </c>
      <c r="C1505">
        <v>2.2300592999999997</v>
      </c>
      <c r="D1505">
        <v>0.28510730020000002</v>
      </c>
    </row>
    <row r="1506" spans="1:4" x14ac:dyDescent="0.25">
      <c r="A1506">
        <v>594.07603099999994</v>
      </c>
      <c r="B1506">
        <v>0.92762700000000031</v>
      </c>
      <c r="C1506">
        <v>2.2853381000000001</v>
      </c>
      <c r="D1506">
        <v>0.28655402020000004</v>
      </c>
    </row>
    <row r="1507" spans="1:4" x14ac:dyDescent="0.25">
      <c r="A1507">
        <v>594.57591100000002</v>
      </c>
      <c r="B1507">
        <v>0.92326100000000855</v>
      </c>
      <c r="C1507">
        <v>2.2796552999999999</v>
      </c>
      <c r="D1507">
        <v>0.28665735019999999</v>
      </c>
    </row>
    <row r="1508" spans="1:4" x14ac:dyDescent="0.25">
      <c r="A1508">
        <v>595.07603099999994</v>
      </c>
      <c r="B1508">
        <v>0.92762700000000031</v>
      </c>
      <c r="C1508">
        <v>2.2693227999999999</v>
      </c>
      <c r="D1508">
        <v>0.28696735020000003</v>
      </c>
    </row>
    <row r="1509" spans="1:4" x14ac:dyDescent="0.25">
      <c r="A1509">
        <v>595.57616099999996</v>
      </c>
      <c r="B1509">
        <v>0.92762700000000031</v>
      </c>
      <c r="C1509">
        <v>2.2626066999999996</v>
      </c>
      <c r="D1509">
        <v>0.28696735020000003</v>
      </c>
    </row>
    <row r="1510" spans="1:4" x14ac:dyDescent="0.25">
      <c r="A1510">
        <v>596.07603099999994</v>
      </c>
      <c r="B1510">
        <v>0.91012499999999774</v>
      </c>
      <c r="C1510">
        <v>2.0471744000000003</v>
      </c>
      <c r="D1510">
        <v>0.28438394020000002</v>
      </c>
    </row>
    <row r="1511" spans="1:4" x14ac:dyDescent="0.25">
      <c r="A1511">
        <v>596.57616099999996</v>
      </c>
      <c r="B1511">
        <v>0.9188800000000108</v>
      </c>
      <c r="C1511">
        <v>2.2460747000000003</v>
      </c>
      <c r="D1511">
        <v>0.28748404020000001</v>
      </c>
    </row>
    <row r="1512" spans="1:4" x14ac:dyDescent="0.25">
      <c r="A1512">
        <v>597.07628099999999</v>
      </c>
      <c r="B1512">
        <v>0.92762700000000031</v>
      </c>
      <c r="C1512">
        <v>2.2610565999999999</v>
      </c>
      <c r="D1512">
        <v>0.28800075019999999</v>
      </c>
    </row>
    <row r="1513" spans="1:4" x14ac:dyDescent="0.25">
      <c r="A1513">
        <v>597.57616099999996</v>
      </c>
      <c r="B1513">
        <v>0.92326100000000855</v>
      </c>
      <c r="C1513">
        <v>2.2584735999999999</v>
      </c>
      <c r="D1513">
        <v>0.28800075019999999</v>
      </c>
    </row>
    <row r="1514" spans="1:4" x14ac:dyDescent="0.25">
      <c r="A1514">
        <v>598.07628099999999</v>
      </c>
      <c r="B1514">
        <v>0.92326100000000855</v>
      </c>
      <c r="C1514">
        <v>2.2496909</v>
      </c>
      <c r="D1514">
        <v>0.28831075020000002</v>
      </c>
    </row>
    <row r="1515" spans="1:4" x14ac:dyDescent="0.25">
      <c r="A1515">
        <v>598.57616099999996</v>
      </c>
      <c r="B1515">
        <v>0.92762700000000031</v>
      </c>
      <c r="C1515">
        <v>2.238842</v>
      </c>
      <c r="D1515">
        <v>0.28851743020000004</v>
      </c>
    </row>
    <row r="1516" spans="1:4" x14ac:dyDescent="0.25">
      <c r="A1516">
        <v>599.07628099999999</v>
      </c>
      <c r="B1516">
        <v>0.92326100000000855</v>
      </c>
      <c r="C1516">
        <v>2.1473993999999998</v>
      </c>
      <c r="D1516">
        <v>0.2873807102</v>
      </c>
    </row>
    <row r="1517" spans="1:4" x14ac:dyDescent="0.25">
      <c r="A1517">
        <v>599.57646099999999</v>
      </c>
      <c r="B1517">
        <v>0.92762700000000031</v>
      </c>
      <c r="C1517">
        <v>2.2491743</v>
      </c>
      <c r="D1517">
        <v>0.28903411020000003</v>
      </c>
    </row>
    <row r="1518" spans="1:4" x14ac:dyDescent="0.25">
      <c r="A1518">
        <v>600.07628099999999</v>
      </c>
      <c r="B1518">
        <v>0.92762700000000031</v>
      </c>
      <c r="C1518">
        <v>2.2398750000000001</v>
      </c>
      <c r="D1518">
        <v>0.28924079020000004</v>
      </c>
    </row>
    <row r="1519" spans="1:4" x14ac:dyDescent="0.25">
      <c r="A1519">
        <v>600.57646099999999</v>
      </c>
      <c r="B1519">
        <v>0.92326100000000855</v>
      </c>
      <c r="C1519">
        <v>2.2310927999999999</v>
      </c>
      <c r="D1519">
        <v>0.28955080020000001</v>
      </c>
    </row>
    <row r="1520" spans="1:4" x14ac:dyDescent="0.25">
      <c r="A1520">
        <v>601.07658100000003</v>
      </c>
      <c r="B1520">
        <v>0.92326100000000855</v>
      </c>
      <c r="C1520">
        <v>2.1577319000000004</v>
      </c>
      <c r="D1520">
        <v>0.28893076020000003</v>
      </c>
    </row>
    <row r="1521" spans="1:4" x14ac:dyDescent="0.25">
      <c r="A1521">
        <v>601.57646099999999</v>
      </c>
      <c r="B1521">
        <v>0.92326100000000855</v>
      </c>
      <c r="C1521">
        <v>2.1866628000000001</v>
      </c>
      <c r="D1521">
        <v>0.2893441202</v>
      </c>
    </row>
    <row r="1522" spans="1:4" x14ac:dyDescent="0.25">
      <c r="A1522">
        <v>602.07658100000003</v>
      </c>
      <c r="B1522">
        <v>0.92762700000000031</v>
      </c>
      <c r="C1522">
        <v>2.2290261</v>
      </c>
      <c r="D1522">
        <v>0.29037748020000004</v>
      </c>
    </row>
    <row r="1523" spans="1:4" x14ac:dyDescent="0.25">
      <c r="A1523">
        <v>602.57670099999996</v>
      </c>
      <c r="B1523">
        <v>0.92762700000000031</v>
      </c>
      <c r="C1523">
        <v>2.2212768999999999</v>
      </c>
      <c r="D1523">
        <v>0.2905841602</v>
      </c>
    </row>
    <row r="1524" spans="1:4" x14ac:dyDescent="0.25">
      <c r="A1524">
        <v>603.07658100000003</v>
      </c>
      <c r="B1524">
        <v>0.92326100000000855</v>
      </c>
      <c r="C1524">
        <v>2.2145605000000002</v>
      </c>
      <c r="D1524">
        <v>0.29068749020000001</v>
      </c>
    </row>
    <row r="1525" spans="1:4" x14ac:dyDescent="0.25">
      <c r="A1525">
        <v>603.57670099999996</v>
      </c>
      <c r="B1525">
        <v>0.9188800000000108</v>
      </c>
      <c r="C1525">
        <v>2.0466577999999997</v>
      </c>
      <c r="D1525">
        <v>0.28851743020000004</v>
      </c>
    </row>
    <row r="1526" spans="1:4" x14ac:dyDescent="0.25">
      <c r="A1526">
        <v>604.07658100000003</v>
      </c>
      <c r="B1526">
        <v>0.92762700000000031</v>
      </c>
      <c r="C1526">
        <v>2.2197268000000001</v>
      </c>
      <c r="D1526">
        <v>0.29141085020000002</v>
      </c>
    </row>
    <row r="1527" spans="1:4" x14ac:dyDescent="0.25">
      <c r="A1527">
        <v>604.57670099999996</v>
      </c>
      <c r="B1527">
        <v>0.92326100000000855</v>
      </c>
      <c r="C1527">
        <v>2.2155938000000002</v>
      </c>
      <c r="D1527">
        <v>0.29161753020000003</v>
      </c>
    </row>
    <row r="1528" spans="1:4" x14ac:dyDescent="0.25">
      <c r="A1528">
        <v>605.07683099999997</v>
      </c>
      <c r="B1528">
        <v>0.9188800000000108</v>
      </c>
      <c r="C1528">
        <v>2.2062944000000004</v>
      </c>
      <c r="D1528">
        <v>0.29182421019999999</v>
      </c>
    </row>
    <row r="1529" spans="1:4" x14ac:dyDescent="0.25">
      <c r="A1529">
        <v>605.57670099999996</v>
      </c>
      <c r="B1529">
        <v>0.91450600000000937</v>
      </c>
      <c r="C1529">
        <v>2.0017114</v>
      </c>
      <c r="D1529">
        <v>0.28913744020000004</v>
      </c>
    </row>
    <row r="1530" spans="1:4" x14ac:dyDescent="0.25">
      <c r="A1530">
        <v>606.07683099999997</v>
      </c>
      <c r="B1530">
        <v>0.92326100000000855</v>
      </c>
      <c r="C1530">
        <v>2.2021615999999997</v>
      </c>
      <c r="D1530">
        <v>0.29223757020000002</v>
      </c>
    </row>
    <row r="1531" spans="1:4" x14ac:dyDescent="0.25">
      <c r="A1531">
        <v>606.57695100000001</v>
      </c>
      <c r="B1531">
        <v>0.92762700000000031</v>
      </c>
      <c r="C1531">
        <v>2.2073279000000001</v>
      </c>
      <c r="D1531">
        <v>0.29275425020000001</v>
      </c>
    </row>
    <row r="1532" spans="1:4" x14ac:dyDescent="0.25">
      <c r="A1532">
        <v>607.07683099999997</v>
      </c>
      <c r="B1532">
        <v>0.92762700000000031</v>
      </c>
      <c r="C1532">
        <v>2.1949290000000001</v>
      </c>
      <c r="D1532">
        <v>0.29275425020000001</v>
      </c>
    </row>
    <row r="1533" spans="1:4" x14ac:dyDescent="0.25">
      <c r="A1533">
        <v>607.57695100000001</v>
      </c>
      <c r="B1533">
        <v>0.9188800000000108</v>
      </c>
      <c r="C1533">
        <v>1.9846627000000001</v>
      </c>
      <c r="D1533">
        <v>0.29017080020000002</v>
      </c>
    </row>
    <row r="1534" spans="1:4" x14ac:dyDescent="0.25">
      <c r="A1534">
        <v>608.07707099999993</v>
      </c>
      <c r="B1534">
        <v>0.9188800000000108</v>
      </c>
      <c r="C1534">
        <v>2.1897627000000002</v>
      </c>
      <c r="D1534">
        <v>0.29316761020000004</v>
      </c>
    </row>
    <row r="1535" spans="1:4" x14ac:dyDescent="0.25">
      <c r="A1535">
        <v>608.57695100000001</v>
      </c>
      <c r="B1535">
        <v>0.92762700000000031</v>
      </c>
      <c r="C1535">
        <v>2.1980286000000002</v>
      </c>
      <c r="D1535">
        <v>0.29368429020000003</v>
      </c>
    </row>
    <row r="1536" spans="1:4" x14ac:dyDescent="0.25">
      <c r="A1536">
        <v>609.07707099999993</v>
      </c>
      <c r="B1536">
        <v>0.92326100000000855</v>
      </c>
      <c r="C1536">
        <v>2.1918291000000001</v>
      </c>
      <c r="D1536">
        <v>0.29389097019999999</v>
      </c>
    </row>
    <row r="1537" spans="1:4" x14ac:dyDescent="0.25">
      <c r="A1537">
        <v>609.57719099999997</v>
      </c>
      <c r="B1537">
        <v>0.92326100000000855</v>
      </c>
      <c r="C1537">
        <v>2.1334507</v>
      </c>
      <c r="D1537">
        <v>0.29368429020000003</v>
      </c>
    </row>
    <row r="1538" spans="1:4" x14ac:dyDescent="0.25">
      <c r="A1538">
        <v>610.07707099999993</v>
      </c>
      <c r="B1538">
        <v>0.9188800000000108</v>
      </c>
      <c r="C1538">
        <v>2.1473993999999998</v>
      </c>
      <c r="D1538">
        <v>0.29358094020000003</v>
      </c>
    </row>
    <row r="1539" spans="1:4" x14ac:dyDescent="0.25">
      <c r="A1539">
        <v>610.57719099999997</v>
      </c>
      <c r="B1539">
        <v>0.92762700000000031</v>
      </c>
      <c r="C1539">
        <v>2.1907958999999999</v>
      </c>
      <c r="D1539">
        <v>0.29482098020000003</v>
      </c>
    </row>
    <row r="1540" spans="1:4" x14ac:dyDescent="0.25">
      <c r="A1540">
        <v>611.07707099999993</v>
      </c>
      <c r="B1540">
        <v>0.92762700000000031</v>
      </c>
      <c r="C1540">
        <v>2.1820131999999997</v>
      </c>
      <c r="D1540">
        <v>0.29502766020000004</v>
      </c>
    </row>
    <row r="1541" spans="1:4" x14ac:dyDescent="0.25">
      <c r="A1541">
        <v>611.57719099999997</v>
      </c>
      <c r="B1541">
        <v>0.92326100000000855</v>
      </c>
      <c r="C1541">
        <v>2.1742639000000001</v>
      </c>
      <c r="D1541">
        <v>0.29513101020000004</v>
      </c>
    </row>
    <row r="1542" spans="1:4" x14ac:dyDescent="0.25">
      <c r="A1542">
        <v>612.07731100000001</v>
      </c>
      <c r="B1542">
        <v>0.9188800000000108</v>
      </c>
      <c r="C1542">
        <v>2.0936707000000001</v>
      </c>
      <c r="D1542">
        <v>0.29389097019999999</v>
      </c>
    </row>
    <row r="1543" spans="1:4" x14ac:dyDescent="0.25">
      <c r="A1543">
        <v>612.57719099999997</v>
      </c>
      <c r="B1543">
        <v>0.92326100000000855</v>
      </c>
      <c r="C1543">
        <v>2.1778803999999998</v>
      </c>
      <c r="D1543">
        <v>0.29595770020000001</v>
      </c>
    </row>
    <row r="1544" spans="1:4" x14ac:dyDescent="0.25">
      <c r="A1544">
        <v>613.07731100000001</v>
      </c>
      <c r="B1544">
        <v>0.92762700000000031</v>
      </c>
      <c r="C1544">
        <v>2.1716808999999997</v>
      </c>
      <c r="D1544">
        <v>0.29585438019999999</v>
      </c>
    </row>
    <row r="1545" spans="1:4" x14ac:dyDescent="0.25">
      <c r="A1545">
        <v>613.57750099999998</v>
      </c>
      <c r="B1545">
        <v>0.92326100000000855</v>
      </c>
      <c r="C1545">
        <v>2.0435580999999998</v>
      </c>
      <c r="D1545">
        <v>0.29420097020000002</v>
      </c>
    </row>
    <row r="1546" spans="1:4" x14ac:dyDescent="0.25">
      <c r="A1546">
        <v>614.07731100000001</v>
      </c>
      <c r="B1546">
        <v>0.92326100000000855</v>
      </c>
      <c r="C1546">
        <v>2.1758139999999999</v>
      </c>
      <c r="D1546">
        <v>0.29637106020000004</v>
      </c>
    </row>
    <row r="1547" spans="1:4" x14ac:dyDescent="0.25">
      <c r="A1547">
        <v>614.57750099999998</v>
      </c>
      <c r="B1547">
        <v>0.92326100000000855</v>
      </c>
      <c r="C1547">
        <v>2.1706477</v>
      </c>
      <c r="D1547">
        <v>0.29668106020000001</v>
      </c>
    </row>
    <row r="1548" spans="1:4" x14ac:dyDescent="0.25">
      <c r="A1548">
        <v>615.07762100000002</v>
      </c>
      <c r="B1548">
        <v>0.92762700000000031</v>
      </c>
      <c r="C1548">
        <v>2.1375837</v>
      </c>
      <c r="D1548">
        <v>0.2964743802</v>
      </c>
    </row>
    <row r="1549" spans="1:4" x14ac:dyDescent="0.25">
      <c r="A1549">
        <v>615.57750099999998</v>
      </c>
      <c r="B1549">
        <v>0.9188800000000108</v>
      </c>
      <c r="C1549">
        <v>2.1644479999999997</v>
      </c>
      <c r="D1549">
        <v>0.29709442020000004</v>
      </c>
    </row>
    <row r="1550" spans="1:4" x14ac:dyDescent="0.25">
      <c r="A1550">
        <v>616.07762100000002</v>
      </c>
      <c r="B1550">
        <v>0.92326100000000855</v>
      </c>
      <c r="C1550">
        <v>2.1618649999999997</v>
      </c>
      <c r="D1550">
        <v>0.29740442020000002</v>
      </c>
    </row>
    <row r="1551" spans="1:4" x14ac:dyDescent="0.25">
      <c r="A1551">
        <v>616.57750099999998</v>
      </c>
      <c r="B1551">
        <v>0.92326100000000855</v>
      </c>
      <c r="C1551">
        <v>2.0941873000000002</v>
      </c>
      <c r="D1551">
        <v>0.29678439020000003</v>
      </c>
    </row>
    <row r="1552" spans="1:4" x14ac:dyDescent="0.25">
      <c r="A1552">
        <v>617.07762100000002</v>
      </c>
      <c r="B1552">
        <v>0.9188800000000108</v>
      </c>
      <c r="C1552">
        <v>2.1587654000000001</v>
      </c>
      <c r="D1552">
        <v>0.29781778019999999</v>
      </c>
    </row>
    <row r="1553" spans="1:4" x14ac:dyDescent="0.25">
      <c r="A1553">
        <v>617.57774099999995</v>
      </c>
      <c r="B1553">
        <v>0.92326100000000855</v>
      </c>
      <c r="C1553">
        <v>2.1535991000000001</v>
      </c>
      <c r="D1553">
        <v>0.29812779020000002</v>
      </c>
    </row>
    <row r="1554" spans="1:4" x14ac:dyDescent="0.25">
      <c r="A1554">
        <v>618.07762100000002</v>
      </c>
      <c r="B1554">
        <v>0.9188800000000108</v>
      </c>
      <c r="C1554">
        <v>2.1107192000000001</v>
      </c>
      <c r="D1554">
        <v>0.29771443019999999</v>
      </c>
    </row>
    <row r="1555" spans="1:4" x14ac:dyDescent="0.25">
      <c r="A1555">
        <v>618.57774099999995</v>
      </c>
      <c r="B1555">
        <v>0.92326100000000855</v>
      </c>
      <c r="C1555">
        <v>2.1412</v>
      </c>
      <c r="D1555">
        <v>0.29854111020000001</v>
      </c>
    </row>
    <row r="1556" spans="1:4" x14ac:dyDescent="0.25">
      <c r="A1556">
        <v>619.07786099999998</v>
      </c>
      <c r="B1556">
        <v>0.92326100000000855</v>
      </c>
      <c r="C1556">
        <v>2.1489495000000001</v>
      </c>
      <c r="D1556">
        <v>0.29874779020000003</v>
      </c>
    </row>
    <row r="1557" spans="1:4" x14ac:dyDescent="0.25">
      <c r="A1557">
        <v>619.57774099999995</v>
      </c>
      <c r="B1557">
        <v>0.92326100000000855</v>
      </c>
      <c r="C1557">
        <v>2.1412</v>
      </c>
      <c r="D1557">
        <v>0.29905783020000004</v>
      </c>
    </row>
    <row r="1558" spans="1:4" x14ac:dyDescent="0.25">
      <c r="A1558">
        <v>620.07786099999998</v>
      </c>
      <c r="B1558">
        <v>0.92326100000000855</v>
      </c>
      <c r="C1558">
        <v>2.0983202999999997</v>
      </c>
      <c r="D1558">
        <v>0.2984377902</v>
      </c>
    </row>
    <row r="1559" spans="1:4" x14ac:dyDescent="0.25">
      <c r="A1559">
        <v>620.577991</v>
      </c>
      <c r="B1559">
        <v>0.92762700000000031</v>
      </c>
      <c r="C1559">
        <v>2.1458496</v>
      </c>
      <c r="D1559">
        <v>0.29978116020000001</v>
      </c>
    </row>
    <row r="1560" spans="1:4" x14ac:dyDescent="0.25">
      <c r="A1560">
        <v>621.07786099999998</v>
      </c>
      <c r="B1560">
        <v>0.92326100000000855</v>
      </c>
      <c r="C1560">
        <v>2.1308674000000001</v>
      </c>
      <c r="D1560">
        <v>0.29988451020000001</v>
      </c>
    </row>
    <row r="1561" spans="1:4" x14ac:dyDescent="0.25">
      <c r="A1561">
        <v>621.577991</v>
      </c>
      <c r="B1561">
        <v>0.92762700000000031</v>
      </c>
      <c r="C1561">
        <v>2.1319009000000002</v>
      </c>
      <c r="D1561">
        <v>0.29988451020000001</v>
      </c>
    </row>
    <row r="1562" spans="1:4" x14ac:dyDescent="0.25">
      <c r="A1562">
        <v>622.07811100000004</v>
      </c>
      <c r="B1562">
        <v>0.92326100000000855</v>
      </c>
      <c r="C1562">
        <v>2.1355170999999999</v>
      </c>
      <c r="D1562">
        <v>0.3004012002</v>
      </c>
    </row>
    <row r="1563" spans="1:4" x14ac:dyDescent="0.25">
      <c r="A1563">
        <v>622.577991</v>
      </c>
      <c r="B1563">
        <v>0.9188800000000108</v>
      </c>
      <c r="C1563">
        <v>2.0487244000000002</v>
      </c>
      <c r="D1563">
        <v>0.29936783020000002</v>
      </c>
    </row>
    <row r="1564" spans="1:4" x14ac:dyDescent="0.25">
      <c r="A1564">
        <v>623.07811100000004</v>
      </c>
      <c r="B1564">
        <v>0.92762700000000031</v>
      </c>
      <c r="C1564">
        <v>2.1365504999999998</v>
      </c>
      <c r="D1564">
        <v>0.30091788020000004</v>
      </c>
    </row>
    <row r="1565" spans="1:4" x14ac:dyDescent="0.25">
      <c r="A1565">
        <v>623.577991</v>
      </c>
      <c r="B1565">
        <v>0.92762700000000031</v>
      </c>
      <c r="C1565">
        <v>2.1257012</v>
      </c>
      <c r="D1565">
        <v>0.30122788020000002</v>
      </c>
    </row>
    <row r="1566" spans="1:4" x14ac:dyDescent="0.25">
      <c r="A1566">
        <v>624.07811100000004</v>
      </c>
      <c r="B1566">
        <v>0.91450600000000937</v>
      </c>
      <c r="C1566">
        <v>1.9133686999999999</v>
      </c>
      <c r="D1566">
        <v>0.29833447020000003</v>
      </c>
    </row>
    <row r="1567" spans="1:4" x14ac:dyDescent="0.25">
      <c r="A1567">
        <v>624.57823099999996</v>
      </c>
      <c r="B1567">
        <v>0.92326100000000855</v>
      </c>
      <c r="C1567">
        <v>2.1308674000000001</v>
      </c>
      <c r="D1567">
        <v>0.30164124019999999</v>
      </c>
    </row>
    <row r="1568" spans="1:4" x14ac:dyDescent="0.25">
      <c r="A1568">
        <v>625.07811100000004</v>
      </c>
      <c r="B1568">
        <v>0.92762700000000031</v>
      </c>
      <c r="C1568">
        <v>2.1251845999999999</v>
      </c>
      <c r="D1568">
        <v>0.30184792020000001</v>
      </c>
    </row>
    <row r="1569" spans="1:4" x14ac:dyDescent="0.25">
      <c r="A1569">
        <v>625.57823099999996</v>
      </c>
      <c r="B1569">
        <v>0.91012499999999774</v>
      </c>
      <c r="C1569">
        <v>1.9211179999999999</v>
      </c>
      <c r="D1569">
        <v>0.2991611502</v>
      </c>
    </row>
    <row r="1570" spans="1:4" x14ac:dyDescent="0.25">
      <c r="A1570">
        <v>626.07841099999996</v>
      </c>
      <c r="B1570">
        <v>0.92326100000000855</v>
      </c>
      <c r="C1570">
        <v>2.1272512000000003</v>
      </c>
      <c r="D1570">
        <v>0.30246793020000001</v>
      </c>
    </row>
    <row r="1571" spans="1:4" x14ac:dyDescent="0.25">
      <c r="A1571">
        <v>626.57823099999996</v>
      </c>
      <c r="B1571">
        <v>0.92326100000000855</v>
      </c>
      <c r="C1571">
        <v>2.1174352999999999</v>
      </c>
      <c r="D1571">
        <v>0.30267461020000003</v>
      </c>
    </row>
    <row r="1572" spans="1:4" x14ac:dyDescent="0.25">
      <c r="A1572">
        <v>627.07841099999996</v>
      </c>
      <c r="B1572">
        <v>0.91450600000000937</v>
      </c>
      <c r="C1572">
        <v>1.9732970999999999</v>
      </c>
      <c r="D1572">
        <v>0.30071120020000003</v>
      </c>
    </row>
    <row r="1573" spans="1:4" x14ac:dyDescent="0.25">
      <c r="A1573">
        <v>627.57823099999996</v>
      </c>
      <c r="B1573">
        <v>0.92326100000000855</v>
      </c>
      <c r="C1573">
        <v>2.1179519</v>
      </c>
      <c r="D1573">
        <v>0.30329464020000002</v>
      </c>
    </row>
    <row r="1574" spans="1:4" x14ac:dyDescent="0.25">
      <c r="A1574">
        <v>628.07841099999996</v>
      </c>
      <c r="B1574">
        <v>0.92762700000000031</v>
      </c>
      <c r="C1574">
        <v>2.1065862000000002</v>
      </c>
      <c r="D1574">
        <v>0.30350132020000004</v>
      </c>
    </row>
    <row r="1575" spans="1:4" x14ac:dyDescent="0.25">
      <c r="A1575">
        <v>628.57854099999997</v>
      </c>
      <c r="B1575">
        <v>0.92762700000000031</v>
      </c>
      <c r="C1575">
        <v>2.1071028000000003</v>
      </c>
      <c r="D1575">
        <v>0.30350132020000004</v>
      </c>
    </row>
    <row r="1576" spans="1:4" x14ac:dyDescent="0.25">
      <c r="A1576">
        <v>629.07841099999996</v>
      </c>
      <c r="B1576">
        <v>0.9188800000000108</v>
      </c>
      <c r="C1576">
        <v>2.1065862000000002</v>
      </c>
      <c r="D1576">
        <v>0.30391465020000002</v>
      </c>
    </row>
    <row r="1577" spans="1:4" x14ac:dyDescent="0.25">
      <c r="A1577">
        <v>629.57854099999997</v>
      </c>
      <c r="B1577">
        <v>0.91450600000000937</v>
      </c>
      <c r="C1577">
        <v>1.9097523000000001</v>
      </c>
      <c r="D1577">
        <v>0.30122788020000002</v>
      </c>
    </row>
    <row r="1578" spans="1:4" x14ac:dyDescent="0.25">
      <c r="A1578">
        <v>630.07866100000001</v>
      </c>
      <c r="B1578">
        <v>0.92762700000000031</v>
      </c>
      <c r="C1578">
        <v>2.1112357999999998</v>
      </c>
      <c r="D1578">
        <v>0.30453469020000001</v>
      </c>
    </row>
    <row r="1579" spans="1:4" x14ac:dyDescent="0.25">
      <c r="A1579">
        <v>630.57854099999997</v>
      </c>
      <c r="B1579">
        <v>0.92762700000000031</v>
      </c>
      <c r="C1579">
        <v>2.1024531</v>
      </c>
      <c r="D1579">
        <v>0.30474137020000003</v>
      </c>
    </row>
    <row r="1580" spans="1:4" x14ac:dyDescent="0.25">
      <c r="A1580">
        <v>631.07866100000001</v>
      </c>
      <c r="B1580">
        <v>0.92326100000000855</v>
      </c>
      <c r="C1580">
        <v>2.0766221000000002</v>
      </c>
      <c r="D1580">
        <v>0.30443134020000001</v>
      </c>
    </row>
    <row r="1581" spans="1:4" x14ac:dyDescent="0.25">
      <c r="A1581">
        <v>631.57878099999994</v>
      </c>
      <c r="B1581">
        <v>0.92326100000000855</v>
      </c>
      <c r="C1581">
        <v>2.1003867000000001</v>
      </c>
      <c r="D1581">
        <v>0.30515470020000002</v>
      </c>
    </row>
    <row r="1582" spans="1:4" x14ac:dyDescent="0.25">
      <c r="A1582">
        <v>632.07866100000001</v>
      </c>
      <c r="B1582">
        <v>0.91450600000000937</v>
      </c>
      <c r="C1582">
        <v>1.9014863</v>
      </c>
      <c r="D1582">
        <v>0.30267461020000003</v>
      </c>
    </row>
    <row r="1583" spans="1:4" x14ac:dyDescent="0.25">
      <c r="A1583">
        <v>632.57878099999994</v>
      </c>
      <c r="B1583">
        <v>0.92326100000000855</v>
      </c>
      <c r="C1583">
        <v>2.1024531</v>
      </c>
      <c r="D1583">
        <v>0.30567138020000001</v>
      </c>
    </row>
    <row r="1584" spans="1:4" x14ac:dyDescent="0.25">
      <c r="A1584">
        <v>633.07890099999997</v>
      </c>
      <c r="B1584">
        <v>0.92326100000000855</v>
      </c>
      <c r="C1584">
        <v>2.0895376000000003</v>
      </c>
      <c r="D1584">
        <v>0.30598141020000003</v>
      </c>
    </row>
    <row r="1585" spans="1:4" x14ac:dyDescent="0.25">
      <c r="A1585">
        <v>633.57878099999994</v>
      </c>
      <c r="B1585">
        <v>0.92762700000000031</v>
      </c>
      <c r="C1585">
        <v>2.0797216999999999</v>
      </c>
      <c r="D1585">
        <v>0.30577473020000001</v>
      </c>
    </row>
    <row r="1586" spans="1:4" x14ac:dyDescent="0.25">
      <c r="A1586">
        <v>634.07890099999997</v>
      </c>
      <c r="B1586">
        <v>0.92762700000000031</v>
      </c>
      <c r="C1586">
        <v>2.0910875999999998</v>
      </c>
      <c r="D1586">
        <v>0.30639474020000002</v>
      </c>
    </row>
    <row r="1587" spans="1:4" x14ac:dyDescent="0.25">
      <c r="A1587">
        <v>634.57902100000001</v>
      </c>
      <c r="B1587">
        <v>0.9188800000000108</v>
      </c>
      <c r="C1587">
        <v>1.8828878</v>
      </c>
      <c r="D1587">
        <v>0.30350132020000004</v>
      </c>
    </row>
    <row r="1588" spans="1:4" x14ac:dyDescent="0.25">
      <c r="A1588">
        <v>635.07890099999997</v>
      </c>
      <c r="B1588">
        <v>0.92326100000000855</v>
      </c>
      <c r="C1588">
        <v>2.0936707000000001</v>
      </c>
      <c r="D1588">
        <v>0.3070147802</v>
      </c>
    </row>
    <row r="1589" spans="1:4" x14ac:dyDescent="0.25">
      <c r="A1589">
        <v>635.57902100000001</v>
      </c>
      <c r="B1589">
        <v>0.92326100000000855</v>
      </c>
      <c r="C1589">
        <v>2.0838546999999998</v>
      </c>
      <c r="D1589">
        <v>0.30732478020000004</v>
      </c>
    </row>
    <row r="1590" spans="1:4" x14ac:dyDescent="0.25">
      <c r="A1590">
        <v>636.07890099999997</v>
      </c>
      <c r="B1590">
        <v>0.92326100000000855</v>
      </c>
      <c r="C1590">
        <v>2.0740390999999998</v>
      </c>
      <c r="D1590">
        <v>0.3070147802</v>
      </c>
    </row>
    <row r="1591" spans="1:4" x14ac:dyDescent="0.25">
      <c r="A1591">
        <v>636.57902100000001</v>
      </c>
      <c r="B1591">
        <v>0.92762700000000031</v>
      </c>
      <c r="C1591">
        <v>2.0828213</v>
      </c>
      <c r="D1591">
        <v>0.30763479020000001</v>
      </c>
    </row>
    <row r="1592" spans="1:4" x14ac:dyDescent="0.25">
      <c r="A1592">
        <v>637.07915100000002</v>
      </c>
      <c r="B1592">
        <v>0.92762700000000031</v>
      </c>
      <c r="C1592">
        <v>1.9123353999999999</v>
      </c>
      <c r="D1592">
        <v>0.30536138020000003</v>
      </c>
    </row>
    <row r="1593" spans="1:4" x14ac:dyDescent="0.25">
      <c r="A1593">
        <v>637.57902100000001</v>
      </c>
      <c r="B1593">
        <v>0.92762700000000031</v>
      </c>
      <c r="C1593">
        <v>2.0843712999999999</v>
      </c>
      <c r="D1593">
        <v>0.30835815020000001</v>
      </c>
    </row>
    <row r="1594" spans="1:4" x14ac:dyDescent="0.25">
      <c r="A1594">
        <v>638.07915100000002</v>
      </c>
      <c r="B1594">
        <v>0.92326100000000855</v>
      </c>
      <c r="C1594">
        <v>2.0719723999999999</v>
      </c>
      <c r="D1594">
        <v>0.30835815020000001</v>
      </c>
    </row>
    <row r="1595" spans="1:4" x14ac:dyDescent="0.25">
      <c r="A1595">
        <v>638.57927099999995</v>
      </c>
      <c r="B1595">
        <v>0.92326100000000855</v>
      </c>
      <c r="C1595">
        <v>2.0797216999999999</v>
      </c>
      <c r="D1595">
        <v>0.30856483020000003</v>
      </c>
    </row>
    <row r="1596" spans="1:4" x14ac:dyDescent="0.25">
      <c r="A1596">
        <v>639.07915100000002</v>
      </c>
      <c r="B1596">
        <v>0.92326100000000855</v>
      </c>
      <c r="C1596">
        <v>2.072489</v>
      </c>
      <c r="D1596">
        <v>0.30887483020000001</v>
      </c>
    </row>
    <row r="1597" spans="1:4" x14ac:dyDescent="0.25">
      <c r="A1597">
        <v>639.57927099999995</v>
      </c>
      <c r="B1597">
        <v>0.9188800000000108</v>
      </c>
      <c r="C1597">
        <v>2.0254761999999999</v>
      </c>
      <c r="D1597">
        <v>0.3082548202</v>
      </c>
    </row>
    <row r="1598" spans="1:4" x14ac:dyDescent="0.25">
      <c r="A1598">
        <v>640.07945099999995</v>
      </c>
      <c r="B1598">
        <v>0.92326100000000855</v>
      </c>
      <c r="C1598">
        <v>2.0730056000000001</v>
      </c>
      <c r="D1598">
        <v>0.30949487019999999</v>
      </c>
    </row>
    <row r="1599" spans="1:4" x14ac:dyDescent="0.25">
      <c r="A1599">
        <v>640.57927099999995</v>
      </c>
      <c r="B1599">
        <v>0.92762700000000031</v>
      </c>
      <c r="C1599">
        <v>1.97898</v>
      </c>
      <c r="D1599">
        <v>0.30815150020000004</v>
      </c>
    </row>
    <row r="1600" spans="1:4" x14ac:dyDescent="0.25">
      <c r="A1600">
        <v>641.07945099999995</v>
      </c>
      <c r="B1600">
        <v>0.92762700000000031</v>
      </c>
      <c r="C1600">
        <v>2.075072</v>
      </c>
      <c r="D1600">
        <v>0.31011491020000004</v>
      </c>
    </row>
    <row r="1601" spans="1:4" x14ac:dyDescent="0.25">
      <c r="A1601">
        <v>641.57927099999995</v>
      </c>
      <c r="B1601">
        <v>0.92762700000000031</v>
      </c>
      <c r="C1601">
        <v>2.0637062999999998</v>
      </c>
      <c r="D1601">
        <v>0.31001155020000004</v>
      </c>
    </row>
    <row r="1602" spans="1:4" x14ac:dyDescent="0.25">
      <c r="A1602">
        <v>642.07945099999995</v>
      </c>
      <c r="B1602">
        <v>0.92762700000000031</v>
      </c>
      <c r="C1602">
        <v>2.0735221999999998</v>
      </c>
      <c r="D1602">
        <v>0.31032156020000001</v>
      </c>
    </row>
    <row r="1603" spans="1:4" x14ac:dyDescent="0.25">
      <c r="A1603">
        <v>642.57957099999999</v>
      </c>
      <c r="B1603">
        <v>0.92762700000000031</v>
      </c>
      <c r="C1603">
        <v>2.0621564999999999</v>
      </c>
      <c r="D1603">
        <v>0.31052823020000003</v>
      </c>
    </row>
    <row r="1604" spans="1:4" x14ac:dyDescent="0.25">
      <c r="A1604">
        <v>643.07945099999995</v>
      </c>
      <c r="B1604">
        <v>0.92762700000000031</v>
      </c>
      <c r="C1604">
        <v>2.0471744000000003</v>
      </c>
      <c r="D1604">
        <v>0.31063159020000003</v>
      </c>
    </row>
    <row r="1605" spans="1:4" x14ac:dyDescent="0.25">
      <c r="A1605">
        <v>643.57957099999999</v>
      </c>
      <c r="B1605">
        <v>0.92326100000000855</v>
      </c>
      <c r="C1605">
        <v>2.0585399999999998</v>
      </c>
      <c r="D1605">
        <v>0.31114827020000002</v>
      </c>
    </row>
    <row r="1606" spans="1:4" x14ac:dyDescent="0.25">
      <c r="A1606">
        <v>644.079701</v>
      </c>
      <c r="B1606">
        <v>0.9188800000000108</v>
      </c>
      <c r="C1606">
        <v>1.9800132000000001</v>
      </c>
      <c r="D1606">
        <v>0.31001155020000004</v>
      </c>
    </row>
    <row r="1607" spans="1:4" x14ac:dyDescent="0.25">
      <c r="A1607">
        <v>644.57957099999999</v>
      </c>
      <c r="B1607">
        <v>0.92762700000000031</v>
      </c>
      <c r="C1607">
        <v>2.0554404000000002</v>
      </c>
      <c r="D1607">
        <v>0.31166495020000001</v>
      </c>
    </row>
    <row r="1608" spans="1:4" x14ac:dyDescent="0.25">
      <c r="A1608">
        <v>645.079701</v>
      </c>
      <c r="B1608">
        <v>0.91450600000000937</v>
      </c>
      <c r="C1608">
        <v>1.8684223999999998</v>
      </c>
      <c r="D1608">
        <v>0.30918487020000002</v>
      </c>
    </row>
    <row r="1609" spans="1:4" x14ac:dyDescent="0.25">
      <c r="A1609">
        <v>645.57982100000004</v>
      </c>
      <c r="B1609">
        <v>0.9188800000000108</v>
      </c>
      <c r="C1609">
        <v>2.0518239999999999</v>
      </c>
      <c r="D1609">
        <v>0.31207831020000004</v>
      </c>
    </row>
    <row r="1610" spans="1:4" x14ac:dyDescent="0.25">
      <c r="A1610">
        <v>646.079701</v>
      </c>
      <c r="B1610">
        <v>0.9188800000000108</v>
      </c>
      <c r="C1610">
        <v>1.8720387000000001</v>
      </c>
      <c r="D1610">
        <v>0.30970155020000001</v>
      </c>
    </row>
    <row r="1611" spans="1:4" x14ac:dyDescent="0.25">
      <c r="A1611">
        <v>646.57982100000004</v>
      </c>
      <c r="B1611">
        <v>0.92762700000000031</v>
      </c>
      <c r="C1611">
        <v>2.0456244999999997</v>
      </c>
      <c r="D1611">
        <v>0.31249164020000003</v>
      </c>
    </row>
    <row r="1612" spans="1:4" x14ac:dyDescent="0.25">
      <c r="A1612">
        <v>647.079701</v>
      </c>
      <c r="B1612">
        <v>0.91012499999999774</v>
      </c>
      <c r="C1612">
        <v>1.8575732</v>
      </c>
      <c r="D1612">
        <v>0.30990823020000002</v>
      </c>
    </row>
    <row r="1613" spans="1:4" x14ac:dyDescent="0.25">
      <c r="A1613">
        <v>647.57982100000004</v>
      </c>
      <c r="B1613">
        <v>0.92326100000000855</v>
      </c>
      <c r="C1613">
        <v>2.0440748000000002</v>
      </c>
      <c r="D1613">
        <v>0.31311168020000002</v>
      </c>
    </row>
    <row r="1614" spans="1:4" x14ac:dyDescent="0.25">
      <c r="A1614">
        <v>648.07994099999996</v>
      </c>
      <c r="B1614">
        <v>0.91450600000000937</v>
      </c>
      <c r="C1614">
        <v>1.8384581</v>
      </c>
      <c r="D1614">
        <v>0.31042491020000001</v>
      </c>
    </row>
    <row r="1615" spans="1:4" x14ac:dyDescent="0.25">
      <c r="A1615">
        <v>648.57982100000004</v>
      </c>
      <c r="B1615">
        <v>0.92326100000000855</v>
      </c>
      <c r="C1615">
        <v>2.0399418000000002</v>
      </c>
      <c r="D1615">
        <v>0.31362836020000001</v>
      </c>
    </row>
    <row r="1616" spans="1:4" x14ac:dyDescent="0.25">
      <c r="A1616">
        <v>649.07994099999996</v>
      </c>
      <c r="B1616">
        <v>0.91012499999999774</v>
      </c>
      <c r="C1616">
        <v>1.8332919999999999</v>
      </c>
      <c r="D1616">
        <v>0.3108382402</v>
      </c>
    </row>
    <row r="1617" spans="1:4" x14ac:dyDescent="0.25">
      <c r="A1617">
        <v>649.580061</v>
      </c>
      <c r="B1617">
        <v>0.92326100000000855</v>
      </c>
      <c r="C1617">
        <v>2.0383918000000003</v>
      </c>
      <c r="D1617">
        <v>0.31404172020000004</v>
      </c>
    </row>
    <row r="1618" spans="1:4" x14ac:dyDescent="0.25">
      <c r="A1618">
        <v>650.07994099999996</v>
      </c>
      <c r="B1618">
        <v>0.9188800000000108</v>
      </c>
      <c r="C1618">
        <v>1.9345503000000002</v>
      </c>
      <c r="D1618">
        <v>0.3128016502</v>
      </c>
    </row>
    <row r="1619" spans="1:4" x14ac:dyDescent="0.25">
      <c r="A1619">
        <v>650.580061</v>
      </c>
      <c r="B1619">
        <v>0.92326100000000855</v>
      </c>
      <c r="C1619">
        <v>2.0404583000000001</v>
      </c>
      <c r="D1619">
        <v>0.31476505020000001</v>
      </c>
    </row>
    <row r="1620" spans="1:4" x14ac:dyDescent="0.25">
      <c r="A1620">
        <v>651.08018100000004</v>
      </c>
      <c r="B1620">
        <v>0.92326100000000855</v>
      </c>
      <c r="C1620">
        <v>1.9980951</v>
      </c>
      <c r="D1620">
        <v>0.31445505020000003</v>
      </c>
    </row>
    <row r="1621" spans="1:4" x14ac:dyDescent="0.25">
      <c r="A1621">
        <v>651.580061</v>
      </c>
      <c r="B1621">
        <v>0.9188800000000108</v>
      </c>
      <c r="C1621">
        <v>2.0347754999999998</v>
      </c>
      <c r="D1621">
        <v>0.31517841020000004</v>
      </c>
    </row>
    <row r="1622" spans="1:4" x14ac:dyDescent="0.25">
      <c r="A1622">
        <v>652.08018100000004</v>
      </c>
      <c r="B1622">
        <v>0.9188800000000108</v>
      </c>
      <c r="C1622">
        <v>1.9965452000000001</v>
      </c>
      <c r="D1622">
        <v>0.31507509020000002</v>
      </c>
    </row>
    <row r="1623" spans="1:4" x14ac:dyDescent="0.25">
      <c r="A1623">
        <v>652.580061</v>
      </c>
      <c r="B1623">
        <v>0.91450600000000937</v>
      </c>
      <c r="C1623">
        <v>2.0301258999999998</v>
      </c>
      <c r="D1623">
        <v>0.31579845020000002</v>
      </c>
    </row>
    <row r="1624" spans="1:4" x14ac:dyDescent="0.25">
      <c r="A1624">
        <v>653.08018100000004</v>
      </c>
      <c r="B1624">
        <v>0.9188800000000108</v>
      </c>
      <c r="C1624">
        <v>1.9908623000000001</v>
      </c>
      <c r="D1624">
        <v>0.31559177020000001</v>
      </c>
    </row>
    <row r="1625" spans="1:4" x14ac:dyDescent="0.25">
      <c r="A1625">
        <v>653.58037100000001</v>
      </c>
      <c r="B1625">
        <v>0.92762700000000031</v>
      </c>
      <c r="C1625">
        <v>2.0208265000000001</v>
      </c>
      <c r="D1625">
        <v>0.31631513020000002</v>
      </c>
    </row>
    <row r="1626" spans="1:4" x14ac:dyDescent="0.25">
      <c r="A1626">
        <v>654.08018100000004</v>
      </c>
      <c r="B1626">
        <v>0.9188800000000108</v>
      </c>
      <c r="C1626">
        <v>1.8947702999999998</v>
      </c>
      <c r="D1626">
        <v>0.31466173019999999</v>
      </c>
    </row>
    <row r="1627" spans="1:4" x14ac:dyDescent="0.25">
      <c r="A1627">
        <v>654.58037100000001</v>
      </c>
      <c r="B1627">
        <v>0.92762700000000031</v>
      </c>
      <c r="C1627">
        <v>2.0135939</v>
      </c>
      <c r="D1627">
        <v>0.31662513019999999</v>
      </c>
    </row>
    <row r="1628" spans="1:4" x14ac:dyDescent="0.25">
      <c r="A1628">
        <v>655.08049099999994</v>
      </c>
      <c r="B1628">
        <v>0.9188800000000108</v>
      </c>
      <c r="C1628">
        <v>1.8115938</v>
      </c>
      <c r="D1628">
        <v>0.31383504020000003</v>
      </c>
    </row>
    <row r="1629" spans="1:4" x14ac:dyDescent="0.25">
      <c r="A1629">
        <v>655.58037100000001</v>
      </c>
      <c r="B1629">
        <v>0.92326100000000855</v>
      </c>
      <c r="C1629">
        <v>2.0110106000000001</v>
      </c>
      <c r="D1629">
        <v>0.31714182020000004</v>
      </c>
    </row>
    <row r="1630" spans="1:4" x14ac:dyDescent="0.25">
      <c r="A1630">
        <v>656.08049099999994</v>
      </c>
      <c r="B1630">
        <v>0.91450600000000937</v>
      </c>
      <c r="C1630">
        <v>1.8405247</v>
      </c>
      <c r="D1630">
        <v>0.31466173019999999</v>
      </c>
    </row>
    <row r="1631" spans="1:4" x14ac:dyDescent="0.25">
      <c r="A1631">
        <v>656.58061099999998</v>
      </c>
      <c r="B1631">
        <v>0.92762700000000031</v>
      </c>
      <c r="C1631">
        <v>2.0037780000000001</v>
      </c>
      <c r="D1631">
        <v>0.31776185020000003</v>
      </c>
    </row>
    <row r="1632" spans="1:4" x14ac:dyDescent="0.25">
      <c r="A1632">
        <v>657.08049099999994</v>
      </c>
      <c r="B1632">
        <v>0.9188800000000108</v>
      </c>
      <c r="C1632">
        <v>1.8854709000000001</v>
      </c>
      <c r="D1632">
        <v>0.31590177020000004</v>
      </c>
    </row>
    <row r="1633" spans="1:4" x14ac:dyDescent="0.25">
      <c r="A1633">
        <v>657.58061099999998</v>
      </c>
      <c r="B1633">
        <v>0.92762700000000031</v>
      </c>
      <c r="C1633">
        <v>1.9991282000000001</v>
      </c>
      <c r="D1633">
        <v>0.31827854020000002</v>
      </c>
    </row>
    <row r="1634" spans="1:4" x14ac:dyDescent="0.25">
      <c r="A1634">
        <v>658.08073100000001</v>
      </c>
      <c r="B1634">
        <v>0.9188800000000108</v>
      </c>
      <c r="C1634">
        <v>1.9376500000000001</v>
      </c>
      <c r="D1634">
        <v>0.31745182020000001</v>
      </c>
    </row>
    <row r="1635" spans="1:4" x14ac:dyDescent="0.25">
      <c r="A1635">
        <v>658.58061099999998</v>
      </c>
      <c r="B1635">
        <v>0.9188800000000108</v>
      </c>
      <c r="C1635">
        <v>1.9918955</v>
      </c>
      <c r="D1635">
        <v>0.31879522020000001</v>
      </c>
    </row>
    <row r="1636" spans="1:4" x14ac:dyDescent="0.25">
      <c r="A1636">
        <v>659.08073100000001</v>
      </c>
      <c r="B1636">
        <v>0.91450600000000937</v>
      </c>
      <c r="C1636">
        <v>1.9836296</v>
      </c>
      <c r="D1636">
        <v>0.31858854019999999</v>
      </c>
    </row>
    <row r="1637" spans="1:4" x14ac:dyDescent="0.25">
      <c r="A1637">
        <v>659.58061099999998</v>
      </c>
      <c r="B1637">
        <v>0.92762700000000031</v>
      </c>
      <c r="C1637">
        <v>1.9862128000000001</v>
      </c>
      <c r="D1637">
        <v>0.3193119002</v>
      </c>
    </row>
    <row r="1638" spans="1:4" x14ac:dyDescent="0.25">
      <c r="A1638">
        <v>660.08073100000001</v>
      </c>
      <c r="B1638">
        <v>0.92326100000000855</v>
      </c>
      <c r="C1638">
        <v>1.9918955</v>
      </c>
      <c r="D1638">
        <v>0.31941523020000001</v>
      </c>
    </row>
    <row r="1639" spans="1:4" x14ac:dyDescent="0.25">
      <c r="A1639">
        <v>660.58085099999994</v>
      </c>
      <c r="B1639">
        <v>0.92762700000000031</v>
      </c>
      <c r="C1639">
        <v>1.9278341000000001</v>
      </c>
      <c r="D1639">
        <v>0.31900190020000002</v>
      </c>
    </row>
    <row r="1640" spans="1:4" x14ac:dyDescent="0.25">
      <c r="A1640">
        <v>661.08073100000001</v>
      </c>
      <c r="B1640">
        <v>0.92762700000000031</v>
      </c>
      <c r="C1640">
        <v>1.9846627000000001</v>
      </c>
      <c r="D1640">
        <v>0.3199319102</v>
      </c>
    </row>
    <row r="1641" spans="1:4" x14ac:dyDescent="0.25">
      <c r="A1641">
        <v>661.58085099999994</v>
      </c>
      <c r="B1641">
        <v>0.91450600000000937</v>
      </c>
      <c r="C1641">
        <v>1.85809</v>
      </c>
      <c r="D1641">
        <v>0.31776185020000003</v>
      </c>
    </row>
    <row r="1642" spans="1:4" x14ac:dyDescent="0.25">
      <c r="A1642">
        <v>662.08098099999995</v>
      </c>
      <c r="B1642">
        <v>0.92326100000000855</v>
      </c>
      <c r="C1642">
        <v>1.9794966000000001</v>
      </c>
      <c r="D1642">
        <v>0.32055195019999999</v>
      </c>
    </row>
    <row r="1643" spans="1:4" x14ac:dyDescent="0.25">
      <c r="A1643">
        <v>662.58085099999994</v>
      </c>
      <c r="B1643">
        <v>0.92762700000000031</v>
      </c>
      <c r="C1643">
        <v>1.9583151000000001</v>
      </c>
      <c r="D1643">
        <v>0.32024194020000002</v>
      </c>
    </row>
    <row r="1644" spans="1:4" x14ac:dyDescent="0.25">
      <c r="A1644">
        <v>663.08098099999995</v>
      </c>
      <c r="B1644">
        <v>0.92326100000000855</v>
      </c>
      <c r="C1644">
        <v>1.9717472</v>
      </c>
      <c r="D1644">
        <v>0.32106863020000004</v>
      </c>
    </row>
    <row r="1645" spans="1:4" x14ac:dyDescent="0.25">
      <c r="A1645">
        <v>663.58085099999994</v>
      </c>
      <c r="B1645">
        <v>0.9188800000000108</v>
      </c>
      <c r="C1645">
        <v>1.9800132000000001</v>
      </c>
      <c r="D1645">
        <v>0.32117199020000003</v>
      </c>
    </row>
    <row r="1646" spans="1:4" x14ac:dyDescent="0.25">
      <c r="A1646">
        <v>664.08098099999995</v>
      </c>
      <c r="B1646">
        <v>0.9188800000000108</v>
      </c>
      <c r="C1646">
        <v>1.8601564000000002</v>
      </c>
      <c r="D1646">
        <v>0.31972526020000003</v>
      </c>
    </row>
    <row r="1647" spans="1:4" x14ac:dyDescent="0.25">
      <c r="A1647">
        <v>664.58110099999999</v>
      </c>
      <c r="B1647">
        <v>0.92762700000000031</v>
      </c>
      <c r="C1647">
        <v>1.9670977000000001</v>
      </c>
      <c r="D1647">
        <v>0.3218953202</v>
      </c>
    </row>
    <row r="1648" spans="1:4" x14ac:dyDescent="0.25">
      <c r="A1648">
        <v>665.08098099999995</v>
      </c>
      <c r="B1648">
        <v>0.91450600000000937</v>
      </c>
      <c r="C1648">
        <v>1.8854709000000001</v>
      </c>
      <c r="D1648">
        <v>0.32044862020000003</v>
      </c>
    </row>
    <row r="1649" spans="1:4" x14ac:dyDescent="0.25">
      <c r="A1649">
        <v>665.58110099999999</v>
      </c>
      <c r="B1649">
        <v>0.92326100000000855</v>
      </c>
      <c r="C1649">
        <v>1.9614147</v>
      </c>
      <c r="D1649">
        <v>0.32230868020000003</v>
      </c>
    </row>
    <row r="1650" spans="1:4" x14ac:dyDescent="0.25">
      <c r="A1650">
        <v>666.08122100000003</v>
      </c>
      <c r="B1650">
        <v>0.9188800000000108</v>
      </c>
      <c r="C1650">
        <v>1.9665808999999999</v>
      </c>
      <c r="D1650">
        <v>0.32230868020000003</v>
      </c>
    </row>
    <row r="1651" spans="1:4" x14ac:dyDescent="0.25">
      <c r="A1651">
        <v>666.58110099999999</v>
      </c>
      <c r="B1651">
        <v>0.9188800000000108</v>
      </c>
      <c r="C1651">
        <v>1.841558</v>
      </c>
      <c r="D1651">
        <v>0.32096531020000002</v>
      </c>
    </row>
    <row r="1652" spans="1:4" x14ac:dyDescent="0.25">
      <c r="A1652">
        <v>667.08122100000003</v>
      </c>
      <c r="B1652">
        <v>0.92326100000000855</v>
      </c>
      <c r="C1652">
        <v>1.9588315000000001</v>
      </c>
      <c r="D1652">
        <v>0.32313539020000004</v>
      </c>
    </row>
    <row r="1653" spans="1:4" x14ac:dyDescent="0.25">
      <c r="A1653">
        <v>667.58140100000003</v>
      </c>
      <c r="B1653">
        <v>0.92326100000000855</v>
      </c>
      <c r="C1653">
        <v>1.9614147</v>
      </c>
      <c r="D1653">
        <v>0.32313539020000004</v>
      </c>
    </row>
    <row r="1654" spans="1:4" x14ac:dyDescent="0.25">
      <c r="A1654">
        <v>668.08122100000003</v>
      </c>
      <c r="B1654">
        <v>0.9188800000000108</v>
      </c>
      <c r="C1654">
        <v>1.9464326000000001</v>
      </c>
      <c r="D1654">
        <v>0.32344540020000001</v>
      </c>
    </row>
    <row r="1655" spans="1:4" x14ac:dyDescent="0.25">
      <c r="A1655">
        <v>668.58140100000003</v>
      </c>
      <c r="B1655">
        <v>0.92326100000000855</v>
      </c>
      <c r="C1655">
        <v>1.9557318000000001</v>
      </c>
      <c r="D1655">
        <v>0.32365207020000003</v>
      </c>
    </row>
    <row r="1656" spans="1:4" x14ac:dyDescent="0.25">
      <c r="A1656">
        <v>669.08153100000004</v>
      </c>
      <c r="B1656">
        <v>0.92762700000000031</v>
      </c>
      <c r="C1656">
        <v>1.9283508</v>
      </c>
      <c r="D1656">
        <v>0.32354872020000003</v>
      </c>
    </row>
    <row r="1657" spans="1:4" x14ac:dyDescent="0.25">
      <c r="A1657">
        <v>669.58140100000003</v>
      </c>
      <c r="B1657">
        <v>0.92762700000000031</v>
      </c>
      <c r="C1657">
        <v>1.945916</v>
      </c>
      <c r="D1657">
        <v>0.32437544020000003</v>
      </c>
    </row>
    <row r="1658" spans="1:4" x14ac:dyDescent="0.25">
      <c r="A1658">
        <v>670.08153100000004</v>
      </c>
      <c r="B1658">
        <v>0.92326100000000855</v>
      </c>
      <c r="C1658">
        <v>1.9495323</v>
      </c>
      <c r="D1658">
        <v>0.32437544020000003</v>
      </c>
    </row>
    <row r="1659" spans="1:4" x14ac:dyDescent="0.25">
      <c r="A1659">
        <v>670.58165099999997</v>
      </c>
      <c r="B1659">
        <v>0.91450600000000937</v>
      </c>
      <c r="C1659">
        <v>1.7914454</v>
      </c>
      <c r="D1659">
        <v>0.32230868020000003</v>
      </c>
    </row>
    <row r="1660" spans="1:4" x14ac:dyDescent="0.25">
      <c r="A1660">
        <v>671.08153100000004</v>
      </c>
      <c r="B1660">
        <v>0.9188800000000108</v>
      </c>
      <c r="C1660">
        <v>1.9422996000000001</v>
      </c>
      <c r="D1660">
        <v>0.32499544020000004</v>
      </c>
    </row>
    <row r="1661" spans="1:4" x14ac:dyDescent="0.25">
      <c r="A1661">
        <v>671.58165099999997</v>
      </c>
      <c r="B1661">
        <v>0.92326100000000855</v>
      </c>
      <c r="C1661">
        <v>1.9510822999999999</v>
      </c>
      <c r="D1661">
        <v>0.3252021202</v>
      </c>
    </row>
    <row r="1662" spans="1:4" x14ac:dyDescent="0.25">
      <c r="A1662">
        <v>672.08153100000004</v>
      </c>
      <c r="B1662">
        <v>0.91450600000000937</v>
      </c>
      <c r="C1662">
        <v>1.8245093999999999</v>
      </c>
      <c r="D1662">
        <v>0.32375540020000004</v>
      </c>
    </row>
    <row r="1663" spans="1:4" x14ac:dyDescent="0.25">
      <c r="A1663">
        <v>672.58165099999997</v>
      </c>
      <c r="B1663">
        <v>0.92326100000000855</v>
      </c>
      <c r="C1663">
        <v>1.9386832000000001</v>
      </c>
      <c r="D1663">
        <v>0.32571881020000004</v>
      </c>
    </row>
    <row r="1664" spans="1:4" x14ac:dyDescent="0.25">
      <c r="A1664">
        <v>673.081771</v>
      </c>
      <c r="B1664">
        <v>0.92762700000000031</v>
      </c>
      <c r="C1664">
        <v>1.9422996000000001</v>
      </c>
      <c r="D1664">
        <v>0.32571881020000004</v>
      </c>
    </row>
    <row r="1665" spans="1:4" x14ac:dyDescent="0.25">
      <c r="A1665">
        <v>673.58165099999997</v>
      </c>
      <c r="B1665">
        <v>0.9188800000000108</v>
      </c>
      <c r="C1665">
        <v>1.8167599000000001</v>
      </c>
      <c r="D1665">
        <v>0.32437544020000003</v>
      </c>
    </row>
    <row r="1666" spans="1:4" x14ac:dyDescent="0.25">
      <c r="A1666">
        <v>674.081771</v>
      </c>
      <c r="B1666">
        <v>0.92762700000000031</v>
      </c>
      <c r="C1666">
        <v>1.9314503999999999</v>
      </c>
      <c r="D1666">
        <v>0.32644217019999999</v>
      </c>
    </row>
    <row r="1667" spans="1:4" x14ac:dyDescent="0.25">
      <c r="A1667">
        <v>674.58189100000004</v>
      </c>
      <c r="B1667">
        <v>0.9188800000000108</v>
      </c>
      <c r="C1667">
        <v>1.9195681999999998</v>
      </c>
      <c r="D1667">
        <v>0.32633884020000004</v>
      </c>
    </row>
    <row r="1668" spans="1:4" x14ac:dyDescent="0.25">
      <c r="A1668">
        <v>675.081771</v>
      </c>
      <c r="B1668">
        <v>0.92326100000000855</v>
      </c>
      <c r="C1668">
        <v>1.9097523000000001</v>
      </c>
      <c r="D1668">
        <v>0.32675217020000002</v>
      </c>
    </row>
    <row r="1669" spans="1:4" x14ac:dyDescent="0.25">
      <c r="A1669">
        <v>675.58189100000004</v>
      </c>
      <c r="B1669">
        <v>0.92762700000000031</v>
      </c>
      <c r="C1669">
        <v>1.9242177999999999</v>
      </c>
      <c r="D1669">
        <v>0.3271655302</v>
      </c>
    </row>
    <row r="1670" spans="1:4" x14ac:dyDescent="0.25">
      <c r="A1670">
        <v>676.08201099999997</v>
      </c>
      <c r="B1670">
        <v>0.9188800000000108</v>
      </c>
      <c r="C1670">
        <v>1.9335170000000002</v>
      </c>
      <c r="D1670">
        <v>0.32747553020000003</v>
      </c>
    </row>
    <row r="1671" spans="1:4" x14ac:dyDescent="0.25">
      <c r="A1671">
        <v>676.58189100000004</v>
      </c>
      <c r="B1671">
        <v>0.91450600000000937</v>
      </c>
      <c r="C1671">
        <v>1.7526986</v>
      </c>
      <c r="D1671">
        <v>0.32478877020000002</v>
      </c>
    </row>
    <row r="1672" spans="1:4" x14ac:dyDescent="0.25">
      <c r="A1672">
        <v>677.08201099999997</v>
      </c>
      <c r="B1672">
        <v>0.92762700000000031</v>
      </c>
      <c r="C1672">
        <v>1.9211179999999999</v>
      </c>
      <c r="D1672">
        <v>0.32768221019999999</v>
      </c>
    </row>
    <row r="1673" spans="1:4" x14ac:dyDescent="0.25">
      <c r="A1673">
        <v>677.58189100000004</v>
      </c>
      <c r="B1673">
        <v>0.92762700000000031</v>
      </c>
      <c r="C1673">
        <v>1.9273175</v>
      </c>
      <c r="D1673">
        <v>0.32830225020000003</v>
      </c>
    </row>
    <row r="1674" spans="1:4" x14ac:dyDescent="0.25">
      <c r="A1674">
        <v>678.08201099999997</v>
      </c>
      <c r="B1674">
        <v>0.92326100000000855</v>
      </c>
      <c r="C1674">
        <v>1.8601564000000002</v>
      </c>
      <c r="D1674">
        <v>0.3271655302</v>
      </c>
    </row>
    <row r="1675" spans="1:4" x14ac:dyDescent="0.25">
      <c r="A1675">
        <v>678.58214099999998</v>
      </c>
      <c r="B1675">
        <v>0.92326100000000855</v>
      </c>
      <c r="C1675">
        <v>1.9128521000000001</v>
      </c>
      <c r="D1675">
        <v>0.32850890020000001</v>
      </c>
    </row>
    <row r="1676" spans="1:4" x14ac:dyDescent="0.25">
      <c r="A1676">
        <v>679.08201099999997</v>
      </c>
      <c r="B1676">
        <v>0.92326100000000855</v>
      </c>
      <c r="C1676">
        <v>1.9154351999999999</v>
      </c>
      <c r="D1676">
        <v>0.3290255802</v>
      </c>
    </row>
    <row r="1677" spans="1:4" x14ac:dyDescent="0.25">
      <c r="A1677">
        <v>679.58214099999998</v>
      </c>
      <c r="B1677">
        <v>0.92762700000000031</v>
      </c>
      <c r="C1677">
        <v>1.9159519</v>
      </c>
      <c r="D1677">
        <v>0.32923226020000002</v>
      </c>
    </row>
    <row r="1678" spans="1:4" x14ac:dyDescent="0.25">
      <c r="A1678">
        <v>680.08232099999998</v>
      </c>
      <c r="B1678">
        <v>0.91450600000000937</v>
      </c>
      <c r="C1678">
        <v>1.7614813</v>
      </c>
      <c r="D1678">
        <v>0.32695885020000004</v>
      </c>
    </row>
    <row r="1679" spans="1:4" x14ac:dyDescent="0.25">
      <c r="A1679">
        <v>680.58214099999998</v>
      </c>
      <c r="B1679">
        <v>0.92326100000000855</v>
      </c>
      <c r="C1679">
        <v>1.8973533</v>
      </c>
      <c r="D1679">
        <v>0.32964562019999999</v>
      </c>
    </row>
    <row r="1680" spans="1:4" x14ac:dyDescent="0.25">
      <c r="A1680">
        <v>681.08232099999998</v>
      </c>
      <c r="B1680">
        <v>0.92762700000000031</v>
      </c>
      <c r="C1680">
        <v>1.8978699999999999</v>
      </c>
      <c r="D1680">
        <v>0.33005898020000002</v>
      </c>
    </row>
    <row r="1681" spans="1:4" x14ac:dyDescent="0.25">
      <c r="A1681">
        <v>681.58244100000002</v>
      </c>
      <c r="B1681">
        <v>0.9188800000000108</v>
      </c>
      <c r="C1681">
        <v>1.8875374999999999</v>
      </c>
      <c r="D1681">
        <v>0.32995562020000002</v>
      </c>
    </row>
    <row r="1682" spans="1:4" x14ac:dyDescent="0.25">
      <c r="A1682">
        <v>682.08232099999998</v>
      </c>
      <c r="B1682">
        <v>0.9188800000000108</v>
      </c>
      <c r="C1682">
        <v>1.7873124</v>
      </c>
      <c r="D1682">
        <v>0.3290255802</v>
      </c>
    </row>
    <row r="1683" spans="1:4" x14ac:dyDescent="0.25">
      <c r="A1683">
        <v>682.58244100000002</v>
      </c>
      <c r="B1683">
        <v>0.9188800000000108</v>
      </c>
      <c r="C1683">
        <v>1.8808213</v>
      </c>
      <c r="D1683">
        <v>0.33057566020000001</v>
      </c>
    </row>
    <row r="1684" spans="1:4" x14ac:dyDescent="0.25">
      <c r="A1684">
        <v>683.08232099999998</v>
      </c>
      <c r="B1684">
        <v>0.92326100000000855</v>
      </c>
      <c r="C1684">
        <v>1.8870209</v>
      </c>
      <c r="D1684">
        <v>0.33088566020000004</v>
      </c>
    </row>
    <row r="1685" spans="1:4" x14ac:dyDescent="0.25">
      <c r="A1685">
        <v>683.58244100000002</v>
      </c>
      <c r="B1685">
        <v>0.92326100000000855</v>
      </c>
      <c r="C1685">
        <v>1.7981615</v>
      </c>
      <c r="D1685">
        <v>0.32974894020000001</v>
      </c>
    </row>
    <row r="1686" spans="1:4" x14ac:dyDescent="0.25">
      <c r="A1686">
        <v>684.08256099999994</v>
      </c>
      <c r="B1686">
        <v>0.92326100000000855</v>
      </c>
      <c r="C1686">
        <v>1.8663559999999999</v>
      </c>
      <c r="D1686">
        <v>0.33119567020000001</v>
      </c>
    </row>
    <row r="1687" spans="1:4" x14ac:dyDescent="0.25">
      <c r="A1687">
        <v>684.58244100000002</v>
      </c>
      <c r="B1687">
        <v>0.92762700000000031</v>
      </c>
      <c r="C1687">
        <v>1.8720387000000001</v>
      </c>
      <c r="D1687">
        <v>0.33160903020000004</v>
      </c>
    </row>
    <row r="1688" spans="1:4" x14ac:dyDescent="0.25">
      <c r="A1688">
        <v>685.08256099999994</v>
      </c>
      <c r="B1688">
        <v>0.92326100000000855</v>
      </c>
      <c r="C1688">
        <v>1.8668726</v>
      </c>
      <c r="D1688">
        <v>0.3318157102</v>
      </c>
    </row>
    <row r="1689" spans="1:4" x14ac:dyDescent="0.25">
      <c r="A1689">
        <v>685.58269099999995</v>
      </c>
      <c r="B1689">
        <v>0.9188800000000108</v>
      </c>
      <c r="C1689">
        <v>1.7010362999999999</v>
      </c>
      <c r="D1689">
        <v>0.32954230020000003</v>
      </c>
    </row>
    <row r="1690" spans="1:4" x14ac:dyDescent="0.25">
      <c r="A1690">
        <v>686.08256099999994</v>
      </c>
      <c r="B1690">
        <v>0.92326100000000855</v>
      </c>
      <c r="C1690">
        <v>1.8653227999999999</v>
      </c>
      <c r="D1690">
        <v>0.33233239019999999</v>
      </c>
    </row>
    <row r="1691" spans="1:4" x14ac:dyDescent="0.25">
      <c r="A1691">
        <v>686.58269099999995</v>
      </c>
      <c r="B1691">
        <v>0.92762700000000031</v>
      </c>
      <c r="C1691">
        <v>1.8684223999999998</v>
      </c>
      <c r="D1691">
        <v>0.3329524002</v>
      </c>
    </row>
    <row r="1692" spans="1:4" x14ac:dyDescent="0.25">
      <c r="A1692">
        <v>687.08281099999999</v>
      </c>
      <c r="B1692">
        <v>0.92762700000000031</v>
      </c>
      <c r="C1692">
        <v>1.8146935000000002</v>
      </c>
      <c r="D1692">
        <v>0.33202238020000002</v>
      </c>
    </row>
    <row r="1693" spans="1:4" x14ac:dyDescent="0.25">
      <c r="A1693">
        <v>687.58269099999995</v>
      </c>
      <c r="B1693">
        <v>0.9188800000000108</v>
      </c>
      <c r="C1693">
        <v>1.8524071</v>
      </c>
      <c r="D1693">
        <v>0.33336575020000003</v>
      </c>
    </row>
    <row r="1694" spans="1:4" x14ac:dyDescent="0.25">
      <c r="A1694">
        <v>688.08281099999999</v>
      </c>
      <c r="B1694">
        <v>0.9188800000000108</v>
      </c>
      <c r="C1694">
        <v>1.8591232</v>
      </c>
      <c r="D1694">
        <v>0.33336575020000003</v>
      </c>
    </row>
    <row r="1695" spans="1:4" x14ac:dyDescent="0.25">
      <c r="A1695">
        <v>688.58293100000003</v>
      </c>
      <c r="B1695">
        <v>0.92326100000000855</v>
      </c>
      <c r="C1695">
        <v>1.8622228999999999</v>
      </c>
      <c r="D1695">
        <v>0.33357243019999999</v>
      </c>
    </row>
    <row r="1696" spans="1:4" x14ac:dyDescent="0.25">
      <c r="A1696">
        <v>689.08281099999999</v>
      </c>
      <c r="B1696">
        <v>0.91450600000000937</v>
      </c>
      <c r="C1696">
        <v>1.6922535000000001</v>
      </c>
      <c r="D1696">
        <v>0.33119567020000001</v>
      </c>
    </row>
    <row r="1697" spans="1:4" x14ac:dyDescent="0.25">
      <c r="A1697">
        <v>689.58293100000003</v>
      </c>
      <c r="B1697">
        <v>0.91450600000000937</v>
      </c>
      <c r="C1697">
        <v>1.8441411000000001</v>
      </c>
      <c r="D1697">
        <v>0.3341924402</v>
      </c>
    </row>
    <row r="1698" spans="1:4" x14ac:dyDescent="0.25">
      <c r="A1698">
        <v>690.08281099999999</v>
      </c>
      <c r="B1698">
        <v>0.92326100000000855</v>
      </c>
      <c r="C1698">
        <v>1.8477573999999999</v>
      </c>
      <c r="D1698">
        <v>0.33450247020000001</v>
      </c>
    </row>
    <row r="1699" spans="1:4" x14ac:dyDescent="0.25">
      <c r="A1699">
        <v>690.58293100000003</v>
      </c>
      <c r="B1699">
        <v>0.92326100000000855</v>
      </c>
      <c r="C1699">
        <v>1.8513738000000002</v>
      </c>
      <c r="D1699">
        <v>0.33470915020000003</v>
      </c>
    </row>
    <row r="1700" spans="1:4" x14ac:dyDescent="0.25">
      <c r="A1700">
        <v>691.08305099999995</v>
      </c>
      <c r="B1700">
        <v>0.92326100000000855</v>
      </c>
      <c r="C1700">
        <v>1.760448</v>
      </c>
      <c r="D1700">
        <v>0.33336575020000003</v>
      </c>
    </row>
    <row r="1701" spans="1:4" x14ac:dyDescent="0.25">
      <c r="A1701">
        <v>691.58293100000003</v>
      </c>
      <c r="B1701">
        <v>0.92762700000000031</v>
      </c>
      <c r="C1701">
        <v>1.8322587000000001</v>
      </c>
      <c r="D1701">
        <v>0.3350191602</v>
      </c>
    </row>
    <row r="1702" spans="1:4" x14ac:dyDescent="0.25">
      <c r="A1702">
        <v>692.08305099999995</v>
      </c>
      <c r="B1702">
        <v>0.9188800000000108</v>
      </c>
      <c r="C1702">
        <v>1.8358749999999999</v>
      </c>
      <c r="D1702">
        <v>0.33553584019999999</v>
      </c>
    </row>
    <row r="1703" spans="1:4" x14ac:dyDescent="0.25">
      <c r="A1703">
        <v>692.58317099999999</v>
      </c>
      <c r="B1703">
        <v>0.9188800000000108</v>
      </c>
      <c r="C1703">
        <v>1.8384581</v>
      </c>
      <c r="D1703">
        <v>0.33584584020000002</v>
      </c>
    </row>
    <row r="1704" spans="1:4" x14ac:dyDescent="0.25">
      <c r="A1704">
        <v>693.08305099999995</v>
      </c>
      <c r="B1704">
        <v>0.92762700000000031</v>
      </c>
      <c r="C1704">
        <v>1.8379414999999999</v>
      </c>
      <c r="D1704">
        <v>0.33584584020000002</v>
      </c>
    </row>
    <row r="1705" spans="1:4" x14ac:dyDescent="0.25">
      <c r="A1705">
        <v>693.58317099999999</v>
      </c>
      <c r="B1705">
        <v>0.91450600000000937</v>
      </c>
      <c r="C1705">
        <v>1.6462739999999998</v>
      </c>
      <c r="D1705">
        <v>0.33315908020000001</v>
      </c>
    </row>
    <row r="1706" spans="1:4" x14ac:dyDescent="0.25">
      <c r="A1706">
        <v>694.08336099999997</v>
      </c>
      <c r="B1706">
        <v>0.9188800000000108</v>
      </c>
      <c r="C1706">
        <v>1.8219263000000001</v>
      </c>
      <c r="D1706">
        <v>0.33646588020000001</v>
      </c>
    </row>
    <row r="1707" spans="1:4" x14ac:dyDescent="0.25">
      <c r="A1707">
        <v>694.58317099999999</v>
      </c>
      <c r="B1707">
        <v>0.9188800000000108</v>
      </c>
      <c r="C1707">
        <v>1.8229595999999999</v>
      </c>
      <c r="D1707">
        <v>0.33677589020000004</v>
      </c>
    </row>
    <row r="1708" spans="1:4" x14ac:dyDescent="0.25">
      <c r="A1708">
        <v>695.08336099999997</v>
      </c>
      <c r="B1708">
        <v>0.92762700000000031</v>
      </c>
      <c r="C1708">
        <v>1.8239927</v>
      </c>
      <c r="D1708">
        <v>0.33729257020000003</v>
      </c>
    </row>
    <row r="1709" spans="1:4" x14ac:dyDescent="0.25">
      <c r="A1709">
        <v>695.58317099999999</v>
      </c>
      <c r="B1709">
        <v>0.92762700000000031</v>
      </c>
      <c r="C1709">
        <v>1.8260592</v>
      </c>
      <c r="D1709">
        <v>0.33718924020000002</v>
      </c>
    </row>
    <row r="1710" spans="1:4" x14ac:dyDescent="0.25">
      <c r="A1710">
        <v>696.08336099999997</v>
      </c>
      <c r="B1710">
        <v>0.9188800000000108</v>
      </c>
      <c r="C1710">
        <v>1.7186014000000001</v>
      </c>
      <c r="D1710">
        <v>0.33574252020000001</v>
      </c>
    </row>
    <row r="1711" spans="1:4" x14ac:dyDescent="0.25">
      <c r="A1711">
        <v>696.58348100000001</v>
      </c>
      <c r="B1711">
        <v>0.91450600000000937</v>
      </c>
      <c r="C1711">
        <v>1.6292255</v>
      </c>
      <c r="D1711">
        <v>0.33470915020000003</v>
      </c>
    </row>
    <row r="1712" spans="1:4" x14ac:dyDescent="0.25">
      <c r="A1712">
        <v>697.08336099999997</v>
      </c>
      <c r="B1712">
        <v>0.9188800000000108</v>
      </c>
      <c r="C1712">
        <v>1.8053942999999999</v>
      </c>
      <c r="D1712">
        <v>0.33780925020000002</v>
      </c>
    </row>
    <row r="1713" spans="1:4" x14ac:dyDescent="0.25">
      <c r="A1713">
        <v>697.58348100000001</v>
      </c>
      <c r="B1713">
        <v>0.9188800000000108</v>
      </c>
      <c r="C1713">
        <v>1.8084939999999998</v>
      </c>
      <c r="D1713">
        <v>0.3382226102</v>
      </c>
    </row>
    <row r="1714" spans="1:4" x14ac:dyDescent="0.25">
      <c r="A1714">
        <v>698.08360099999993</v>
      </c>
      <c r="B1714">
        <v>0.9188800000000108</v>
      </c>
      <c r="C1714">
        <v>1.8115938</v>
      </c>
      <c r="D1714">
        <v>0.33853261020000003</v>
      </c>
    </row>
    <row r="1715" spans="1:4" x14ac:dyDescent="0.25">
      <c r="A1715">
        <v>698.58348100000001</v>
      </c>
      <c r="B1715">
        <v>0.92326100000000855</v>
      </c>
      <c r="C1715">
        <v>1.8141768999999999</v>
      </c>
      <c r="D1715">
        <v>0.3388426202</v>
      </c>
    </row>
    <row r="1716" spans="1:4" x14ac:dyDescent="0.25">
      <c r="A1716">
        <v>699.08360099999993</v>
      </c>
      <c r="B1716">
        <v>0.9188800000000108</v>
      </c>
      <c r="C1716">
        <v>1.7625145</v>
      </c>
      <c r="D1716">
        <v>0.33801593020000004</v>
      </c>
    </row>
    <row r="1717" spans="1:4" x14ac:dyDescent="0.25">
      <c r="A1717">
        <v>699.58372099999997</v>
      </c>
      <c r="B1717">
        <v>0.91012499999999774</v>
      </c>
      <c r="C1717">
        <v>1.6550568000000001</v>
      </c>
      <c r="D1717">
        <v>0.33677589020000004</v>
      </c>
    </row>
    <row r="1718" spans="1:4" x14ac:dyDescent="0.25">
      <c r="A1718">
        <v>700.08360099999993</v>
      </c>
      <c r="B1718">
        <v>0.9188800000000108</v>
      </c>
      <c r="C1718">
        <v>1.7501155000000002</v>
      </c>
      <c r="D1718">
        <v>0.33873929020000004</v>
      </c>
    </row>
    <row r="1719" spans="1:4" x14ac:dyDescent="0.25">
      <c r="A1719">
        <v>700.58372099999997</v>
      </c>
      <c r="B1719">
        <v>0.9188800000000108</v>
      </c>
      <c r="C1719">
        <v>1.7831794000000001</v>
      </c>
      <c r="D1719">
        <v>0.33966933020000001</v>
      </c>
    </row>
    <row r="1720" spans="1:4" x14ac:dyDescent="0.25">
      <c r="A1720">
        <v>701.08360099999993</v>
      </c>
      <c r="B1720">
        <v>0.9188800000000108</v>
      </c>
      <c r="C1720">
        <v>1.7826628</v>
      </c>
      <c r="D1720">
        <v>0.33977266020000002</v>
      </c>
    </row>
    <row r="1721" spans="1:4" x14ac:dyDescent="0.25">
      <c r="A1721">
        <v>701.58372099999997</v>
      </c>
      <c r="B1721">
        <v>0.9188800000000108</v>
      </c>
      <c r="C1721">
        <v>1.7805963</v>
      </c>
      <c r="D1721">
        <v>0.34018602019999999</v>
      </c>
    </row>
    <row r="1722" spans="1:4" x14ac:dyDescent="0.25">
      <c r="A1722">
        <v>702.08385099999998</v>
      </c>
      <c r="B1722">
        <v>0.9188800000000108</v>
      </c>
      <c r="C1722">
        <v>1.7836959999999999</v>
      </c>
      <c r="D1722">
        <v>0.34049602020000003</v>
      </c>
    </row>
    <row r="1723" spans="1:4" x14ac:dyDescent="0.25">
      <c r="A1723">
        <v>702.58372099999997</v>
      </c>
      <c r="B1723">
        <v>0.92326100000000855</v>
      </c>
      <c r="C1723">
        <v>1.7816295</v>
      </c>
      <c r="D1723">
        <v>0.3409093802</v>
      </c>
    </row>
    <row r="1724" spans="1:4" x14ac:dyDescent="0.25">
      <c r="A1724">
        <v>703.08385099999998</v>
      </c>
      <c r="B1724">
        <v>0.9188800000000108</v>
      </c>
      <c r="C1724">
        <v>1.7836959999999999</v>
      </c>
      <c r="D1724">
        <v>0.34111606020000002</v>
      </c>
    </row>
    <row r="1725" spans="1:4" x14ac:dyDescent="0.25">
      <c r="A1725">
        <v>703.58397100000002</v>
      </c>
      <c r="B1725">
        <v>0.92326100000000855</v>
      </c>
      <c r="C1725">
        <v>1.7723303000000001</v>
      </c>
      <c r="D1725">
        <v>0.3409093802</v>
      </c>
    </row>
    <row r="1726" spans="1:4" x14ac:dyDescent="0.25">
      <c r="A1726">
        <v>704.08385099999998</v>
      </c>
      <c r="B1726">
        <v>0.91450600000000937</v>
      </c>
      <c r="C1726">
        <v>1.6829545000000001</v>
      </c>
      <c r="D1726">
        <v>0.33966933020000001</v>
      </c>
    </row>
    <row r="1727" spans="1:4" x14ac:dyDescent="0.25">
      <c r="A1727">
        <v>704.58397100000002</v>
      </c>
      <c r="B1727">
        <v>0.90575900000000598</v>
      </c>
      <c r="C1727">
        <v>1.5946117</v>
      </c>
      <c r="D1727">
        <v>0.33863597020000002</v>
      </c>
    </row>
    <row r="1728" spans="1:4" x14ac:dyDescent="0.25">
      <c r="A1728">
        <v>705.08409099999994</v>
      </c>
      <c r="B1728">
        <v>0.91450600000000937</v>
      </c>
      <c r="C1728">
        <v>1.5878955000000001</v>
      </c>
      <c r="D1728">
        <v>0.33925597020000003</v>
      </c>
    </row>
    <row r="1729" spans="1:4" x14ac:dyDescent="0.25">
      <c r="A1729">
        <v>705.58397100000002</v>
      </c>
      <c r="B1729">
        <v>0.9188800000000108</v>
      </c>
      <c r="C1729">
        <v>1.7103354</v>
      </c>
      <c r="D1729">
        <v>0.34163274020000001</v>
      </c>
    </row>
    <row r="1730" spans="1:4" x14ac:dyDescent="0.25">
      <c r="A1730">
        <v>706.08409099999994</v>
      </c>
      <c r="B1730">
        <v>0.91012499999999774</v>
      </c>
      <c r="C1730">
        <v>1.6008112000000001</v>
      </c>
      <c r="D1730">
        <v>0.33977266020000002</v>
      </c>
    </row>
    <row r="1731" spans="1:4" x14ac:dyDescent="0.25">
      <c r="A1731">
        <v>706.58427099999994</v>
      </c>
      <c r="B1731">
        <v>0.91012499999999774</v>
      </c>
      <c r="C1731">
        <v>1.5822126000000001</v>
      </c>
      <c r="D1731">
        <v>0.33966933020000001</v>
      </c>
    </row>
    <row r="1732" spans="1:4" x14ac:dyDescent="0.25">
      <c r="A1732">
        <v>707.08409099999994</v>
      </c>
      <c r="B1732">
        <v>0.91450600000000937</v>
      </c>
      <c r="C1732">
        <v>1.6540234</v>
      </c>
      <c r="D1732">
        <v>0.3409093802</v>
      </c>
    </row>
    <row r="1733" spans="1:4" x14ac:dyDescent="0.25">
      <c r="A1733">
        <v>707.58427099999994</v>
      </c>
      <c r="B1733">
        <v>0.91450600000000937</v>
      </c>
      <c r="C1733">
        <v>1.6943200999999999</v>
      </c>
      <c r="D1733">
        <v>0.3421494202</v>
      </c>
    </row>
    <row r="1734" spans="1:4" x14ac:dyDescent="0.25">
      <c r="A1734">
        <v>708.08409099999994</v>
      </c>
      <c r="B1734">
        <v>0.9188800000000108</v>
      </c>
      <c r="C1734">
        <v>1.7294505999999998</v>
      </c>
      <c r="D1734">
        <v>0.34297611020000002</v>
      </c>
    </row>
    <row r="1735" spans="1:4" x14ac:dyDescent="0.25">
      <c r="A1735">
        <v>708.58427099999994</v>
      </c>
      <c r="B1735">
        <v>0.9188800000000108</v>
      </c>
      <c r="C1735">
        <v>1.7258340999999999</v>
      </c>
      <c r="D1735">
        <v>0.34328611019999999</v>
      </c>
    </row>
    <row r="1736" spans="1:4" x14ac:dyDescent="0.25">
      <c r="A1736">
        <v>709.08439099999998</v>
      </c>
      <c r="B1736">
        <v>0.9188800000000108</v>
      </c>
      <c r="C1736">
        <v>1.7211846</v>
      </c>
      <c r="D1736">
        <v>0.34338947019999999</v>
      </c>
    </row>
    <row r="1737" spans="1:4" x14ac:dyDescent="0.25">
      <c r="A1737">
        <v>709.58427099999994</v>
      </c>
      <c r="B1737">
        <v>0.9188800000000108</v>
      </c>
      <c r="C1737">
        <v>1.7036194</v>
      </c>
      <c r="D1737">
        <v>0.34338947019999999</v>
      </c>
    </row>
    <row r="1738" spans="1:4" x14ac:dyDescent="0.25">
      <c r="A1738">
        <v>710.08439099999998</v>
      </c>
      <c r="B1738">
        <v>0.91450600000000937</v>
      </c>
      <c r="C1738">
        <v>1.6901871000000002</v>
      </c>
      <c r="D1738">
        <v>0.34328611019999999</v>
      </c>
    </row>
    <row r="1739" spans="1:4" x14ac:dyDescent="0.25">
      <c r="A1739">
        <v>710.584521</v>
      </c>
      <c r="B1739">
        <v>0.91450600000000937</v>
      </c>
      <c r="C1739">
        <v>1.6932869000000002</v>
      </c>
      <c r="D1739">
        <v>0.34380283020000002</v>
      </c>
    </row>
    <row r="1740" spans="1:4" x14ac:dyDescent="0.25">
      <c r="A1740">
        <v>711.08439099999998</v>
      </c>
      <c r="B1740">
        <v>0.9188800000000108</v>
      </c>
      <c r="C1740">
        <v>1.6566066000000002</v>
      </c>
      <c r="D1740">
        <v>0.34359615020000001</v>
      </c>
    </row>
    <row r="1741" spans="1:4" x14ac:dyDescent="0.25">
      <c r="A1741">
        <v>711.584521</v>
      </c>
      <c r="B1741">
        <v>0.9188800000000108</v>
      </c>
      <c r="C1741">
        <v>1.6659059000000001</v>
      </c>
      <c r="D1741">
        <v>0.3440094802</v>
      </c>
    </row>
    <row r="1742" spans="1:4" x14ac:dyDescent="0.25">
      <c r="A1742">
        <v>712.08464100000003</v>
      </c>
      <c r="B1742">
        <v>0.9188800000000108</v>
      </c>
      <c r="C1742">
        <v>1.6845043</v>
      </c>
      <c r="D1742">
        <v>0.34462951019999999</v>
      </c>
    </row>
    <row r="1743" spans="1:4" x14ac:dyDescent="0.25">
      <c r="A1743">
        <v>712.584521</v>
      </c>
      <c r="B1743">
        <v>0.9188800000000108</v>
      </c>
      <c r="C1743">
        <v>1.6912204999999998</v>
      </c>
      <c r="D1743">
        <v>0.34504287020000002</v>
      </c>
    </row>
    <row r="1744" spans="1:4" x14ac:dyDescent="0.25">
      <c r="A1744">
        <v>713.08464100000003</v>
      </c>
      <c r="B1744">
        <v>0.91450600000000937</v>
      </c>
      <c r="C1744">
        <v>1.7005195000000002</v>
      </c>
      <c r="D1744">
        <v>0.34566288020000002</v>
      </c>
    </row>
    <row r="1745" spans="1:4" x14ac:dyDescent="0.25">
      <c r="A1745">
        <v>713.58476099999996</v>
      </c>
      <c r="B1745">
        <v>0.9188800000000108</v>
      </c>
      <c r="C1745">
        <v>1.6927702999999998</v>
      </c>
      <c r="D1745">
        <v>0.34566288020000002</v>
      </c>
    </row>
    <row r="1746" spans="1:4" x14ac:dyDescent="0.25">
      <c r="A1746">
        <v>714.08464100000003</v>
      </c>
      <c r="B1746">
        <v>0.91450600000000937</v>
      </c>
      <c r="C1746">
        <v>1.6932869000000002</v>
      </c>
      <c r="D1746">
        <v>0.3459728802</v>
      </c>
    </row>
    <row r="1747" spans="1:4" x14ac:dyDescent="0.25">
      <c r="A1747">
        <v>714.58476099999996</v>
      </c>
      <c r="B1747">
        <v>0.92762700000000031</v>
      </c>
      <c r="C1747">
        <v>1.7000031</v>
      </c>
      <c r="D1747">
        <v>0.34638624020000003</v>
      </c>
    </row>
    <row r="1748" spans="1:4" x14ac:dyDescent="0.25">
      <c r="A1748">
        <v>715.08464100000003</v>
      </c>
      <c r="B1748">
        <v>0.9188800000000108</v>
      </c>
      <c r="C1748">
        <v>1.7067190000000001</v>
      </c>
      <c r="D1748">
        <v>0.34690292020000002</v>
      </c>
    </row>
    <row r="1749" spans="1:4" x14ac:dyDescent="0.25">
      <c r="A1749">
        <v>715.58476099999996</v>
      </c>
      <c r="B1749">
        <v>0.9188800000000108</v>
      </c>
      <c r="C1749">
        <v>1.7025861</v>
      </c>
      <c r="D1749">
        <v>0.34741961020000001</v>
      </c>
    </row>
    <row r="1750" spans="1:4" x14ac:dyDescent="0.25">
      <c r="A1750">
        <v>716.084881</v>
      </c>
      <c r="B1750">
        <v>0.91450600000000937</v>
      </c>
      <c r="C1750">
        <v>1.6979364000000001</v>
      </c>
      <c r="D1750">
        <v>0.34752296020000001</v>
      </c>
    </row>
    <row r="1751" spans="1:4" x14ac:dyDescent="0.25">
      <c r="A1751">
        <v>716.58476099999996</v>
      </c>
      <c r="B1751">
        <v>0.9188800000000108</v>
      </c>
      <c r="C1751">
        <v>1.6979364000000001</v>
      </c>
      <c r="D1751">
        <v>0.34772964020000002</v>
      </c>
    </row>
    <row r="1752" spans="1:4" x14ac:dyDescent="0.25">
      <c r="A1752">
        <v>717.084881</v>
      </c>
      <c r="B1752">
        <v>0.9188800000000108</v>
      </c>
      <c r="C1752">
        <v>1.6907037</v>
      </c>
      <c r="D1752">
        <v>0.34783296020000004</v>
      </c>
    </row>
    <row r="1753" spans="1:4" x14ac:dyDescent="0.25">
      <c r="A1753">
        <v>717.58501100000001</v>
      </c>
      <c r="B1753">
        <v>0.9188800000000108</v>
      </c>
      <c r="C1753">
        <v>1.6819211000000001</v>
      </c>
      <c r="D1753">
        <v>0.34814297020000001</v>
      </c>
    </row>
    <row r="1754" spans="1:4" x14ac:dyDescent="0.25">
      <c r="A1754">
        <v>718.084881</v>
      </c>
      <c r="B1754">
        <v>0.91450600000000937</v>
      </c>
      <c r="C1754">
        <v>1.5140183</v>
      </c>
      <c r="D1754">
        <v>0.34566288020000002</v>
      </c>
    </row>
    <row r="1755" spans="1:4" x14ac:dyDescent="0.25">
      <c r="A1755">
        <v>718.58501100000001</v>
      </c>
      <c r="B1755">
        <v>0.91450600000000937</v>
      </c>
      <c r="C1755">
        <v>1.6194096999999998</v>
      </c>
      <c r="D1755">
        <v>0.34752296020000001</v>
      </c>
    </row>
    <row r="1756" spans="1:4" x14ac:dyDescent="0.25">
      <c r="A1756">
        <v>719.08513099999993</v>
      </c>
      <c r="B1756">
        <v>0.9188800000000108</v>
      </c>
      <c r="C1756">
        <v>1.6834709000000001</v>
      </c>
      <c r="D1756">
        <v>0.34886633020000002</v>
      </c>
    </row>
    <row r="1757" spans="1:4" x14ac:dyDescent="0.25">
      <c r="A1757">
        <v>719.58501100000001</v>
      </c>
      <c r="B1757">
        <v>0.9188800000000108</v>
      </c>
      <c r="C1757">
        <v>1.6798545999999999</v>
      </c>
      <c r="D1757">
        <v>0.3491763302</v>
      </c>
    </row>
    <row r="1758" spans="1:4" x14ac:dyDescent="0.25">
      <c r="A1758">
        <v>720.08513099999993</v>
      </c>
      <c r="B1758">
        <v>0.9188800000000108</v>
      </c>
      <c r="C1758">
        <v>1.6731385000000001</v>
      </c>
      <c r="D1758">
        <v>0.34958969020000003</v>
      </c>
    </row>
    <row r="1759" spans="1:4" x14ac:dyDescent="0.25">
      <c r="A1759">
        <v>720.58501100000001</v>
      </c>
      <c r="B1759">
        <v>0.91450600000000937</v>
      </c>
      <c r="C1759">
        <v>1.6710719999999999</v>
      </c>
      <c r="D1759">
        <v>0.34979637020000004</v>
      </c>
    </row>
    <row r="1760" spans="1:4" x14ac:dyDescent="0.25">
      <c r="A1760">
        <v>721.08513099999993</v>
      </c>
      <c r="B1760">
        <v>0.91450600000000937</v>
      </c>
      <c r="C1760">
        <v>1.662806</v>
      </c>
      <c r="D1760">
        <v>0.3498997002</v>
      </c>
    </row>
    <row r="1761" spans="1:4" x14ac:dyDescent="0.25">
      <c r="A1761">
        <v>721.58531099999993</v>
      </c>
      <c r="B1761">
        <v>0.91450600000000937</v>
      </c>
      <c r="C1761">
        <v>1.5987446000000001</v>
      </c>
      <c r="D1761">
        <v>0.3491763302</v>
      </c>
    </row>
    <row r="1762" spans="1:4" x14ac:dyDescent="0.25">
      <c r="A1762">
        <v>722.08513099999993</v>
      </c>
      <c r="B1762">
        <v>0.9188800000000108</v>
      </c>
      <c r="C1762">
        <v>1.5336500000000002</v>
      </c>
      <c r="D1762">
        <v>0.34824632020000001</v>
      </c>
    </row>
    <row r="1763" spans="1:4" x14ac:dyDescent="0.25">
      <c r="A1763">
        <v>722.58531099999993</v>
      </c>
      <c r="B1763">
        <v>0.91450600000000937</v>
      </c>
      <c r="C1763">
        <v>1.6478240000000002</v>
      </c>
      <c r="D1763">
        <v>0.35031305020000003</v>
      </c>
    </row>
    <row r="1764" spans="1:4" x14ac:dyDescent="0.25">
      <c r="A1764">
        <v>723.08543099999997</v>
      </c>
      <c r="B1764">
        <v>0.9188800000000108</v>
      </c>
      <c r="C1764">
        <v>1.6643558000000001</v>
      </c>
      <c r="D1764">
        <v>0.35103642020000003</v>
      </c>
    </row>
    <row r="1765" spans="1:4" x14ac:dyDescent="0.25">
      <c r="A1765">
        <v>723.58531099999993</v>
      </c>
      <c r="B1765">
        <v>0.9188800000000108</v>
      </c>
      <c r="C1765">
        <v>1.6586730999999999</v>
      </c>
      <c r="D1765">
        <v>0.3512430902</v>
      </c>
    </row>
    <row r="1766" spans="1:4" x14ac:dyDescent="0.25">
      <c r="A1766">
        <v>724.08543099999997</v>
      </c>
      <c r="B1766">
        <v>0.9188800000000108</v>
      </c>
      <c r="C1766">
        <v>1.6519568999999998</v>
      </c>
      <c r="D1766">
        <v>0.35144977020000001</v>
      </c>
    </row>
    <row r="1767" spans="1:4" x14ac:dyDescent="0.25">
      <c r="A1767">
        <v>724.58555100000001</v>
      </c>
      <c r="B1767">
        <v>0.9188800000000108</v>
      </c>
      <c r="C1767">
        <v>1.6493738</v>
      </c>
      <c r="D1767">
        <v>0.35165645020000003</v>
      </c>
    </row>
    <row r="1768" spans="1:4" x14ac:dyDescent="0.25">
      <c r="A1768">
        <v>725.08543099999997</v>
      </c>
      <c r="B1768">
        <v>0.91450600000000937</v>
      </c>
      <c r="C1768">
        <v>1.6374915000000001</v>
      </c>
      <c r="D1768">
        <v>0.3518631002</v>
      </c>
    </row>
    <row r="1769" spans="1:4" x14ac:dyDescent="0.25">
      <c r="A1769">
        <v>725.58555100000001</v>
      </c>
      <c r="B1769">
        <v>0.90575900000000598</v>
      </c>
      <c r="C1769">
        <v>1.4778545999999999</v>
      </c>
      <c r="D1769">
        <v>0.34927969019999999</v>
      </c>
    </row>
    <row r="1770" spans="1:4" x14ac:dyDescent="0.25">
      <c r="A1770">
        <v>726.08543099999997</v>
      </c>
      <c r="B1770">
        <v>0.91012499999999774</v>
      </c>
      <c r="C1770">
        <v>1.5920284</v>
      </c>
      <c r="D1770">
        <v>0.3512430902</v>
      </c>
    </row>
    <row r="1771" spans="1:4" x14ac:dyDescent="0.25">
      <c r="A1771">
        <v>726.58555100000001</v>
      </c>
      <c r="B1771">
        <v>0.9188800000000108</v>
      </c>
      <c r="C1771">
        <v>1.6493738</v>
      </c>
      <c r="D1771">
        <v>0.35258646020000001</v>
      </c>
    </row>
    <row r="1772" spans="1:4" x14ac:dyDescent="0.25">
      <c r="A1772">
        <v>727.08568100000002</v>
      </c>
      <c r="B1772">
        <v>0.9188800000000108</v>
      </c>
      <c r="C1772">
        <v>1.6457573999999999</v>
      </c>
      <c r="D1772">
        <v>0.35299982020000004</v>
      </c>
    </row>
    <row r="1773" spans="1:4" x14ac:dyDescent="0.25">
      <c r="A1773">
        <v>727.58555100000001</v>
      </c>
      <c r="B1773">
        <v>0.92762700000000031</v>
      </c>
      <c r="C1773">
        <v>1.6359417000000001</v>
      </c>
      <c r="D1773">
        <v>0.35310315019999999</v>
      </c>
    </row>
    <row r="1774" spans="1:4" x14ac:dyDescent="0.25">
      <c r="A1774">
        <v>728.08568100000002</v>
      </c>
      <c r="B1774">
        <v>0.9188800000000108</v>
      </c>
      <c r="C1774">
        <v>1.6307754000000001</v>
      </c>
      <c r="D1774">
        <v>0.35330983020000001</v>
      </c>
    </row>
    <row r="1775" spans="1:4" x14ac:dyDescent="0.25">
      <c r="A1775">
        <v>728.58580099999995</v>
      </c>
      <c r="B1775">
        <v>0.91450600000000937</v>
      </c>
      <c r="C1775">
        <v>1.5610310999999999</v>
      </c>
      <c r="D1775">
        <v>0.3526898202</v>
      </c>
    </row>
    <row r="1776" spans="1:4" x14ac:dyDescent="0.25">
      <c r="A1776">
        <v>729.08568100000002</v>
      </c>
      <c r="B1776">
        <v>0.91012499999999774</v>
      </c>
      <c r="C1776">
        <v>1.5346831999999999</v>
      </c>
      <c r="D1776">
        <v>0.3519664602</v>
      </c>
    </row>
    <row r="1777" spans="1:4" x14ac:dyDescent="0.25">
      <c r="A1777">
        <v>729.58580099999995</v>
      </c>
      <c r="B1777">
        <v>0.91450600000000937</v>
      </c>
      <c r="C1777">
        <v>1.6323251999999999</v>
      </c>
      <c r="D1777">
        <v>0.35423987020000003</v>
      </c>
    </row>
    <row r="1778" spans="1:4" x14ac:dyDescent="0.25">
      <c r="A1778">
        <v>730.08592099999998</v>
      </c>
      <c r="B1778">
        <v>0.91450600000000937</v>
      </c>
      <c r="C1778">
        <v>1.6256090999999999</v>
      </c>
      <c r="D1778">
        <v>0.35434319019999999</v>
      </c>
    </row>
    <row r="1779" spans="1:4" x14ac:dyDescent="0.25">
      <c r="A1779">
        <v>730.58580099999995</v>
      </c>
      <c r="B1779">
        <v>0.9188800000000108</v>
      </c>
      <c r="C1779">
        <v>1.6183763</v>
      </c>
      <c r="D1779">
        <v>0.35475655020000002</v>
      </c>
    </row>
    <row r="1780" spans="1:4" x14ac:dyDescent="0.25">
      <c r="A1780">
        <v>731.08592099999998</v>
      </c>
      <c r="B1780">
        <v>0.91450600000000937</v>
      </c>
      <c r="C1780">
        <v>1.5749799</v>
      </c>
      <c r="D1780">
        <v>0.35434319019999999</v>
      </c>
    </row>
    <row r="1781" spans="1:4" x14ac:dyDescent="0.25">
      <c r="A1781">
        <v>731.58580099999995</v>
      </c>
      <c r="B1781">
        <v>0.91012499999999774</v>
      </c>
      <c r="C1781">
        <v>1.4995528999999999</v>
      </c>
      <c r="D1781">
        <v>0.35279314020000002</v>
      </c>
    </row>
    <row r="1782" spans="1:4" x14ac:dyDescent="0.25">
      <c r="A1782">
        <v>732.08592099999998</v>
      </c>
      <c r="B1782">
        <v>0.91450600000000937</v>
      </c>
      <c r="C1782">
        <v>1.61476</v>
      </c>
      <c r="D1782">
        <v>0.35547991020000003</v>
      </c>
    </row>
    <row r="1783" spans="1:4" x14ac:dyDescent="0.25">
      <c r="A1783">
        <v>732.58604100000002</v>
      </c>
      <c r="B1783">
        <v>0.91450600000000937</v>
      </c>
      <c r="C1783">
        <v>1.6142434000000001</v>
      </c>
      <c r="D1783">
        <v>0.35568659020000004</v>
      </c>
    </row>
    <row r="1784" spans="1:4" x14ac:dyDescent="0.25">
      <c r="A1784">
        <v>733.08592099999998</v>
      </c>
      <c r="B1784">
        <v>0.9188800000000108</v>
      </c>
      <c r="C1784">
        <v>1.6070106000000002</v>
      </c>
      <c r="D1784">
        <v>0.35599659020000002</v>
      </c>
    </row>
    <row r="1785" spans="1:4" x14ac:dyDescent="0.25">
      <c r="A1785">
        <v>733.58604100000002</v>
      </c>
      <c r="B1785">
        <v>0.91012499999999774</v>
      </c>
      <c r="C1785">
        <v>1.5992611999999999</v>
      </c>
      <c r="D1785">
        <v>0.35620327020000003</v>
      </c>
    </row>
    <row r="1786" spans="1:4" x14ac:dyDescent="0.25">
      <c r="A1786">
        <v>734.086231</v>
      </c>
      <c r="B1786">
        <v>0.90575900000000598</v>
      </c>
      <c r="C1786">
        <v>1.4401411</v>
      </c>
      <c r="D1786">
        <v>0.35361986020000002</v>
      </c>
    </row>
    <row r="1787" spans="1:4" x14ac:dyDescent="0.25">
      <c r="A1787">
        <v>734.58604100000002</v>
      </c>
      <c r="B1787">
        <v>0.90575900000000598</v>
      </c>
      <c r="C1787">
        <v>1.5987446000000001</v>
      </c>
      <c r="D1787">
        <v>0.3565132802</v>
      </c>
    </row>
    <row r="1788" spans="1:4" x14ac:dyDescent="0.25">
      <c r="A1788">
        <v>735.086231</v>
      </c>
      <c r="B1788">
        <v>0.91450600000000937</v>
      </c>
      <c r="C1788">
        <v>1.6028776</v>
      </c>
      <c r="D1788">
        <v>0.35713332019999999</v>
      </c>
    </row>
    <row r="1789" spans="1:4" x14ac:dyDescent="0.25">
      <c r="A1789">
        <v>735.58635100000004</v>
      </c>
      <c r="B1789">
        <v>0.9188800000000108</v>
      </c>
      <c r="C1789">
        <v>1.5930617999999999</v>
      </c>
      <c r="D1789">
        <v>0.35713332019999999</v>
      </c>
    </row>
    <row r="1790" spans="1:4" x14ac:dyDescent="0.25">
      <c r="A1790">
        <v>736.086231</v>
      </c>
      <c r="B1790">
        <v>0.91450600000000937</v>
      </c>
      <c r="C1790">
        <v>1.5264172</v>
      </c>
      <c r="D1790">
        <v>0.3558932702</v>
      </c>
    </row>
    <row r="1791" spans="1:4" x14ac:dyDescent="0.25">
      <c r="A1791">
        <v>736.58635100000004</v>
      </c>
      <c r="B1791">
        <v>0.91012499999999774</v>
      </c>
      <c r="C1791">
        <v>1.6044276</v>
      </c>
      <c r="D1791">
        <v>0.3577533202</v>
      </c>
    </row>
    <row r="1792" spans="1:4" x14ac:dyDescent="0.25">
      <c r="A1792">
        <v>737.08647099999996</v>
      </c>
      <c r="B1792">
        <v>0.91450600000000937</v>
      </c>
      <c r="C1792">
        <v>1.5899620000000001</v>
      </c>
      <c r="D1792">
        <v>0.3578566802</v>
      </c>
    </row>
    <row r="1793" spans="1:4" x14ac:dyDescent="0.25">
      <c r="A1793">
        <v>737.58635100000004</v>
      </c>
      <c r="B1793">
        <v>0.91450600000000937</v>
      </c>
      <c r="C1793">
        <v>1.4783712</v>
      </c>
      <c r="D1793">
        <v>0.3558932702</v>
      </c>
    </row>
    <row r="1794" spans="1:4" x14ac:dyDescent="0.25">
      <c r="A1794">
        <v>738.08647099999996</v>
      </c>
      <c r="B1794">
        <v>0.91450600000000937</v>
      </c>
      <c r="C1794">
        <v>1.5946117</v>
      </c>
      <c r="D1794">
        <v>0.35868336020000002</v>
      </c>
    </row>
    <row r="1795" spans="1:4" x14ac:dyDescent="0.25">
      <c r="A1795">
        <v>738.58635100000004</v>
      </c>
      <c r="B1795">
        <v>0.91450600000000937</v>
      </c>
      <c r="C1795">
        <v>1.5868622999999999</v>
      </c>
      <c r="D1795">
        <v>0.35868336020000002</v>
      </c>
    </row>
    <row r="1796" spans="1:4" x14ac:dyDescent="0.25">
      <c r="A1796">
        <v>739.08647099999996</v>
      </c>
      <c r="B1796">
        <v>0.91450600000000937</v>
      </c>
      <c r="C1796">
        <v>1.5512153</v>
      </c>
      <c r="D1796">
        <v>0.35847668020000001</v>
      </c>
    </row>
    <row r="1797" spans="1:4" x14ac:dyDescent="0.25">
      <c r="A1797">
        <v>739.586591</v>
      </c>
      <c r="B1797">
        <v>0.9188800000000108</v>
      </c>
      <c r="C1797">
        <v>1.5517318</v>
      </c>
      <c r="D1797">
        <v>0.35847668020000001</v>
      </c>
    </row>
    <row r="1798" spans="1:4" x14ac:dyDescent="0.25">
      <c r="A1798">
        <v>740.08647099999996</v>
      </c>
      <c r="B1798">
        <v>0.91450600000000937</v>
      </c>
      <c r="C1798">
        <v>1.5873789999999999</v>
      </c>
      <c r="D1798">
        <v>0.35961340019999999</v>
      </c>
    </row>
    <row r="1799" spans="1:4" x14ac:dyDescent="0.25">
      <c r="A1799">
        <v>740.586591</v>
      </c>
      <c r="B1799">
        <v>0.9188800000000108</v>
      </c>
      <c r="C1799">
        <v>1.5785962999999998</v>
      </c>
      <c r="D1799">
        <v>0.3598200802</v>
      </c>
    </row>
    <row r="1800" spans="1:4" x14ac:dyDescent="0.25">
      <c r="A1800">
        <v>741.08671100000004</v>
      </c>
      <c r="B1800">
        <v>0.90575900000000598</v>
      </c>
      <c r="C1800">
        <v>1.4055272000000001</v>
      </c>
      <c r="D1800">
        <v>0.3570299602</v>
      </c>
    </row>
    <row r="1801" spans="1:4" x14ac:dyDescent="0.25">
      <c r="A1801">
        <v>741.586591</v>
      </c>
      <c r="B1801">
        <v>0.9188800000000108</v>
      </c>
      <c r="C1801">
        <v>1.5734300999999999</v>
      </c>
      <c r="D1801">
        <v>0.35992341020000002</v>
      </c>
    </row>
    <row r="1802" spans="1:4" x14ac:dyDescent="0.25">
      <c r="A1802">
        <v>742.08671100000004</v>
      </c>
      <c r="B1802">
        <v>0.9188800000000108</v>
      </c>
      <c r="C1802">
        <v>1.5760132</v>
      </c>
      <c r="D1802">
        <v>0.3605434502</v>
      </c>
    </row>
    <row r="1803" spans="1:4" x14ac:dyDescent="0.25">
      <c r="A1803">
        <v>742.58684099999994</v>
      </c>
      <c r="B1803">
        <v>0.9188800000000108</v>
      </c>
      <c r="C1803">
        <v>1.5672306</v>
      </c>
      <c r="D1803">
        <v>0.36075013020000002</v>
      </c>
    </row>
    <row r="1804" spans="1:4" x14ac:dyDescent="0.25">
      <c r="A1804">
        <v>743.08671100000004</v>
      </c>
      <c r="B1804">
        <v>0.91012499999999774</v>
      </c>
      <c r="C1804">
        <v>1.4199927999999999</v>
      </c>
      <c r="D1804">
        <v>0.35847668020000001</v>
      </c>
    </row>
    <row r="1805" spans="1:4" x14ac:dyDescent="0.25">
      <c r="A1805">
        <v>743.58684099999994</v>
      </c>
      <c r="B1805">
        <v>0.91012499999999774</v>
      </c>
      <c r="C1805">
        <v>1.5636143</v>
      </c>
      <c r="D1805">
        <v>0.3610601302</v>
      </c>
    </row>
    <row r="1806" spans="1:4" x14ac:dyDescent="0.25">
      <c r="A1806">
        <v>744.08671100000004</v>
      </c>
      <c r="B1806">
        <v>0.9188800000000108</v>
      </c>
      <c r="C1806">
        <v>1.5687804000000001</v>
      </c>
      <c r="D1806">
        <v>0.36157681020000004</v>
      </c>
    </row>
    <row r="1807" spans="1:4" x14ac:dyDescent="0.25">
      <c r="A1807">
        <v>744.58684099999994</v>
      </c>
      <c r="B1807">
        <v>0.9188800000000108</v>
      </c>
      <c r="C1807">
        <v>1.5589645999999999</v>
      </c>
      <c r="D1807">
        <v>0.36157681020000004</v>
      </c>
    </row>
    <row r="1808" spans="1:4" x14ac:dyDescent="0.25">
      <c r="A1808">
        <v>745.08696099999997</v>
      </c>
      <c r="B1808">
        <v>0.91012499999999774</v>
      </c>
      <c r="C1808">
        <v>1.3920950999999999</v>
      </c>
      <c r="D1808">
        <v>0.35899337019999999</v>
      </c>
    </row>
    <row r="1809" spans="1:4" x14ac:dyDescent="0.25">
      <c r="A1809">
        <v>745.58684099999994</v>
      </c>
      <c r="B1809">
        <v>0.91450600000000937</v>
      </c>
      <c r="C1809">
        <v>1.5537983</v>
      </c>
      <c r="D1809">
        <v>0.36199017020000002</v>
      </c>
    </row>
    <row r="1810" spans="1:4" x14ac:dyDescent="0.25">
      <c r="A1810">
        <v>746.08696099999997</v>
      </c>
      <c r="B1810">
        <v>0.9188800000000108</v>
      </c>
      <c r="C1810">
        <v>1.5599979000000002</v>
      </c>
      <c r="D1810">
        <v>0.36250685020000001</v>
      </c>
    </row>
    <row r="1811" spans="1:4" x14ac:dyDescent="0.25">
      <c r="A1811">
        <v>746.58708100000001</v>
      </c>
      <c r="B1811">
        <v>0.9188800000000108</v>
      </c>
      <c r="C1811">
        <v>1.5548317</v>
      </c>
      <c r="D1811">
        <v>0.36281686020000004</v>
      </c>
    </row>
    <row r="1812" spans="1:4" x14ac:dyDescent="0.25">
      <c r="A1812">
        <v>747.08696099999997</v>
      </c>
      <c r="B1812">
        <v>0.90575900000000598</v>
      </c>
      <c r="C1812">
        <v>1.4163762999999998</v>
      </c>
      <c r="D1812">
        <v>0.36033677019999999</v>
      </c>
    </row>
    <row r="1813" spans="1:4" x14ac:dyDescent="0.25">
      <c r="A1813">
        <v>747.58708100000001</v>
      </c>
      <c r="B1813">
        <v>0.91012499999999774</v>
      </c>
      <c r="C1813">
        <v>1.5605144</v>
      </c>
      <c r="D1813">
        <v>0.36323021020000001</v>
      </c>
    </row>
    <row r="1814" spans="1:4" x14ac:dyDescent="0.25">
      <c r="A1814">
        <v>748.08726100000001</v>
      </c>
      <c r="B1814">
        <v>0.9188800000000108</v>
      </c>
      <c r="C1814">
        <v>1.5512153</v>
      </c>
      <c r="D1814">
        <v>0.36333354020000003</v>
      </c>
    </row>
    <row r="1815" spans="1:4" x14ac:dyDescent="0.25">
      <c r="A1815">
        <v>748.58708100000001</v>
      </c>
      <c r="B1815">
        <v>0.91012499999999774</v>
      </c>
      <c r="C1815">
        <v>1.5439825</v>
      </c>
      <c r="D1815">
        <v>0.36354022020000004</v>
      </c>
    </row>
    <row r="1816" spans="1:4" x14ac:dyDescent="0.25">
      <c r="A1816">
        <v>749.08726100000001</v>
      </c>
      <c r="B1816">
        <v>0.91450600000000937</v>
      </c>
      <c r="C1816">
        <v>1.4721718000000001</v>
      </c>
      <c r="D1816">
        <v>0.36261018020000002</v>
      </c>
    </row>
    <row r="1817" spans="1:4" x14ac:dyDescent="0.25">
      <c r="A1817">
        <v>749.58739100000003</v>
      </c>
      <c r="B1817">
        <v>0.9188800000000108</v>
      </c>
      <c r="C1817">
        <v>1.5537983</v>
      </c>
      <c r="D1817">
        <v>0.36447026020000001</v>
      </c>
    </row>
    <row r="1818" spans="1:4" x14ac:dyDescent="0.25">
      <c r="A1818">
        <v>750.08726100000001</v>
      </c>
      <c r="B1818">
        <v>0.91450600000000937</v>
      </c>
      <c r="C1818">
        <v>1.5434657999999999</v>
      </c>
      <c r="D1818">
        <v>0.36447026020000001</v>
      </c>
    </row>
    <row r="1819" spans="1:4" x14ac:dyDescent="0.25">
      <c r="A1819">
        <v>750.58739100000003</v>
      </c>
      <c r="B1819">
        <v>0.90575900000000598</v>
      </c>
      <c r="C1819">
        <v>1.4246422999999999</v>
      </c>
      <c r="D1819">
        <v>0.36281686020000004</v>
      </c>
    </row>
    <row r="1820" spans="1:4" x14ac:dyDescent="0.25">
      <c r="A1820">
        <v>751.08726100000001</v>
      </c>
      <c r="B1820">
        <v>0.91450600000000937</v>
      </c>
      <c r="C1820">
        <v>1.5238342</v>
      </c>
      <c r="D1820">
        <v>0.36457358020000002</v>
      </c>
    </row>
    <row r="1821" spans="1:4" x14ac:dyDescent="0.25">
      <c r="A1821">
        <v>751.58739100000003</v>
      </c>
      <c r="B1821">
        <v>0.9188800000000108</v>
      </c>
      <c r="C1821">
        <v>1.5434657999999999</v>
      </c>
      <c r="D1821">
        <v>0.36529695020000003</v>
      </c>
    </row>
    <row r="1822" spans="1:4" x14ac:dyDescent="0.25">
      <c r="A1822">
        <v>752.08751099999995</v>
      </c>
      <c r="B1822">
        <v>0.91450600000000937</v>
      </c>
      <c r="C1822">
        <v>1.5351998</v>
      </c>
      <c r="D1822">
        <v>0.36540027020000004</v>
      </c>
    </row>
    <row r="1823" spans="1:4" x14ac:dyDescent="0.25">
      <c r="A1823">
        <v>752.58739100000003</v>
      </c>
      <c r="B1823">
        <v>0.88825800000000288</v>
      </c>
      <c r="C1823">
        <v>1.4685554000000001</v>
      </c>
      <c r="D1823">
        <v>0.36416023019999999</v>
      </c>
    </row>
    <row r="1824" spans="1:4" x14ac:dyDescent="0.25">
      <c r="A1824">
        <v>753.08751099999995</v>
      </c>
      <c r="B1824">
        <v>0.9188800000000108</v>
      </c>
      <c r="C1824">
        <v>1.5413994</v>
      </c>
      <c r="D1824">
        <v>0.36591698020000002</v>
      </c>
    </row>
    <row r="1825" spans="1:4" x14ac:dyDescent="0.25">
      <c r="A1825">
        <v>753.58763099999999</v>
      </c>
      <c r="B1825">
        <v>0.9188800000000108</v>
      </c>
      <c r="C1825">
        <v>1.5321002000000001</v>
      </c>
      <c r="D1825">
        <v>0.36612363019999999</v>
      </c>
    </row>
    <row r="1826" spans="1:4" x14ac:dyDescent="0.25">
      <c r="A1826">
        <v>754.08751099999995</v>
      </c>
      <c r="B1826">
        <v>0.91012499999999774</v>
      </c>
      <c r="C1826">
        <v>1.4060438999999998</v>
      </c>
      <c r="D1826">
        <v>0.36405690020000003</v>
      </c>
    </row>
    <row r="1827" spans="1:4" x14ac:dyDescent="0.25">
      <c r="A1827">
        <v>754.58763099999999</v>
      </c>
      <c r="B1827">
        <v>0.91012499999999774</v>
      </c>
      <c r="C1827">
        <v>1.5367497999999999</v>
      </c>
      <c r="D1827">
        <v>0.36674367020000004</v>
      </c>
    </row>
    <row r="1828" spans="1:4" x14ac:dyDescent="0.25">
      <c r="A1828">
        <v>755.08775100000003</v>
      </c>
      <c r="B1828">
        <v>0.9188800000000108</v>
      </c>
      <c r="C1828">
        <v>1.5253840000000001</v>
      </c>
      <c r="D1828">
        <v>0.3668469902</v>
      </c>
    </row>
    <row r="1829" spans="1:4" x14ac:dyDescent="0.25">
      <c r="A1829">
        <v>755.58763099999999</v>
      </c>
      <c r="B1829">
        <v>0.91450600000000937</v>
      </c>
      <c r="C1829">
        <v>1.5000695000000002</v>
      </c>
      <c r="D1829">
        <v>0.36664035020000002</v>
      </c>
    </row>
    <row r="1830" spans="1:4" x14ac:dyDescent="0.25">
      <c r="A1830">
        <v>756.08775100000003</v>
      </c>
      <c r="B1830">
        <v>0.91012499999999774</v>
      </c>
      <c r="C1830">
        <v>1.5279672</v>
      </c>
      <c r="D1830">
        <v>0.36726035020000003</v>
      </c>
    </row>
    <row r="1831" spans="1:4" x14ac:dyDescent="0.25">
      <c r="A1831">
        <v>756.58763099999999</v>
      </c>
      <c r="B1831">
        <v>0.91450600000000937</v>
      </c>
      <c r="C1831">
        <v>1.4938699999999998</v>
      </c>
      <c r="D1831">
        <v>0.36715703020000001</v>
      </c>
    </row>
    <row r="1832" spans="1:4" x14ac:dyDescent="0.25">
      <c r="A1832">
        <v>757.08775100000003</v>
      </c>
      <c r="B1832">
        <v>0.91450600000000937</v>
      </c>
      <c r="C1832">
        <v>1.5011026999999999</v>
      </c>
      <c r="D1832">
        <v>0.36736368020000004</v>
      </c>
    </row>
    <row r="1833" spans="1:4" x14ac:dyDescent="0.25">
      <c r="A1833">
        <v>757.58787099999995</v>
      </c>
      <c r="B1833">
        <v>0.91012499999999774</v>
      </c>
      <c r="C1833">
        <v>1.5248674</v>
      </c>
      <c r="D1833">
        <v>0.36829372020000001</v>
      </c>
    </row>
    <row r="1834" spans="1:4" x14ac:dyDescent="0.25">
      <c r="A1834">
        <v>758.08775100000003</v>
      </c>
      <c r="B1834">
        <v>0.91450600000000937</v>
      </c>
      <c r="C1834">
        <v>1.5135016000000001</v>
      </c>
      <c r="D1834">
        <v>0.36829372020000001</v>
      </c>
    </row>
    <row r="1835" spans="1:4" x14ac:dyDescent="0.25">
      <c r="A1835">
        <v>758.58787099999995</v>
      </c>
      <c r="B1835">
        <v>0.91012499999999774</v>
      </c>
      <c r="C1835">
        <v>1.5042025000000001</v>
      </c>
      <c r="D1835">
        <v>0.3681903902</v>
      </c>
    </row>
    <row r="1836" spans="1:4" x14ac:dyDescent="0.25">
      <c r="A1836">
        <v>759.08800099999996</v>
      </c>
      <c r="B1836">
        <v>0.91012499999999774</v>
      </c>
      <c r="C1836">
        <v>1.5186679999999999</v>
      </c>
      <c r="D1836">
        <v>0.3689137602</v>
      </c>
    </row>
    <row r="1837" spans="1:4" x14ac:dyDescent="0.25">
      <c r="A1837">
        <v>759.58787099999995</v>
      </c>
      <c r="B1837">
        <v>0.91012499999999774</v>
      </c>
      <c r="C1837">
        <v>1.5057523000000002</v>
      </c>
      <c r="D1837">
        <v>0.36912044020000001</v>
      </c>
    </row>
    <row r="1838" spans="1:4" x14ac:dyDescent="0.25">
      <c r="A1838">
        <v>760.08800099999996</v>
      </c>
      <c r="B1838">
        <v>0.91450600000000937</v>
      </c>
      <c r="C1838">
        <v>1.5067855999999999</v>
      </c>
      <c r="D1838">
        <v>0.36932708019999999</v>
      </c>
    </row>
    <row r="1839" spans="1:4" x14ac:dyDescent="0.25">
      <c r="A1839">
        <v>760.58818099999996</v>
      </c>
      <c r="B1839">
        <v>0.91450600000000937</v>
      </c>
      <c r="C1839">
        <v>1.5114352</v>
      </c>
      <c r="D1839">
        <v>0.36953376020000001</v>
      </c>
    </row>
    <row r="1840" spans="1:4" x14ac:dyDescent="0.25">
      <c r="A1840">
        <v>761.08800099999996</v>
      </c>
      <c r="B1840">
        <v>0.91450600000000937</v>
      </c>
      <c r="C1840">
        <v>1.3750464999999998</v>
      </c>
      <c r="D1840">
        <v>0.3675703602</v>
      </c>
    </row>
    <row r="1841" spans="1:4" x14ac:dyDescent="0.25">
      <c r="A1841">
        <v>761.58818099999996</v>
      </c>
      <c r="B1841">
        <v>0.9188800000000108</v>
      </c>
      <c r="C1841">
        <v>1.5191846</v>
      </c>
      <c r="D1841">
        <v>0.37036048020000001</v>
      </c>
    </row>
    <row r="1842" spans="1:4" x14ac:dyDescent="0.25">
      <c r="A1842">
        <v>762.088301</v>
      </c>
      <c r="B1842">
        <v>0.91450600000000937</v>
      </c>
      <c r="C1842">
        <v>1.5073021000000002</v>
      </c>
      <c r="D1842">
        <v>0.37046380020000003</v>
      </c>
    </row>
    <row r="1843" spans="1:4" x14ac:dyDescent="0.25">
      <c r="A1843">
        <v>762.58818099999996</v>
      </c>
      <c r="B1843">
        <v>0.91012499999999774</v>
      </c>
      <c r="C1843">
        <v>1.4029441999999999</v>
      </c>
      <c r="D1843">
        <v>0.36870708020000004</v>
      </c>
    </row>
    <row r="1844" spans="1:4" x14ac:dyDescent="0.25">
      <c r="A1844">
        <v>763.088301</v>
      </c>
      <c r="B1844">
        <v>0.90575900000000598</v>
      </c>
      <c r="C1844">
        <v>1.5145349000000001</v>
      </c>
      <c r="D1844">
        <v>0.37108384020000001</v>
      </c>
    </row>
    <row r="1845" spans="1:4" x14ac:dyDescent="0.25">
      <c r="A1845">
        <v>763.58818099999996</v>
      </c>
      <c r="B1845">
        <v>0.91450600000000937</v>
      </c>
      <c r="C1845">
        <v>1.5005861999999999</v>
      </c>
      <c r="D1845">
        <v>0.37129049019999999</v>
      </c>
    </row>
    <row r="1846" spans="1:4" x14ac:dyDescent="0.25">
      <c r="A1846">
        <v>764.088301</v>
      </c>
      <c r="B1846">
        <v>0.91012499999999774</v>
      </c>
      <c r="C1846">
        <v>1.4535734</v>
      </c>
      <c r="D1846">
        <v>0.37036048020000001</v>
      </c>
    </row>
    <row r="1847" spans="1:4" x14ac:dyDescent="0.25">
      <c r="A1847">
        <v>764.58842100000004</v>
      </c>
      <c r="B1847">
        <v>0.91012499999999774</v>
      </c>
      <c r="C1847">
        <v>1.5052356999999998</v>
      </c>
      <c r="D1847">
        <v>0.37170385020000002</v>
      </c>
    </row>
    <row r="1848" spans="1:4" x14ac:dyDescent="0.25">
      <c r="A1848">
        <v>765.088301</v>
      </c>
      <c r="B1848">
        <v>0.91450600000000937</v>
      </c>
      <c r="C1848">
        <v>1.4938699999999998</v>
      </c>
      <c r="D1848">
        <v>0.37191053020000003</v>
      </c>
    </row>
    <row r="1849" spans="1:4" x14ac:dyDescent="0.25">
      <c r="A1849">
        <v>765.58842100000004</v>
      </c>
      <c r="B1849">
        <v>0.91012499999999774</v>
      </c>
      <c r="C1849">
        <v>1.496453</v>
      </c>
      <c r="D1849">
        <v>0.37191053020000003</v>
      </c>
    </row>
    <row r="1850" spans="1:4" x14ac:dyDescent="0.25">
      <c r="A1850">
        <v>766.08855099999994</v>
      </c>
      <c r="B1850">
        <v>0.9188800000000108</v>
      </c>
      <c r="C1850">
        <v>1.4974863</v>
      </c>
      <c r="D1850">
        <v>0.37242721020000003</v>
      </c>
    </row>
    <row r="1851" spans="1:4" x14ac:dyDescent="0.25">
      <c r="A1851">
        <v>766.58842100000004</v>
      </c>
      <c r="B1851">
        <v>0.90137800000000823</v>
      </c>
      <c r="C1851">
        <v>1.3342331999999999</v>
      </c>
      <c r="D1851">
        <v>0.3696371202</v>
      </c>
    </row>
    <row r="1852" spans="1:4" x14ac:dyDescent="0.25">
      <c r="A1852">
        <v>767.08855099999994</v>
      </c>
      <c r="B1852">
        <v>0.91450600000000937</v>
      </c>
      <c r="C1852">
        <v>1.5052356999999998</v>
      </c>
      <c r="D1852">
        <v>0.37315057020000003</v>
      </c>
    </row>
    <row r="1853" spans="1:4" x14ac:dyDescent="0.25">
      <c r="A1853">
        <v>767.58867099999998</v>
      </c>
      <c r="B1853">
        <v>0.9188800000000108</v>
      </c>
      <c r="C1853">
        <v>1.4918035000000001</v>
      </c>
      <c r="D1853">
        <v>0.37325390019999999</v>
      </c>
    </row>
    <row r="1854" spans="1:4" x14ac:dyDescent="0.25">
      <c r="A1854">
        <v>768.08855099999994</v>
      </c>
      <c r="B1854">
        <v>0.91012499999999774</v>
      </c>
      <c r="C1854">
        <v>1.4210260000000001</v>
      </c>
      <c r="D1854">
        <v>0.37191053020000003</v>
      </c>
    </row>
    <row r="1855" spans="1:4" x14ac:dyDescent="0.25">
      <c r="A1855">
        <v>768.58867099999998</v>
      </c>
      <c r="B1855">
        <v>0.91012499999999774</v>
      </c>
      <c r="C1855">
        <v>1.4933533999999999</v>
      </c>
      <c r="D1855">
        <v>0.37366726020000002</v>
      </c>
    </row>
    <row r="1856" spans="1:4" x14ac:dyDescent="0.25">
      <c r="A1856">
        <v>769.08855099999994</v>
      </c>
      <c r="B1856">
        <v>0.91012499999999774</v>
      </c>
      <c r="C1856">
        <v>1.4618394000000001</v>
      </c>
      <c r="D1856">
        <v>0.37335725019999999</v>
      </c>
    </row>
    <row r="1857" spans="1:4" x14ac:dyDescent="0.25">
      <c r="A1857">
        <v>769.58867099999998</v>
      </c>
      <c r="B1857">
        <v>0.91450600000000937</v>
      </c>
      <c r="C1857">
        <v>1.4897371000000001</v>
      </c>
      <c r="D1857">
        <v>0.3740806102</v>
      </c>
    </row>
    <row r="1858" spans="1:4" x14ac:dyDescent="0.25">
      <c r="A1858">
        <v>770.08879100000001</v>
      </c>
      <c r="B1858">
        <v>0.91450600000000937</v>
      </c>
      <c r="C1858">
        <v>1.4861206</v>
      </c>
      <c r="D1858">
        <v>0.37459730020000004</v>
      </c>
    </row>
    <row r="1859" spans="1:4" x14ac:dyDescent="0.25">
      <c r="A1859">
        <v>770.58867099999998</v>
      </c>
      <c r="B1859">
        <v>0.90575900000000598</v>
      </c>
      <c r="C1859">
        <v>1.3259672</v>
      </c>
      <c r="D1859">
        <v>0.37170385020000002</v>
      </c>
    </row>
    <row r="1860" spans="1:4" x14ac:dyDescent="0.25">
      <c r="A1860">
        <v>771.08879100000001</v>
      </c>
      <c r="B1860">
        <v>0.91450600000000937</v>
      </c>
      <c r="C1860">
        <v>1.4912869</v>
      </c>
      <c r="D1860">
        <v>0.37511398020000003</v>
      </c>
    </row>
    <row r="1861" spans="1:4" x14ac:dyDescent="0.25">
      <c r="A1861">
        <v>771.58891099999994</v>
      </c>
      <c r="B1861">
        <v>0.91012499999999774</v>
      </c>
      <c r="C1861">
        <v>1.4768214</v>
      </c>
      <c r="D1861">
        <v>0.37521730019999999</v>
      </c>
    </row>
    <row r="1862" spans="1:4" x14ac:dyDescent="0.25">
      <c r="A1862">
        <v>772.08879100000001</v>
      </c>
      <c r="B1862">
        <v>0.91450600000000937</v>
      </c>
      <c r="C1862">
        <v>1.4804377</v>
      </c>
      <c r="D1862">
        <v>0.37542398020000001</v>
      </c>
    </row>
    <row r="1863" spans="1:4" x14ac:dyDescent="0.25">
      <c r="A1863">
        <v>772.58891099999994</v>
      </c>
      <c r="B1863">
        <v>0.91450600000000937</v>
      </c>
      <c r="C1863">
        <v>1.4788878999999999</v>
      </c>
      <c r="D1863">
        <v>0.37563066020000002</v>
      </c>
    </row>
    <row r="1864" spans="1:4" x14ac:dyDescent="0.25">
      <c r="A1864">
        <v>773.08903099999998</v>
      </c>
      <c r="B1864">
        <v>0.90575900000000598</v>
      </c>
      <c r="C1864">
        <v>1.3461155</v>
      </c>
      <c r="D1864">
        <v>0.37335725019999999</v>
      </c>
    </row>
    <row r="1865" spans="1:4" x14ac:dyDescent="0.25">
      <c r="A1865">
        <v>773.58891099999994</v>
      </c>
      <c r="B1865">
        <v>0.91450600000000937</v>
      </c>
      <c r="C1865">
        <v>1.4788878999999999</v>
      </c>
      <c r="D1865">
        <v>0.37625070020000001</v>
      </c>
    </row>
    <row r="1866" spans="1:4" x14ac:dyDescent="0.25">
      <c r="A1866">
        <v>774.08903099999998</v>
      </c>
      <c r="B1866">
        <v>0.91012499999999774</v>
      </c>
      <c r="C1866">
        <v>1.4096603000000001</v>
      </c>
      <c r="D1866">
        <v>0.3755273402</v>
      </c>
    </row>
    <row r="1867" spans="1:4" x14ac:dyDescent="0.25">
      <c r="A1867">
        <v>774.58891099999994</v>
      </c>
      <c r="B1867">
        <v>0.91450600000000937</v>
      </c>
      <c r="C1867">
        <v>1.4825043</v>
      </c>
      <c r="D1867">
        <v>0.37687071020000001</v>
      </c>
    </row>
    <row r="1868" spans="1:4" x14ac:dyDescent="0.25">
      <c r="A1868">
        <v>775.08903099999998</v>
      </c>
      <c r="B1868">
        <v>0.9188800000000108</v>
      </c>
      <c r="C1868">
        <v>1.4695886</v>
      </c>
      <c r="D1868">
        <v>0.37687071020000001</v>
      </c>
    </row>
    <row r="1869" spans="1:4" x14ac:dyDescent="0.25">
      <c r="A1869">
        <v>775.58922099999995</v>
      </c>
      <c r="B1869">
        <v>0.91450600000000937</v>
      </c>
      <c r="C1869">
        <v>1.4546066</v>
      </c>
      <c r="D1869">
        <v>0.3767673802</v>
      </c>
    </row>
    <row r="1870" spans="1:4" x14ac:dyDescent="0.25">
      <c r="A1870">
        <v>776.08903099999998</v>
      </c>
      <c r="B1870">
        <v>0.9188800000000108</v>
      </c>
      <c r="C1870">
        <v>1.4670055</v>
      </c>
      <c r="D1870">
        <v>0.37759407020000002</v>
      </c>
    </row>
    <row r="1871" spans="1:4" x14ac:dyDescent="0.25">
      <c r="A1871">
        <v>776.58922099999995</v>
      </c>
      <c r="B1871">
        <v>0.90575900000000598</v>
      </c>
      <c r="C1871">
        <v>1.3678136999999999</v>
      </c>
      <c r="D1871">
        <v>0.37563066020000002</v>
      </c>
    </row>
    <row r="1872" spans="1:4" x14ac:dyDescent="0.25">
      <c r="A1872">
        <v>777.08934099999999</v>
      </c>
      <c r="B1872">
        <v>0.91450600000000937</v>
      </c>
      <c r="C1872">
        <v>1.4670055</v>
      </c>
      <c r="D1872">
        <v>0.37821411020000001</v>
      </c>
    </row>
    <row r="1873" spans="1:4" x14ac:dyDescent="0.25">
      <c r="A1873">
        <v>777.58922099999995</v>
      </c>
      <c r="B1873">
        <v>0.9188800000000108</v>
      </c>
      <c r="C1873">
        <v>1.3579979</v>
      </c>
      <c r="D1873">
        <v>0.37635402020000003</v>
      </c>
    </row>
    <row r="1874" spans="1:4" x14ac:dyDescent="0.25">
      <c r="A1874">
        <v>778.08934099999999</v>
      </c>
      <c r="B1874">
        <v>0.9188800000000108</v>
      </c>
      <c r="C1874">
        <v>1.4721718000000001</v>
      </c>
      <c r="D1874">
        <v>0.37883411020000002</v>
      </c>
    </row>
    <row r="1875" spans="1:4" x14ac:dyDescent="0.25">
      <c r="A1875">
        <v>778.58946100000003</v>
      </c>
      <c r="B1875">
        <v>0.9188800000000108</v>
      </c>
      <c r="C1875">
        <v>1.458223</v>
      </c>
      <c r="D1875">
        <v>0.37883411020000002</v>
      </c>
    </row>
    <row r="1876" spans="1:4" x14ac:dyDescent="0.25">
      <c r="A1876">
        <v>779.08934099999999</v>
      </c>
      <c r="B1876">
        <v>0.9188800000000108</v>
      </c>
      <c r="C1876">
        <v>1.462356</v>
      </c>
      <c r="D1876">
        <v>0.37904079020000003</v>
      </c>
    </row>
    <row r="1877" spans="1:4" x14ac:dyDescent="0.25">
      <c r="A1877">
        <v>779.58946100000003</v>
      </c>
      <c r="B1877">
        <v>0.91450600000000937</v>
      </c>
      <c r="C1877">
        <v>1.4577063000000001</v>
      </c>
      <c r="D1877">
        <v>0.3793508002</v>
      </c>
    </row>
    <row r="1878" spans="1:4" x14ac:dyDescent="0.25">
      <c r="A1878">
        <v>780.08958099999995</v>
      </c>
      <c r="B1878">
        <v>0.9188800000000108</v>
      </c>
      <c r="C1878">
        <v>1.4143098000000001</v>
      </c>
      <c r="D1878">
        <v>0.37831743020000003</v>
      </c>
    </row>
    <row r="1879" spans="1:4" x14ac:dyDescent="0.25">
      <c r="A1879">
        <v>780.58946100000003</v>
      </c>
      <c r="B1879">
        <v>0.91450600000000937</v>
      </c>
      <c r="C1879">
        <v>1.4556399</v>
      </c>
      <c r="D1879">
        <v>0.37976416020000003</v>
      </c>
    </row>
    <row r="1880" spans="1:4" x14ac:dyDescent="0.25">
      <c r="A1880">
        <v>781.08958099999995</v>
      </c>
      <c r="B1880">
        <v>0.91012499999999774</v>
      </c>
      <c r="C1880">
        <v>1.3559314</v>
      </c>
      <c r="D1880">
        <v>0.37780075020000004</v>
      </c>
    </row>
    <row r="1881" spans="1:4" x14ac:dyDescent="0.25">
      <c r="A1881">
        <v>781.58946100000003</v>
      </c>
      <c r="B1881">
        <v>0.91450600000000937</v>
      </c>
      <c r="C1881">
        <v>1.4520234000000001</v>
      </c>
      <c r="D1881">
        <v>0.38028084020000003</v>
      </c>
    </row>
    <row r="1882" spans="1:4" x14ac:dyDescent="0.25">
      <c r="A1882">
        <v>782.08958099999995</v>
      </c>
      <c r="B1882">
        <v>0.90575900000000598</v>
      </c>
      <c r="C1882">
        <v>1.3326833</v>
      </c>
      <c r="D1882">
        <v>0.37811075020000001</v>
      </c>
    </row>
    <row r="1883" spans="1:4" x14ac:dyDescent="0.25">
      <c r="A1883">
        <v>782.58970099999999</v>
      </c>
      <c r="B1883">
        <v>0.91450600000000937</v>
      </c>
      <c r="C1883">
        <v>1.4530565999999998</v>
      </c>
      <c r="D1883">
        <v>0.3806942002</v>
      </c>
    </row>
    <row r="1884" spans="1:4" x14ac:dyDescent="0.25">
      <c r="A1884">
        <v>783.08958099999995</v>
      </c>
      <c r="B1884">
        <v>0.91012499999999774</v>
      </c>
      <c r="C1884">
        <v>1.3239007999999999</v>
      </c>
      <c r="D1884">
        <v>0.3786274402</v>
      </c>
    </row>
    <row r="1885" spans="1:4" x14ac:dyDescent="0.25">
      <c r="A1885">
        <v>783.58970099999999</v>
      </c>
      <c r="B1885">
        <v>0.91450600000000937</v>
      </c>
      <c r="C1885">
        <v>1.4561565000000001</v>
      </c>
      <c r="D1885">
        <v>0.38131420020000001</v>
      </c>
    </row>
    <row r="1886" spans="1:4" x14ac:dyDescent="0.25">
      <c r="A1886">
        <v>784.089831</v>
      </c>
      <c r="B1886">
        <v>0.90575900000000598</v>
      </c>
      <c r="C1886">
        <v>1.4205093</v>
      </c>
      <c r="D1886">
        <v>0.38100420020000003</v>
      </c>
    </row>
    <row r="1887" spans="1:4" x14ac:dyDescent="0.25">
      <c r="A1887">
        <v>784.58970099999999</v>
      </c>
      <c r="B1887">
        <v>0.9188800000000108</v>
      </c>
      <c r="C1887">
        <v>1.4592562</v>
      </c>
      <c r="D1887">
        <v>0.38203757020000001</v>
      </c>
    </row>
    <row r="1888" spans="1:4" x14ac:dyDescent="0.25">
      <c r="A1888">
        <v>785.089831</v>
      </c>
      <c r="B1888">
        <v>0.91450600000000937</v>
      </c>
      <c r="C1888">
        <v>1.4360081</v>
      </c>
      <c r="D1888">
        <v>0.38172756020000004</v>
      </c>
    </row>
    <row r="1889" spans="1:4" x14ac:dyDescent="0.25">
      <c r="A1889">
        <v>785.58995100000004</v>
      </c>
      <c r="B1889">
        <v>0.9188800000000108</v>
      </c>
      <c r="C1889">
        <v>1.4561565000000001</v>
      </c>
      <c r="D1889">
        <v>0.38234757020000004</v>
      </c>
    </row>
    <row r="1890" spans="1:4" x14ac:dyDescent="0.25">
      <c r="A1890">
        <v>786.089831</v>
      </c>
      <c r="B1890">
        <v>0.90575900000000598</v>
      </c>
      <c r="C1890">
        <v>1.4194762000000001</v>
      </c>
      <c r="D1890">
        <v>0.38203757020000001</v>
      </c>
    </row>
    <row r="1891" spans="1:4" x14ac:dyDescent="0.25">
      <c r="A1891">
        <v>786.58995100000004</v>
      </c>
      <c r="B1891">
        <v>0.91450600000000937</v>
      </c>
      <c r="C1891">
        <v>1.4494403</v>
      </c>
      <c r="D1891">
        <v>0.38296761020000003</v>
      </c>
    </row>
    <row r="1892" spans="1:4" x14ac:dyDescent="0.25">
      <c r="A1892">
        <v>787.089831</v>
      </c>
      <c r="B1892">
        <v>0.91450600000000937</v>
      </c>
      <c r="C1892">
        <v>1.3471488</v>
      </c>
      <c r="D1892">
        <v>0.38141756020000001</v>
      </c>
    </row>
    <row r="1893" spans="1:4" x14ac:dyDescent="0.25">
      <c r="A1893">
        <v>787.58995100000004</v>
      </c>
      <c r="B1893">
        <v>0.9188800000000108</v>
      </c>
      <c r="C1893">
        <v>1.4437574</v>
      </c>
      <c r="D1893">
        <v>0.38348429020000002</v>
      </c>
    </row>
    <row r="1894" spans="1:4" x14ac:dyDescent="0.25">
      <c r="A1894">
        <v>788.09013100000004</v>
      </c>
      <c r="B1894">
        <v>0.90575900000000598</v>
      </c>
      <c r="C1894">
        <v>1.2737882</v>
      </c>
      <c r="D1894">
        <v>0.38028084020000003</v>
      </c>
    </row>
    <row r="1895" spans="1:4" x14ac:dyDescent="0.25">
      <c r="A1895">
        <v>788.58995100000004</v>
      </c>
      <c r="B1895">
        <v>0.9188800000000108</v>
      </c>
      <c r="C1895">
        <v>1.4380746</v>
      </c>
      <c r="D1895">
        <v>0.3838976502</v>
      </c>
    </row>
    <row r="1896" spans="1:4" x14ac:dyDescent="0.25">
      <c r="A1896">
        <v>789.09013100000004</v>
      </c>
      <c r="B1896">
        <v>0.90575900000000598</v>
      </c>
      <c r="C1896">
        <v>1.3125349000000002</v>
      </c>
      <c r="D1896">
        <v>0.38141756020000001</v>
      </c>
    </row>
    <row r="1897" spans="1:4" x14ac:dyDescent="0.25">
      <c r="A1897">
        <v>789.59025099999997</v>
      </c>
      <c r="B1897">
        <v>0.9188800000000108</v>
      </c>
      <c r="C1897">
        <v>1.4349746999999999</v>
      </c>
      <c r="D1897">
        <v>0.38420765020000003</v>
      </c>
    </row>
    <row r="1898" spans="1:4" x14ac:dyDescent="0.25">
      <c r="A1898">
        <v>790.09013100000004</v>
      </c>
      <c r="B1898">
        <v>0.91450600000000937</v>
      </c>
      <c r="C1898">
        <v>1.3032356999999999</v>
      </c>
      <c r="D1898">
        <v>0.3819342402</v>
      </c>
    </row>
    <row r="1899" spans="1:4" x14ac:dyDescent="0.25">
      <c r="A1899">
        <v>790.59025099999997</v>
      </c>
      <c r="B1899">
        <v>0.91450600000000937</v>
      </c>
      <c r="C1899">
        <v>1.4298086000000001</v>
      </c>
      <c r="D1899">
        <v>0.38482766020000003</v>
      </c>
    </row>
    <row r="1900" spans="1:4" x14ac:dyDescent="0.25">
      <c r="A1900">
        <v>791.09038099999998</v>
      </c>
      <c r="B1900">
        <v>0.91012499999999774</v>
      </c>
      <c r="C1900">
        <v>1.2975528999999999</v>
      </c>
      <c r="D1900">
        <v>0.38245092019999999</v>
      </c>
    </row>
    <row r="1901" spans="1:4" x14ac:dyDescent="0.25">
      <c r="A1901">
        <v>791.59025099999997</v>
      </c>
      <c r="B1901">
        <v>0.91012499999999774</v>
      </c>
      <c r="C1901">
        <v>1.4236091</v>
      </c>
      <c r="D1901">
        <v>0.38524102020000001</v>
      </c>
    </row>
    <row r="1902" spans="1:4" x14ac:dyDescent="0.25">
      <c r="A1902">
        <v>792.09038099999998</v>
      </c>
      <c r="B1902">
        <v>0.90575900000000598</v>
      </c>
      <c r="C1902">
        <v>1.3528315</v>
      </c>
      <c r="D1902">
        <v>0.38369097020000004</v>
      </c>
    </row>
    <row r="1903" spans="1:4" x14ac:dyDescent="0.25">
      <c r="A1903">
        <v>792.59050100000002</v>
      </c>
      <c r="B1903">
        <v>0.91450600000000937</v>
      </c>
      <c r="C1903">
        <v>1.4236091</v>
      </c>
      <c r="D1903">
        <v>0.38565438020000004</v>
      </c>
    </row>
    <row r="1904" spans="1:4" x14ac:dyDescent="0.25">
      <c r="A1904">
        <v>793.09038099999998</v>
      </c>
      <c r="B1904">
        <v>0.91012499999999774</v>
      </c>
      <c r="C1904">
        <v>1.4143098000000001</v>
      </c>
      <c r="D1904">
        <v>0.38555102020000004</v>
      </c>
    </row>
    <row r="1905" spans="1:4" x14ac:dyDescent="0.25">
      <c r="A1905">
        <v>793.59050100000002</v>
      </c>
      <c r="B1905">
        <v>0.91012499999999774</v>
      </c>
      <c r="C1905">
        <v>1.4220592999999999</v>
      </c>
      <c r="D1905">
        <v>0.38627438019999999</v>
      </c>
    </row>
    <row r="1906" spans="1:4" x14ac:dyDescent="0.25">
      <c r="A1906">
        <v>794.09038099999998</v>
      </c>
      <c r="B1906">
        <v>0.91450600000000937</v>
      </c>
      <c r="C1906">
        <v>1.4256757</v>
      </c>
      <c r="D1906">
        <v>0.3864810602</v>
      </c>
    </row>
    <row r="1907" spans="1:4" x14ac:dyDescent="0.25">
      <c r="A1907">
        <v>794.59050100000002</v>
      </c>
      <c r="B1907">
        <v>0.91450600000000937</v>
      </c>
      <c r="C1907">
        <v>1.4189594999999999</v>
      </c>
      <c r="D1907">
        <v>0.3865844202</v>
      </c>
    </row>
    <row r="1908" spans="1:4" x14ac:dyDescent="0.25">
      <c r="A1908">
        <v>795.09062099999994</v>
      </c>
      <c r="B1908">
        <v>0.91450600000000937</v>
      </c>
      <c r="C1908">
        <v>1.4313584000000001</v>
      </c>
      <c r="D1908">
        <v>0.38710110019999999</v>
      </c>
    </row>
    <row r="1909" spans="1:4" x14ac:dyDescent="0.25">
      <c r="A1909">
        <v>795.59050100000002</v>
      </c>
      <c r="B1909">
        <v>0.91450600000000937</v>
      </c>
      <c r="C1909">
        <v>1.3693635</v>
      </c>
      <c r="D1909">
        <v>0.38637774020000004</v>
      </c>
    </row>
    <row r="1910" spans="1:4" x14ac:dyDescent="0.25">
      <c r="A1910">
        <v>796.09062099999994</v>
      </c>
      <c r="B1910">
        <v>0.91450600000000937</v>
      </c>
      <c r="C1910">
        <v>1.4256757</v>
      </c>
      <c r="D1910">
        <v>0.38741110020000002</v>
      </c>
    </row>
    <row r="1911" spans="1:4" x14ac:dyDescent="0.25">
      <c r="A1911">
        <v>796.59074099999998</v>
      </c>
      <c r="B1911">
        <v>0.90575900000000598</v>
      </c>
      <c r="C1911">
        <v>1.2613892</v>
      </c>
      <c r="D1911">
        <v>0.3846210102</v>
      </c>
    </row>
    <row r="1912" spans="1:4" x14ac:dyDescent="0.25">
      <c r="A1912">
        <v>797.09062099999994</v>
      </c>
      <c r="B1912">
        <v>0.91450600000000937</v>
      </c>
      <c r="C1912">
        <v>1.4184429000000001</v>
      </c>
      <c r="D1912">
        <v>0.38792779020000001</v>
      </c>
    </row>
    <row r="1913" spans="1:4" x14ac:dyDescent="0.25">
      <c r="A1913">
        <v>797.59074099999998</v>
      </c>
      <c r="B1913">
        <v>0.91012499999999774</v>
      </c>
      <c r="C1913">
        <v>1.3239007999999999</v>
      </c>
      <c r="D1913">
        <v>0.38627438019999999</v>
      </c>
    </row>
    <row r="1914" spans="1:4" x14ac:dyDescent="0.25">
      <c r="A1914">
        <v>798.09086100000002</v>
      </c>
      <c r="B1914">
        <v>0.91450600000000937</v>
      </c>
      <c r="C1914">
        <v>1.4112102</v>
      </c>
      <c r="D1914">
        <v>0.38834114019999999</v>
      </c>
    </row>
    <row r="1915" spans="1:4" x14ac:dyDescent="0.25">
      <c r="A1915">
        <v>798.59074099999998</v>
      </c>
      <c r="B1915">
        <v>0.92762700000000031</v>
      </c>
      <c r="C1915">
        <v>1.3946781000000001</v>
      </c>
      <c r="D1915">
        <v>0.38823779020000004</v>
      </c>
    </row>
    <row r="1916" spans="1:4" x14ac:dyDescent="0.25">
      <c r="A1916">
        <v>799.09086100000002</v>
      </c>
      <c r="B1916">
        <v>0.91450600000000937</v>
      </c>
      <c r="C1916">
        <v>1.4065605000000001</v>
      </c>
      <c r="D1916">
        <v>0.38885783020000003</v>
      </c>
    </row>
    <row r="1917" spans="1:4" x14ac:dyDescent="0.25">
      <c r="A1917">
        <v>799.59074099999998</v>
      </c>
      <c r="B1917">
        <v>0.9188800000000108</v>
      </c>
      <c r="C1917">
        <v>1.4184429000000001</v>
      </c>
      <c r="D1917">
        <v>0.38947784020000004</v>
      </c>
    </row>
    <row r="1918" spans="1:4" x14ac:dyDescent="0.25">
      <c r="A1918">
        <v>800.09086100000002</v>
      </c>
      <c r="B1918">
        <v>0.91012499999999774</v>
      </c>
      <c r="C1918">
        <v>1.2474403000000001</v>
      </c>
      <c r="D1918">
        <v>0.38606773020000001</v>
      </c>
    </row>
    <row r="1919" spans="1:4" x14ac:dyDescent="0.25">
      <c r="A1919">
        <v>800.59099100000003</v>
      </c>
      <c r="B1919">
        <v>0.9188800000000108</v>
      </c>
      <c r="C1919">
        <v>1.4065605000000001</v>
      </c>
      <c r="D1919">
        <v>0.38989119020000002</v>
      </c>
    </row>
    <row r="1920" spans="1:4" x14ac:dyDescent="0.25">
      <c r="A1920">
        <v>801.09086100000002</v>
      </c>
      <c r="B1920">
        <v>0.9188800000000108</v>
      </c>
      <c r="C1920">
        <v>1.4029441999999999</v>
      </c>
      <c r="D1920">
        <v>0.3896845102</v>
      </c>
    </row>
    <row r="1921" spans="1:4" x14ac:dyDescent="0.25">
      <c r="A1921">
        <v>801.59099100000003</v>
      </c>
      <c r="B1921">
        <v>0.91450600000000937</v>
      </c>
      <c r="C1921">
        <v>1.397778</v>
      </c>
      <c r="D1921">
        <v>0.39009787020000003</v>
      </c>
    </row>
    <row r="1922" spans="1:4" x14ac:dyDescent="0.25">
      <c r="A1922">
        <v>802.09117100000003</v>
      </c>
      <c r="B1922">
        <v>0.91450600000000937</v>
      </c>
      <c r="C1922">
        <v>1.4101769</v>
      </c>
      <c r="D1922">
        <v>0.39061456020000002</v>
      </c>
    </row>
    <row r="1923" spans="1:4" x14ac:dyDescent="0.25">
      <c r="A1923">
        <v>802.59099100000003</v>
      </c>
      <c r="B1923">
        <v>0.91012499999999774</v>
      </c>
      <c r="C1923">
        <v>1.2763712</v>
      </c>
      <c r="D1923">
        <v>0.38792779020000001</v>
      </c>
    </row>
    <row r="1924" spans="1:4" x14ac:dyDescent="0.25">
      <c r="A1924">
        <v>803.09117100000003</v>
      </c>
      <c r="B1924">
        <v>0.91450600000000937</v>
      </c>
      <c r="C1924">
        <v>1.3988113</v>
      </c>
      <c r="D1924">
        <v>0.3910279102</v>
      </c>
    </row>
    <row r="1925" spans="1:4" x14ac:dyDescent="0.25">
      <c r="A1925">
        <v>803.59129099999996</v>
      </c>
      <c r="B1925">
        <v>0.9188800000000108</v>
      </c>
      <c r="C1925">
        <v>1.4003611</v>
      </c>
      <c r="D1925">
        <v>0.39113124020000001</v>
      </c>
    </row>
    <row r="1926" spans="1:4" x14ac:dyDescent="0.25">
      <c r="A1926">
        <v>804.09117100000003</v>
      </c>
      <c r="B1926">
        <v>0.91450600000000937</v>
      </c>
      <c r="C1926">
        <v>1.3936449</v>
      </c>
      <c r="D1926">
        <v>0.39133792020000002</v>
      </c>
    </row>
    <row r="1927" spans="1:4" x14ac:dyDescent="0.25">
      <c r="A1927">
        <v>804.59129099999996</v>
      </c>
      <c r="B1927">
        <v>0.91450600000000937</v>
      </c>
      <c r="C1927">
        <v>1.4065605000000001</v>
      </c>
      <c r="D1927">
        <v>0.39185460020000001</v>
      </c>
    </row>
    <row r="1928" spans="1:4" x14ac:dyDescent="0.25">
      <c r="A1928">
        <v>805.09117100000003</v>
      </c>
      <c r="B1928">
        <v>0.90575900000000598</v>
      </c>
      <c r="C1928">
        <v>1.2608725999999999</v>
      </c>
      <c r="D1928">
        <v>0.38906451019999999</v>
      </c>
    </row>
    <row r="1929" spans="1:4" x14ac:dyDescent="0.25">
      <c r="A1929">
        <v>805.59129099999996</v>
      </c>
      <c r="B1929">
        <v>0.91450600000000937</v>
      </c>
      <c r="C1929">
        <v>1.3951948000000001</v>
      </c>
      <c r="D1929">
        <v>0.39226796020000004</v>
      </c>
    </row>
    <row r="1930" spans="1:4" x14ac:dyDescent="0.25">
      <c r="A1930">
        <v>806.09141099999999</v>
      </c>
      <c r="B1930">
        <v>0.91450600000000937</v>
      </c>
      <c r="C1930">
        <v>1.4008777000000001</v>
      </c>
      <c r="D1930">
        <v>0.39268129020000003</v>
      </c>
    </row>
    <row r="1931" spans="1:4" x14ac:dyDescent="0.25">
      <c r="A1931">
        <v>806.59129099999996</v>
      </c>
      <c r="B1931">
        <v>0.91450600000000937</v>
      </c>
      <c r="C1931">
        <v>1.3068521</v>
      </c>
      <c r="D1931">
        <v>0.39123459020000001</v>
      </c>
    </row>
    <row r="1932" spans="1:4" x14ac:dyDescent="0.25">
      <c r="A1932">
        <v>807.09141099999999</v>
      </c>
      <c r="B1932">
        <v>0.9188800000000108</v>
      </c>
      <c r="C1932">
        <v>1.3926115999999999</v>
      </c>
      <c r="D1932">
        <v>0.39309465020000001</v>
      </c>
    </row>
    <row r="1933" spans="1:4" x14ac:dyDescent="0.25">
      <c r="A1933">
        <v>807.59154100000001</v>
      </c>
      <c r="B1933">
        <v>0.91450600000000937</v>
      </c>
      <c r="C1933">
        <v>1.3703969</v>
      </c>
      <c r="D1933">
        <v>0.3924746402</v>
      </c>
    </row>
    <row r="1934" spans="1:4" x14ac:dyDescent="0.25">
      <c r="A1934">
        <v>808.09141099999999</v>
      </c>
      <c r="B1934">
        <v>0.91012499999999774</v>
      </c>
      <c r="C1934">
        <v>1.3817626000000001</v>
      </c>
      <c r="D1934">
        <v>0.39350800020000004</v>
      </c>
    </row>
    <row r="1935" spans="1:4" x14ac:dyDescent="0.25">
      <c r="A1935">
        <v>808.59154100000001</v>
      </c>
      <c r="B1935">
        <v>0.91450600000000937</v>
      </c>
      <c r="C1935">
        <v>1.3920950999999999</v>
      </c>
      <c r="D1935">
        <v>0.39381801020000001</v>
      </c>
    </row>
    <row r="1936" spans="1:4" x14ac:dyDescent="0.25">
      <c r="A1936">
        <v>809.09166099999993</v>
      </c>
      <c r="B1936">
        <v>0.91012499999999774</v>
      </c>
      <c r="C1936">
        <v>1.3130516000000001</v>
      </c>
      <c r="D1936">
        <v>0.39237128020000001</v>
      </c>
    </row>
    <row r="1937" spans="1:4" x14ac:dyDescent="0.25">
      <c r="A1937">
        <v>809.59154100000001</v>
      </c>
      <c r="B1937">
        <v>0.90575900000000598</v>
      </c>
      <c r="C1937">
        <v>1.3843457000000001</v>
      </c>
      <c r="D1937">
        <v>0.39412801019999999</v>
      </c>
    </row>
    <row r="1938" spans="1:4" x14ac:dyDescent="0.25">
      <c r="A1938">
        <v>810.09166099999993</v>
      </c>
      <c r="B1938">
        <v>0.91012499999999774</v>
      </c>
      <c r="C1938">
        <v>1.3926115999999999</v>
      </c>
      <c r="D1938">
        <v>0.39464469020000004</v>
      </c>
    </row>
    <row r="1939" spans="1:4" x14ac:dyDescent="0.25">
      <c r="A1939">
        <v>810.59154100000001</v>
      </c>
      <c r="B1939">
        <v>0.91012499999999774</v>
      </c>
      <c r="C1939">
        <v>1.2908367000000001</v>
      </c>
      <c r="D1939">
        <v>0.39299132019999999</v>
      </c>
    </row>
    <row r="1940" spans="1:4" x14ac:dyDescent="0.25">
      <c r="A1940">
        <v>811.09166099999993</v>
      </c>
      <c r="B1940">
        <v>0.9188800000000108</v>
      </c>
      <c r="C1940">
        <v>1.3802126000000001</v>
      </c>
      <c r="D1940">
        <v>0.39474805020000003</v>
      </c>
    </row>
    <row r="1941" spans="1:4" x14ac:dyDescent="0.25">
      <c r="A1941">
        <v>811.59178099999997</v>
      </c>
      <c r="B1941">
        <v>0.91450600000000937</v>
      </c>
      <c r="C1941">
        <v>1.3796962000000002</v>
      </c>
      <c r="D1941">
        <v>0.39516141020000001</v>
      </c>
    </row>
    <row r="1942" spans="1:4" x14ac:dyDescent="0.25">
      <c r="A1942">
        <v>812.09166099999993</v>
      </c>
      <c r="B1942">
        <v>0.91012499999999774</v>
      </c>
      <c r="C1942">
        <v>1.2923865999999999</v>
      </c>
      <c r="D1942">
        <v>0.39392133020000003</v>
      </c>
    </row>
    <row r="1943" spans="1:4" x14ac:dyDescent="0.25">
      <c r="A1943">
        <v>812.59178099999997</v>
      </c>
      <c r="B1943">
        <v>0.9188800000000108</v>
      </c>
      <c r="C1943">
        <v>1.3740132</v>
      </c>
      <c r="D1943">
        <v>0.39578141020000002</v>
      </c>
    </row>
    <row r="1944" spans="1:4" x14ac:dyDescent="0.25">
      <c r="A1944">
        <v>813.09190100000001</v>
      </c>
      <c r="B1944">
        <v>0.92326100000000855</v>
      </c>
      <c r="C1944">
        <v>1.3817626000000001</v>
      </c>
      <c r="D1944">
        <v>0.39609142019999999</v>
      </c>
    </row>
    <row r="1945" spans="1:4" x14ac:dyDescent="0.25">
      <c r="A1945">
        <v>813.59178099999997</v>
      </c>
      <c r="B1945">
        <v>0.90575900000000598</v>
      </c>
      <c r="C1945">
        <v>1.2190260000000002</v>
      </c>
      <c r="D1945">
        <v>0.39299132019999999</v>
      </c>
    </row>
    <row r="1946" spans="1:4" x14ac:dyDescent="0.25">
      <c r="A1946">
        <v>814.09190100000001</v>
      </c>
      <c r="B1946">
        <v>0.91450600000000937</v>
      </c>
      <c r="C1946">
        <v>1.3698802000000001</v>
      </c>
      <c r="D1946">
        <v>0.39640145020000001</v>
      </c>
    </row>
    <row r="1947" spans="1:4" x14ac:dyDescent="0.25">
      <c r="A1947">
        <v>814.59209099999998</v>
      </c>
      <c r="B1947">
        <v>0.9188800000000108</v>
      </c>
      <c r="C1947">
        <v>1.3796962000000002</v>
      </c>
      <c r="D1947">
        <v>0.39681478019999999</v>
      </c>
    </row>
    <row r="1948" spans="1:4" x14ac:dyDescent="0.25">
      <c r="A1948">
        <v>815.09190100000001</v>
      </c>
      <c r="B1948">
        <v>0.91450600000000937</v>
      </c>
      <c r="C1948">
        <v>1.3073687999999999</v>
      </c>
      <c r="D1948">
        <v>0.3956780902</v>
      </c>
    </row>
    <row r="1949" spans="1:4" x14ac:dyDescent="0.25">
      <c r="A1949">
        <v>815.59209099999998</v>
      </c>
      <c r="B1949">
        <v>0.91450600000000937</v>
      </c>
      <c r="C1949">
        <v>1.367297</v>
      </c>
      <c r="D1949">
        <v>0.39733146020000004</v>
      </c>
    </row>
    <row r="1950" spans="1:4" x14ac:dyDescent="0.25">
      <c r="A1950">
        <v>816.09221100000002</v>
      </c>
      <c r="B1950">
        <v>0.91450600000000937</v>
      </c>
      <c r="C1950">
        <v>1.3734966</v>
      </c>
      <c r="D1950">
        <v>0.39774482020000002</v>
      </c>
    </row>
    <row r="1951" spans="1:4" x14ac:dyDescent="0.25">
      <c r="A1951">
        <v>816.59209099999998</v>
      </c>
      <c r="B1951">
        <v>0.91450600000000937</v>
      </c>
      <c r="C1951">
        <v>1.3301002000000002</v>
      </c>
      <c r="D1951">
        <v>0.39671145020000004</v>
      </c>
    </row>
    <row r="1952" spans="1:4" x14ac:dyDescent="0.25">
      <c r="A1952">
        <v>817.09221100000002</v>
      </c>
      <c r="B1952">
        <v>0.91450600000000937</v>
      </c>
      <c r="C1952">
        <v>1.3590310999999999</v>
      </c>
      <c r="D1952">
        <v>0.39795150020000003</v>
      </c>
    </row>
    <row r="1953" spans="1:4" x14ac:dyDescent="0.25">
      <c r="A1953">
        <v>817.59209099999998</v>
      </c>
      <c r="B1953">
        <v>0.91450600000000937</v>
      </c>
      <c r="C1953">
        <v>1.3667805000000002</v>
      </c>
      <c r="D1953">
        <v>0.3983648602</v>
      </c>
    </row>
    <row r="1954" spans="1:4" x14ac:dyDescent="0.25">
      <c r="A1954">
        <v>818.09221100000002</v>
      </c>
      <c r="B1954">
        <v>0.91012499999999774</v>
      </c>
      <c r="C1954">
        <v>1.3492152000000002</v>
      </c>
      <c r="D1954">
        <v>0.39815818019999999</v>
      </c>
    </row>
    <row r="1955" spans="1:4" x14ac:dyDescent="0.25">
      <c r="A1955">
        <v>818.59233099999994</v>
      </c>
      <c r="B1955">
        <v>0.9188800000000108</v>
      </c>
      <c r="C1955">
        <v>1.3497319000000001</v>
      </c>
      <c r="D1955">
        <v>0.39867486020000004</v>
      </c>
    </row>
    <row r="1956" spans="1:4" x14ac:dyDescent="0.25">
      <c r="A1956">
        <v>819.09221100000002</v>
      </c>
      <c r="B1956">
        <v>0.9188800000000108</v>
      </c>
      <c r="C1956">
        <v>1.3600642999999999</v>
      </c>
      <c r="D1956">
        <v>0.39908822020000001</v>
      </c>
    </row>
    <row r="1957" spans="1:4" x14ac:dyDescent="0.25">
      <c r="A1957">
        <v>819.59233099999994</v>
      </c>
      <c r="B1957">
        <v>0.91012499999999774</v>
      </c>
      <c r="C1957">
        <v>1.3517985000000001</v>
      </c>
      <c r="D1957">
        <v>0.39898487020000001</v>
      </c>
    </row>
    <row r="1958" spans="1:4" x14ac:dyDescent="0.25">
      <c r="A1958">
        <v>820.09245099999998</v>
      </c>
      <c r="B1958">
        <v>0.91012499999999774</v>
      </c>
      <c r="C1958">
        <v>1.2846371999999999</v>
      </c>
      <c r="D1958">
        <v>0.39846818020000002</v>
      </c>
    </row>
    <row r="1959" spans="1:4" x14ac:dyDescent="0.25">
      <c r="A1959">
        <v>820.59233099999994</v>
      </c>
      <c r="B1959">
        <v>0.91450600000000937</v>
      </c>
      <c r="C1959">
        <v>1.3507651000000001</v>
      </c>
      <c r="D1959">
        <v>0.39970823020000001</v>
      </c>
    </row>
    <row r="1960" spans="1:4" x14ac:dyDescent="0.25">
      <c r="A1960">
        <v>821.09245099999998</v>
      </c>
      <c r="B1960">
        <v>0.91012499999999774</v>
      </c>
      <c r="C1960">
        <v>1.3595477</v>
      </c>
      <c r="D1960">
        <v>0.40001823019999999</v>
      </c>
    </row>
    <row r="1961" spans="1:4" x14ac:dyDescent="0.25">
      <c r="A1961">
        <v>821.59257100000002</v>
      </c>
      <c r="B1961">
        <v>0.91012499999999774</v>
      </c>
      <c r="C1961">
        <v>1.1869952000000001</v>
      </c>
      <c r="D1961">
        <v>0.3969181302</v>
      </c>
    </row>
    <row r="1962" spans="1:4" x14ac:dyDescent="0.25">
      <c r="A1962">
        <v>822.09245099999998</v>
      </c>
      <c r="B1962">
        <v>0.91450600000000937</v>
      </c>
      <c r="C1962">
        <v>1.3445657000000002</v>
      </c>
      <c r="D1962">
        <v>0.40084495019999999</v>
      </c>
    </row>
    <row r="1963" spans="1:4" x14ac:dyDescent="0.25">
      <c r="A1963">
        <v>822.59257100000002</v>
      </c>
      <c r="B1963">
        <v>0.9188800000000108</v>
      </c>
      <c r="C1963">
        <v>1.3548981000000002</v>
      </c>
      <c r="D1963">
        <v>0.40084495019999999</v>
      </c>
    </row>
    <row r="1964" spans="1:4" x14ac:dyDescent="0.25">
      <c r="A1964">
        <v>823.09270100000003</v>
      </c>
      <c r="B1964">
        <v>0.91012499999999774</v>
      </c>
      <c r="C1964">
        <v>1.1968112000000002</v>
      </c>
      <c r="D1964">
        <v>0.39774482020000002</v>
      </c>
    </row>
    <row r="1965" spans="1:4" x14ac:dyDescent="0.25">
      <c r="A1965">
        <v>823.59257100000002</v>
      </c>
      <c r="B1965">
        <v>0.9188800000000108</v>
      </c>
      <c r="C1965">
        <v>1.3435325</v>
      </c>
      <c r="D1965">
        <v>0.40136163020000004</v>
      </c>
    </row>
    <row r="1966" spans="1:4" x14ac:dyDescent="0.25">
      <c r="A1966">
        <v>824.09270100000003</v>
      </c>
      <c r="B1966">
        <v>0.9188800000000108</v>
      </c>
      <c r="C1966">
        <v>1.3569646</v>
      </c>
      <c r="D1966">
        <v>0.4015683102</v>
      </c>
    </row>
    <row r="1967" spans="1:4" x14ac:dyDescent="0.25">
      <c r="A1967">
        <v>824.59257100000002</v>
      </c>
      <c r="B1967">
        <v>0.90575900000000598</v>
      </c>
      <c r="C1967">
        <v>1.2159263</v>
      </c>
      <c r="D1967">
        <v>0.39898487020000001</v>
      </c>
    </row>
    <row r="1968" spans="1:4" x14ac:dyDescent="0.25">
      <c r="A1968">
        <v>825.09270100000003</v>
      </c>
      <c r="B1968">
        <v>0.9188800000000108</v>
      </c>
      <c r="C1968">
        <v>1.3388828000000002</v>
      </c>
      <c r="D1968">
        <v>0.40208499019999999</v>
      </c>
    </row>
    <row r="1969" spans="1:4" x14ac:dyDescent="0.25">
      <c r="A1969">
        <v>825.59282099999996</v>
      </c>
      <c r="B1969">
        <v>0.9188800000000108</v>
      </c>
      <c r="C1969">
        <v>1.3445657000000002</v>
      </c>
      <c r="D1969">
        <v>0.40239500020000002</v>
      </c>
    </row>
    <row r="1970" spans="1:4" x14ac:dyDescent="0.25">
      <c r="A1970">
        <v>826.09270100000003</v>
      </c>
      <c r="B1970">
        <v>0.91450600000000937</v>
      </c>
      <c r="C1970">
        <v>1.3295835</v>
      </c>
      <c r="D1970">
        <v>0.40208499019999999</v>
      </c>
    </row>
    <row r="1971" spans="1:4" x14ac:dyDescent="0.25">
      <c r="A1971">
        <v>826.59282099999996</v>
      </c>
      <c r="B1971">
        <v>0.91450600000000937</v>
      </c>
      <c r="C1971">
        <v>1.2257420999999999</v>
      </c>
      <c r="D1971">
        <v>0.40043159020000002</v>
      </c>
    </row>
    <row r="1972" spans="1:4" x14ac:dyDescent="0.25">
      <c r="A1972">
        <v>827.092941</v>
      </c>
      <c r="B1972">
        <v>0.91450600000000937</v>
      </c>
      <c r="C1972">
        <v>1.3342331999999999</v>
      </c>
      <c r="D1972">
        <v>0.40322168020000004</v>
      </c>
    </row>
    <row r="1973" spans="1:4" x14ac:dyDescent="0.25">
      <c r="A1973">
        <v>827.59282099999996</v>
      </c>
      <c r="B1973">
        <v>0.91450600000000937</v>
      </c>
      <c r="C1973">
        <v>1.3419825000000001</v>
      </c>
      <c r="D1973">
        <v>0.4035317202</v>
      </c>
    </row>
    <row r="1974" spans="1:4" x14ac:dyDescent="0.25">
      <c r="A1974">
        <v>828.092941</v>
      </c>
      <c r="B1974">
        <v>0.91012499999999774</v>
      </c>
      <c r="C1974">
        <v>1.2867037000000001</v>
      </c>
      <c r="D1974">
        <v>0.4021883202</v>
      </c>
    </row>
    <row r="1975" spans="1:4" x14ac:dyDescent="0.25">
      <c r="A1975">
        <v>828.593121</v>
      </c>
      <c r="B1975">
        <v>0.91450600000000937</v>
      </c>
      <c r="C1975">
        <v>1.3254505999999999</v>
      </c>
      <c r="D1975">
        <v>0.40384172020000003</v>
      </c>
    </row>
    <row r="1976" spans="1:4" x14ac:dyDescent="0.25">
      <c r="A1976">
        <v>829.092941</v>
      </c>
      <c r="B1976">
        <v>0.91450600000000937</v>
      </c>
      <c r="C1976">
        <v>1.33165</v>
      </c>
      <c r="D1976">
        <v>0.40404840019999999</v>
      </c>
    </row>
    <row r="1977" spans="1:4" x14ac:dyDescent="0.25">
      <c r="A1977">
        <v>829.593121</v>
      </c>
      <c r="B1977">
        <v>0.91450600000000937</v>
      </c>
      <c r="C1977">
        <v>1.3368163</v>
      </c>
      <c r="D1977">
        <v>0.40425508020000001</v>
      </c>
    </row>
    <row r="1978" spans="1:4" x14ac:dyDescent="0.25">
      <c r="A1978">
        <v>830.092941</v>
      </c>
      <c r="B1978">
        <v>0.91012499999999774</v>
      </c>
      <c r="C1978">
        <v>1.1761461999999998</v>
      </c>
      <c r="D1978">
        <v>0.40115495020000003</v>
      </c>
    </row>
    <row r="1979" spans="1:4" x14ac:dyDescent="0.25">
      <c r="A1979">
        <v>830.593121</v>
      </c>
      <c r="B1979">
        <v>0.90575900000000598</v>
      </c>
      <c r="C1979">
        <v>1.3213175000000001</v>
      </c>
      <c r="D1979">
        <v>0.40456508020000004</v>
      </c>
    </row>
    <row r="1980" spans="1:4" x14ac:dyDescent="0.25">
      <c r="A1980">
        <v>831.09324100000003</v>
      </c>
      <c r="B1980">
        <v>0.91450600000000937</v>
      </c>
      <c r="C1980">
        <v>1.3270004</v>
      </c>
      <c r="D1980">
        <v>0.40508177020000002</v>
      </c>
    </row>
    <row r="1981" spans="1:4" x14ac:dyDescent="0.25">
      <c r="A1981">
        <v>831.593121</v>
      </c>
      <c r="B1981">
        <v>0.91012499999999774</v>
      </c>
      <c r="C1981">
        <v>1.3089185999999999</v>
      </c>
      <c r="D1981">
        <v>0.40487509020000001</v>
      </c>
    </row>
    <row r="1982" spans="1:4" x14ac:dyDescent="0.25">
      <c r="A1982">
        <v>832.09324100000003</v>
      </c>
      <c r="B1982">
        <v>0.91450600000000937</v>
      </c>
      <c r="C1982">
        <v>1.2350414000000001</v>
      </c>
      <c r="D1982">
        <v>0.40394504019999999</v>
      </c>
    </row>
    <row r="1983" spans="1:4" x14ac:dyDescent="0.25">
      <c r="A1983">
        <v>832.59337099999993</v>
      </c>
      <c r="B1983">
        <v>0.91450600000000937</v>
      </c>
      <c r="C1983">
        <v>1.3177011999999999</v>
      </c>
      <c r="D1983">
        <v>0.40580513020000003</v>
      </c>
    </row>
    <row r="1984" spans="1:4" x14ac:dyDescent="0.25">
      <c r="A1984">
        <v>833.09324100000003</v>
      </c>
      <c r="B1984">
        <v>0.91450600000000937</v>
      </c>
      <c r="C1984">
        <v>1.3259672</v>
      </c>
      <c r="D1984">
        <v>0.40601181019999999</v>
      </c>
    </row>
    <row r="1985" spans="1:4" x14ac:dyDescent="0.25">
      <c r="A1985">
        <v>833.59337099999993</v>
      </c>
      <c r="B1985">
        <v>0.91450600000000937</v>
      </c>
      <c r="C1985">
        <v>1.2882537000000001</v>
      </c>
      <c r="D1985">
        <v>0.4053917702</v>
      </c>
    </row>
    <row r="1986" spans="1:4" x14ac:dyDescent="0.25">
      <c r="A1986">
        <v>834.09349099999997</v>
      </c>
      <c r="B1986">
        <v>0.91012499999999774</v>
      </c>
      <c r="C1986">
        <v>1.2892869</v>
      </c>
      <c r="D1986">
        <v>0.40580513020000003</v>
      </c>
    </row>
    <row r="1987" spans="1:4" x14ac:dyDescent="0.25">
      <c r="A1987">
        <v>834.59337099999993</v>
      </c>
      <c r="B1987">
        <v>0.9188800000000108</v>
      </c>
      <c r="C1987">
        <v>1.3156348</v>
      </c>
      <c r="D1987">
        <v>0.4067351702</v>
      </c>
    </row>
    <row r="1988" spans="1:4" x14ac:dyDescent="0.25">
      <c r="A1988">
        <v>835.09349099999997</v>
      </c>
      <c r="B1988">
        <v>0.91450600000000937</v>
      </c>
      <c r="C1988">
        <v>1.3244174</v>
      </c>
      <c r="D1988">
        <v>0.40714850020000004</v>
      </c>
    </row>
    <row r="1989" spans="1:4" x14ac:dyDescent="0.25">
      <c r="A1989">
        <v>835.59337099999993</v>
      </c>
      <c r="B1989">
        <v>0.91012499999999774</v>
      </c>
      <c r="C1989">
        <v>1.2954863000000001</v>
      </c>
      <c r="D1989">
        <v>0.4066318102</v>
      </c>
    </row>
    <row r="1990" spans="1:4" x14ac:dyDescent="0.25">
      <c r="A1990">
        <v>836.09349099999997</v>
      </c>
      <c r="B1990">
        <v>0.91012499999999774</v>
      </c>
      <c r="C1990">
        <v>1.2846371999999999</v>
      </c>
      <c r="D1990">
        <v>0.40704517020000003</v>
      </c>
    </row>
    <row r="1991" spans="1:4" x14ac:dyDescent="0.25">
      <c r="A1991">
        <v>836.59361100000001</v>
      </c>
      <c r="B1991">
        <v>0.91450600000000937</v>
      </c>
      <c r="C1991">
        <v>1.3094353000000001</v>
      </c>
      <c r="D1991">
        <v>0.40787186019999999</v>
      </c>
    </row>
    <row r="1992" spans="1:4" x14ac:dyDescent="0.25">
      <c r="A1992">
        <v>837.09349099999997</v>
      </c>
      <c r="B1992">
        <v>0.91012499999999774</v>
      </c>
      <c r="C1992">
        <v>1.3182179000000001</v>
      </c>
      <c r="D1992">
        <v>0.40807854020000001</v>
      </c>
    </row>
    <row r="1993" spans="1:4" x14ac:dyDescent="0.25">
      <c r="A1993">
        <v>837.59361100000001</v>
      </c>
      <c r="B1993">
        <v>0.9188800000000108</v>
      </c>
      <c r="C1993">
        <v>1.2577727999999999</v>
      </c>
      <c r="D1993">
        <v>0.4067351702</v>
      </c>
    </row>
    <row r="1994" spans="1:4" x14ac:dyDescent="0.25">
      <c r="A1994">
        <v>838.09373099999993</v>
      </c>
      <c r="B1994">
        <v>0.9188800000000108</v>
      </c>
      <c r="C1994">
        <v>1.2732715999999999</v>
      </c>
      <c r="D1994">
        <v>0.40766518020000003</v>
      </c>
    </row>
    <row r="1995" spans="1:4" x14ac:dyDescent="0.25">
      <c r="A1995">
        <v>838.59361100000001</v>
      </c>
      <c r="B1995">
        <v>0.91450600000000937</v>
      </c>
      <c r="C1995">
        <v>1.3068521</v>
      </c>
      <c r="D1995">
        <v>0.40890522020000003</v>
      </c>
    </row>
    <row r="1996" spans="1:4" x14ac:dyDescent="0.25">
      <c r="A1996">
        <v>839.09373099999993</v>
      </c>
      <c r="B1996">
        <v>0.9188800000000108</v>
      </c>
      <c r="C1996">
        <v>1.3166679999999999</v>
      </c>
      <c r="D1996">
        <v>0.4093185802</v>
      </c>
    </row>
    <row r="1997" spans="1:4" x14ac:dyDescent="0.25">
      <c r="A1997">
        <v>839.59386099999995</v>
      </c>
      <c r="B1997">
        <v>0.91450600000000937</v>
      </c>
      <c r="C1997">
        <v>1.3104684</v>
      </c>
      <c r="D1997">
        <v>0.40911190019999999</v>
      </c>
    </row>
    <row r="1998" spans="1:4" x14ac:dyDescent="0.25">
      <c r="A1998">
        <v>840.09373099999993</v>
      </c>
      <c r="B1998">
        <v>0.91012499999999774</v>
      </c>
      <c r="C1998">
        <v>1.1539313999999998</v>
      </c>
      <c r="D1998">
        <v>0.4062184902</v>
      </c>
    </row>
    <row r="1999" spans="1:4" x14ac:dyDescent="0.25">
      <c r="A1999">
        <v>840.59386099999995</v>
      </c>
      <c r="B1999">
        <v>0.91450600000000937</v>
      </c>
      <c r="C1999">
        <v>1.2954863000000001</v>
      </c>
      <c r="D1999">
        <v>0.40952526020000002</v>
      </c>
    </row>
    <row r="2000" spans="1:4" x14ac:dyDescent="0.25">
      <c r="A2000">
        <v>841.09404099999995</v>
      </c>
      <c r="B2000">
        <v>0.9188800000000108</v>
      </c>
      <c r="C2000">
        <v>1.3016858</v>
      </c>
      <c r="D2000">
        <v>0.40993862019999999</v>
      </c>
    </row>
    <row r="2001" spans="1:4" x14ac:dyDescent="0.25">
      <c r="A2001">
        <v>841.59386099999995</v>
      </c>
      <c r="B2001">
        <v>0.9188800000000108</v>
      </c>
      <c r="C2001">
        <v>1.3063354</v>
      </c>
      <c r="D2001">
        <v>0.41035195020000004</v>
      </c>
    </row>
    <row r="2002" spans="1:4" x14ac:dyDescent="0.25">
      <c r="A2002">
        <v>842.09404099999995</v>
      </c>
      <c r="B2002">
        <v>0.91450600000000937</v>
      </c>
      <c r="C2002">
        <v>1.2923865999999999</v>
      </c>
      <c r="D2002">
        <v>0.41024862020000002</v>
      </c>
    </row>
    <row r="2003" spans="1:4" x14ac:dyDescent="0.25">
      <c r="A2003">
        <v>842.59386099999995</v>
      </c>
      <c r="B2003">
        <v>0.91012499999999774</v>
      </c>
      <c r="C2003">
        <v>1.1384326</v>
      </c>
      <c r="D2003">
        <v>0.40725185020000004</v>
      </c>
    </row>
    <row r="2004" spans="1:4" x14ac:dyDescent="0.25">
      <c r="A2004">
        <v>843.09404099999995</v>
      </c>
      <c r="B2004">
        <v>0.9188800000000108</v>
      </c>
      <c r="C2004">
        <v>1.2934197999999999</v>
      </c>
      <c r="D2004">
        <v>0.41097199020000003</v>
      </c>
    </row>
    <row r="2005" spans="1:4" x14ac:dyDescent="0.25">
      <c r="A2005">
        <v>843.59416099999999</v>
      </c>
      <c r="B2005">
        <v>0.91450600000000937</v>
      </c>
      <c r="C2005">
        <v>1.2939365</v>
      </c>
      <c r="D2005">
        <v>0.4113853402</v>
      </c>
    </row>
    <row r="2006" spans="1:4" x14ac:dyDescent="0.25">
      <c r="A2006">
        <v>844.09404099999995</v>
      </c>
      <c r="B2006">
        <v>0.91450600000000937</v>
      </c>
      <c r="C2006">
        <v>1.2991027999999998</v>
      </c>
      <c r="D2006">
        <v>0.41159199020000004</v>
      </c>
    </row>
    <row r="2007" spans="1:4" x14ac:dyDescent="0.25">
      <c r="A2007">
        <v>844.59416099999999</v>
      </c>
      <c r="B2007">
        <v>0.91450600000000937</v>
      </c>
      <c r="C2007">
        <v>1.2376244999999999</v>
      </c>
      <c r="D2007">
        <v>0.41035195020000004</v>
      </c>
    </row>
    <row r="2008" spans="1:4" x14ac:dyDescent="0.25">
      <c r="A2008">
        <v>845.09428100000002</v>
      </c>
      <c r="B2008">
        <v>0.91450600000000937</v>
      </c>
      <c r="C2008">
        <v>1.2288418999999999</v>
      </c>
      <c r="D2008">
        <v>0.41086863020000003</v>
      </c>
    </row>
    <row r="2009" spans="1:4" x14ac:dyDescent="0.25">
      <c r="A2009">
        <v>845.59416099999999</v>
      </c>
      <c r="B2009">
        <v>0.91450600000000937</v>
      </c>
      <c r="C2009">
        <v>1.2805043</v>
      </c>
      <c r="D2009">
        <v>0.41210868020000002</v>
      </c>
    </row>
    <row r="2010" spans="1:4" x14ac:dyDescent="0.25">
      <c r="A2010">
        <v>846.09428100000002</v>
      </c>
      <c r="B2010">
        <v>0.91450600000000937</v>
      </c>
      <c r="C2010">
        <v>1.2810208999999999</v>
      </c>
      <c r="D2010">
        <v>0.41241871020000004</v>
      </c>
    </row>
    <row r="2011" spans="1:4" x14ac:dyDescent="0.25">
      <c r="A2011">
        <v>846.59440099999995</v>
      </c>
      <c r="B2011">
        <v>0.91450600000000937</v>
      </c>
      <c r="C2011">
        <v>1.2913534</v>
      </c>
      <c r="D2011">
        <v>0.41303872020000004</v>
      </c>
    </row>
    <row r="2012" spans="1:4" x14ac:dyDescent="0.25">
      <c r="A2012">
        <v>847.09428100000002</v>
      </c>
      <c r="B2012">
        <v>0.91450600000000937</v>
      </c>
      <c r="C2012">
        <v>1.2598394000000002</v>
      </c>
      <c r="D2012">
        <v>0.41231535020000004</v>
      </c>
    </row>
    <row r="2013" spans="1:4" x14ac:dyDescent="0.25">
      <c r="A2013">
        <v>847.59440099999995</v>
      </c>
      <c r="B2013">
        <v>0.90575900000000598</v>
      </c>
      <c r="C2013">
        <v>1.1281001000000002</v>
      </c>
      <c r="D2013">
        <v>0.40983527019999999</v>
      </c>
    </row>
    <row r="2014" spans="1:4" x14ac:dyDescent="0.25">
      <c r="A2014">
        <v>848.09428100000002</v>
      </c>
      <c r="B2014">
        <v>0.91450600000000937</v>
      </c>
      <c r="C2014">
        <v>1.2748214</v>
      </c>
      <c r="D2014">
        <v>0.41345208020000002</v>
      </c>
    </row>
    <row r="2015" spans="1:4" x14ac:dyDescent="0.25">
      <c r="A2015">
        <v>848.59440099999995</v>
      </c>
      <c r="B2015">
        <v>0.91450600000000937</v>
      </c>
      <c r="C2015">
        <v>1.2820542000000001</v>
      </c>
      <c r="D2015">
        <v>0.4138654302</v>
      </c>
    </row>
    <row r="2016" spans="1:4" x14ac:dyDescent="0.25">
      <c r="A2016">
        <v>849.09453099999996</v>
      </c>
      <c r="B2016">
        <v>0.92762700000000031</v>
      </c>
      <c r="C2016">
        <v>1.2872203</v>
      </c>
      <c r="D2016">
        <v>0.41427876020000004</v>
      </c>
    </row>
    <row r="2017" spans="1:4" x14ac:dyDescent="0.25">
      <c r="A2017">
        <v>849.59440099999995</v>
      </c>
      <c r="B2017">
        <v>0.91450600000000937</v>
      </c>
      <c r="C2017">
        <v>1.2557063000000002</v>
      </c>
      <c r="D2017">
        <v>0.41355540020000003</v>
      </c>
    </row>
    <row r="2018" spans="1:4" x14ac:dyDescent="0.25">
      <c r="A2018">
        <v>850.09453099999996</v>
      </c>
      <c r="B2018">
        <v>0.91012499999999774</v>
      </c>
      <c r="C2018">
        <v>1.1503151</v>
      </c>
      <c r="D2018">
        <v>0.41190203019999999</v>
      </c>
    </row>
    <row r="2019" spans="1:4" x14ac:dyDescent="0.25">
      <c r="A2019">
        <v>850.594651</v>
      </c>
      <c r="B2019">
        <v>0.91450600000000937</v>
      </c>
      <c r="C2019">
        <v>1.2706884000000001</v>
      </c>
      <c r="D2019">
        <v>0.41479544020000003</v>
      </c>
    </row>
    <row r="2020" spans="1:4" x14ac:dyDescent="0.25">
      <c r="A2020">
        <v>851.09453099999996</v>
      </c>
      <c r="B2020">
        <v>0.91012499999999774</v>
      </c>
      <c r="C2020">
        <v>1.2737882</v>
      </c>
      <c r="D2020">
        <v>0.41500212019999999</v>
      </c>
    </row>
    <row r="2021" spans="1:4" x14ac:dyDescent="0.25">
      <c r="A2021">
        <v>851.594651</v>
      </c>
      <c r="B2021">
        <v>0.91450600000000937</v>
      </c>
      <c r="C2021">
        <v>1.2743046999999998</v>
      </c>
      <c r="D2021">
        <v>0.41541548020000002</v>
      </c>
    </row>
    <row r="2022" spans="1:4" x14ac:dyDescent="0.25">
      <c r="A2022">
        <v>852.09477100000004</v>
      </c>
      <c r="B2022">
        <v>0.91450600000000937</v>
      </c>
      <c r="C2022">
        <v>1.2779210999999999</v>
      </c>
      <c r="D2022">
        <v>0.41562216020000003</v>
      </c>
    </row>
    <row r="2023" spans="1:4" x14ac:dyDescent="0.25">
      <c r="A2023">
        <v>852.594651</v>
      </c>
      <c r="B2023">
        <v>0.91450600000000937</v>
      </c>
      <c r="C2023">
        <v>1.2391743</v>
      </c>
      <c r="D2023">
        <v>0.41510548020000004</v>
      </c>
    </row>
    <row r="2024" spans="1:4" x14ac:dyDescent="0.25">
      <c r="A2024">
        <v>853.09477100000004</v>
      </c>
      <c r="B2024">
        <v>0.91450600000000937</v>
      </c>
      <c r="C2024">
        <v>1.1833788999999999</v>
      </c>
      <c r="D2024">
        <v>0.4138654302</v>
      </c>
    </row>
    <row r="2025" spans="1:4" x14ac:dyDescent="0.25">
      <c r="A2025">
        <v>853.59489099999996</v>
      </c>
      <c r="B2025">
        <v>0.91012499999999774</v>
      </c>
      <c r="C2025">
        <v>1.1110515000000001</v>
      </c>
      <c r="D2025">
        <v>0.41293539020000003</v>
      </c>
    </row>
    <row r="2026" spans="1:4" x14ac:dyDescent="0.25">
      <c r="A2026">
        <v>854.09477100000004</v>
      </c>
      <c r="B2026">
        <v>0.9188800000000108</v>
      </c>
      <c r="C2026">
        <v>1.2567396000000002</v>
      </c>
      <c r="D2026">
        <v>0.41634552020000004</v>
      </c>
    </row>
    <row r="2027" spans="1:4" x14ac:dyDescent="0.25">
      <c r="A2027">
        <v>854.59489099999996</v>
      </c>
      <c r="B2027">
        <v>0.91012499999999774</v>
      </c>
      <c r="C2027">
        <v>1.260356</v>
      </c>
      <c r="D2027">
        <v>0.41665553020000001</v>
      </c>
    </row>
    <row r="2028" spans="1:4" x14ac:dyDescent="0.25">
      <c r="A2028">
        <v>855.09477100000004</v>
      </c>
      <c r="B2028">
        <v>0.9188800000000108</v>
      </c>
      <c r="C2028">
        <v>1.2593226</v>
      </c>
      <c r="D2028">
        <v>0.4171722102</v>
      </c>
    </row>
    <row r="2029" spans="1:4" x14ac:dyDescent="0.25">
      <c r="A2029">
        <v>855.59489099999996</v>
      </c>
      <c r="B2029">
        <v>0.91450600000000937</v>
      </c>
      <c r="C2029">
        <v>1.2629391000000001</v>
      </c>
      <c r="D2029">
        <v>0.41737889020000002</v>
      </c>
    </row>
    <row r="2030" spans="1:4" x14ac:dyDescent="0.25">
      <c r="A2030">
        <v>856.09508099999994</v>
      </c>
      <c r="B2030">
        <v>0.9188800000000108</v>
      </c>
      <c r="C2030">
        <v>1.2655220999999999</v>
      </c>
      <c r="D2030">
        <v>0.41758557020000003</v>
      </c>
    </row>
    <row r="2031" spans="1:4" x14ac:dyDescent="0.25">
      <c r="A2031">
        <v>856.59489099999996</v>
      </c>
      <c r="B2031">
        <v>0.91450600000000937</v>
      </c>
      <c r="C2031">
        <v>1.2190260000000002</v>
      </c>
      <c r="D2031">
        <v>0.41665553020000001</v>
      </c>
    </row>
    <row r="2032" spans="1:4" x14ac:dyDescent="0.25">
      <c r="A2032">
        <v>857.09508099999994</v>
      </c>
      <c r="B2032">
        <v>0.91012499999999774</v>
      </c>
      <c r="C2032">
        <v>1.1632307000000002</v>
      </c>
      <c r="D2032">
        <v>0.41572549019999999</v>
      </c>
    </row>
    <row r="2033" spans="1:4" x14ac:dyDescent="0.25">
      <c r="A2033">
        <v>857.59520099999997</v>
      </c>
      <c r="B2033">
        <v>0.90575900000000598</v>
      </c>
      <c r="C2033">
        <v>1.0950363000000001</v>
      </c>
      <c r="D2033">
        <v>0.4145888002</v>
      </c>
    </row>
    <row r="2034" spans="1:4" x14ac:dyDescent="0.25">
      <c r="A2034">
        <v>858.09508099999994</v>
      </c>
      <c r="B2034">
        <v>0.91450600000000937</v>
      </c>
      <c r="C2034">
        <v>1.2453739000000001</v>
      </c>
      <c r="D2034">
        <v>0.4185156102</v>
      </c>
    </row>
    <row r="2035" spans="1:4" x14ac:dyDescent="0.25">
      <c r="A2035">
        <v>858.59520099999997</v>
      </c>
      <c r="B2035">
        <v>0.91450600000000937</v>
      </c>
      <c r="C2035">
        <v>1.2474403000000001</v>
      </c>
      <c r="D2035">
        <v>0.41892894019999999</v>
      </c>
    </row>
    <row r="2036" spans="1:4" x14ac:dyDescent="0.25">
      <c r="A2036">
        <v>859.09532100000001</v>
      </c>
      <c r="B2036">
        <v>0.9188800000000108</v>
      </c>
      <c r="C2036">
        <v>1.2515734000000001</v>
      </c>
      <c r="D2036">
        <v>0.41903229019999999</v>
      </c>
    </row>
    <row r="2037" spans="1:4" x14ac:dyDescent="0.25">
      <c r="A2037">
        <v>859.59520099999997</v>
      </c>
      <c r="B2037">
        <v>0.91450600000000937</v>
      </c>
      <c r="C2037">
        <v>1.2541565000000001</v>
      </c>
      <c r="D2037">
        <v>0.41923894020000002</v>
      </c>
    </row>
    <row r="2038" spans="1:4" x14ac:dyDescent="0.25">
      <c r="A2038">
        <v>860.09532100000001</v>
      </c>
      <c r="B2038">
        <v>0.9188800000000108</v>
      </c>
      <c r="C2038">
        <v>1.2593226</v>
      </c>
      <c r="D2038">
        <v>0.4197556502</v>
      </c>
    </row>
    <row r="2039" spans="1:4" x14ac:dyDescent="0.25">
      <c r="A2039">
        <v>860.59520099999997</v>
      </c>
      <c r="B2039">
        <v>0.91450600000000937</v>
      </c>
      <c r="C2039">
        <v>1.2298750999999999</v>
      </c>
      <c r="D2039">
        <v>0.41923894020000002</v>
      </c>
    </row>
    <row r="2040" spans="1:4" x14ac:dyDescent="0.25">
      <c r="A2040">
        <v>861.09532100000001</v>
      </c>
      <c r="B2040">
        <v>0.91012499999999774</v>
      </c>
      <c r="C2040">
        <v>1.1797626000000001</v>
      </c>
      <c r="D2040">
        <v>0.41830893020000004</v>
      </c>
    </row>
    <row r="2041" spans="1:4" x14ac:dyDescent="0.25">
      <c r="A2041">
        <v>861.59544099999994</v>
      </c>
      <c r="B2041">
        <v>0.91012499999999774</v>
      </c>
      <c r="C2041">
        <v>1.1348163</v>
      </c>
      <c r="D2041">
        <v>0.41748221020000004</v>
      </c>
    </row>
    <row r="2042" spans="1:4" x14ac:dyDescent="0.25">
      <c r="A2042">
        <v>862.09532100000001</v>
      </c>
      <c r="B2042">
        <v>0.90575900000000598</v>
      </c>
      <c r="C2042">
        <v>1.0914199</v>
      </c>
      <c r="D2042">
        <v>0.41696553019999999</v>
      </c>
    </row>
    <row r="2043" spans="1:4" x14ac:dyDescent="0.25">
      <c r="A2043">
        <v>862.59544099999994</v>
      </c>
      <c r="B2043">
        <v>0.91012499999999774</v>
      </c>
      <c r="C2043">
        <v>1.0950363000000001</v>
      </c>
      <c r="D2043">
        <v>0.4176888902</v>
      </c>
    </row>
    <row r="2044" spans="1:4" x14ac:dyDescent="0.25">
      <c r="A2044">
        <v>863.09556099999998</v>
      </c>
      <c r="B2044">
        <v>0.91450600000000937</v>
      </c>
      <c r="C2044">
        <v>1.1745962999999999</v>
      </c>
      <c r="D2044">
        <v>0.4197556502</v>
      </c>
    </row>
    <row r="2045" spans="1:4" x14ac:dyDescent="0.25">
      <c r="A2045">
        <v>863.59544099999994</v>
      </c>
      <c r="B2045">
        <v>0.90575900000000598</v>
      </c>
      <c r="C2045">
        <v>1.2334916</v>
      </c>
      <c r="D2045">
        <v>0.42109902020000001</v>
      </c>
    </row>
    <row r="2046" spans="1:4" x14ac:dyDescent="0.25">
      <c r="A2046">
        <v>864.09556099999998</v>
      </c>
      <c r="B2046">
        <v>0.91450600000000937</v>
      </c>
      <c r="C2046">
        <v>1.2350414000000001</v>
      </c>
      <c r="D2046">
        <v>0.42151238020000004</v>
      </c>
    </row>
    <row r="2047" spans="1:4" x14ac:dyDescent="0.25">
      <c r="A2047">
        <v>864.59569099999999</v>
      </c>
      <c r="B2047">
        <v>0.91450600000000937</v>
      </c>
      <c r="C2047">
        <v>1.2355579999999999</v>
      </c>
      <c r="D2047">
        <v>0.42192571020000003</v>
      </c>
    </row>
    <row r="2048" spans="1:4" x14ac:dyDescent="0.25">
      <c r="A2048">
        <v>865.09556099999998</v>
      </c>
      <c r="B2048">
        <v>0.9188800000000108</v>
      </c>
      <c r="C2048">
        <v>1.2402074999999999</v>
      </c>
      <c r="D2048">
        <v>0.42202906020000003</v>
      </c>
    </row>
    <row r="2049" spans="1:4" x14ac:dyDescent="0.25">
      <c r="A2049">
        <v>865.59569099999999</v>
      </c>
      <c r="B2049">
        <v>0.91450600000000937</v>
      </c>
      <c r="C2049">
        <v>1.2427906</v>
      </c>
      <c r="D2049">
        <v>0.42254575020000001</v>
      </c>
    </row>
    <row r="2050" spans="1:4" x14ac:dyDescent="0.25">
      <c r="A2050">
        <v>866.09556099999998</v>
      </c>
      <c r="B2050">
        <v>0.91450600000000937</v>
      </c>
      <c r="C2050">
        <v>1.2417575999999999</v>
      </c>
      <c r="D2050">
        <v>0.42254575020000001</v>
      </c>
    </row>
    <row r="2051" spans="1:4" x14ac:dyDescent="0.25">
      <c r="A2051">
        <v>866.59569099999999</v>
      </c>
      <c r="B2051">
        <v>0.91450600000000937</v>
      </c>
      <c r="C2051">
        <v>1.2417575999999999</v>
      </c>
      <c r="D2051">
        <v>0.42285575019999999</v>
      </c>
    </row>
    <row r="2052" spans="1:4" x14ac:dyDescent="0.25">
      <c r="A2052">
        <v>867.09581100000003</v>
      </c>
      <c r="B2052">
        <v>0.91450600000000937</v>
      </c>
      <c r="C2052">
        <v>1.2407242000000001</v>
      </c>
      <c r="D2052">
        <v>0.42316575020000002</v>
      </c>
    </row>
    <row r="2053" spans="1:4" x14ac:dyDescent="0.25">
      <c r="A2053">
        <v>867.59569099999999</v>
      </c>
      <c r="B2053">
        <v>0.91450600000000937</v>
      </c>
      <c r="C2053">
        <v>1.2381411</v>
      </c>
      <c r="D2053">
        <v>0.42337243020000004</v>
      </c>
    </row>
    <row r="2054" spans="1:4" x14ac:dyDescent="0.25">
      <c r="A2054">
        <v>868.09581100000003</v>
      </c>
      <c r="B2054">
        <v>0.91450600000000937</v>
      </c>
      <c r="C2054">
        <v>1.2283252</v>
      </c>
      <c r="D2054">
        <v>0.4235791102</v>
      </c>
    </row>
    <row r="2055" spans="1:4" x14ac:dyDescent="0.25">
      <c r="A2055">
        <v>868.59599100000003</v>
      </c>
      <c r="B2055">
        <v>0.91450600000000937</v>
      </c>
      <c r="C2055">
        <v>1.2050771</v>
      </c>
      <c r="D2055">
        <v>0.42337243020000004</v>
      </c>
    </row>
    <row r="2056" spans="1:4" x14ac:dyDescent="0.25">
      <c r="A2056">
        <v>869.09581100000003</v>
      </c>
      <c r="B2056">
        <v>0.91012499999999774</v>
      </c>
      <c r="C2056">
        <v>1.1838956</v>
      </c>
      <c r="D2056">
        <v>0.42275243020000003</v>
      </c>
    </row>
    <row r="2057" spans="1:4" x14ac:dyDescent="0.25">
      <c r="A2057">
        <v>869.59599100000003</v>
      </c>
      <c r="B2057">
        <v>0.91012499999999774</v>
      </c>
      <c r="C2057">
        <v>1.1203508</v>
      </c>
      <c r="D2057">
        <v>0.42182239020000001</v>
      </c>
    </row>
    <row r="2058" spans="1:4" x14ac:dyDescent="0.25">
      <c r="A2058">
        <v>870.09611099999995</v>
      </c>
      <c r="B2058">
        <v>0.90575900000000598</v>
      </c>
      <c r="C2058">
        <v>1.0728214</v>
      </c>
      <c r="D2058">
        <v>0.42109902020000001</v>
      </c>
    </row>
    <row r="2059" spans="1:4" x14ac:dyDescent="0.25">
      <c r="A2059">
        <v>870.59599100000003</v>
      </c>
      <c r="B2059">
        <v>0.91012499999999774</v>
      </c>
      <c r="C2059">
        <v>1.0934865</v>
      </c>
      <c r="D2059">
        <v>0.42182239020000001</v>
      </c>
    </row>
    <row r="2060" spans="1:4" x14ac:dyDescent="0.25">
      <c r="A2060">
        <v>871.09611099999995</v>
      </c>
      <c r="B2060">
        <v>0.91012499999999774</v>
      </c>
      <c r="C2060">
        <v>1.0965860999999999</v>
      </c>
      <c r="D2060">
        <v>0.42223574020000004</v>
      </c>
    </row>
    <row r="2061" spans="1:4" x14ac:dyDescent="0.25">
      <c r="A2061">
        <v>871.59624099999996</v>
      </c>
      <c r="B2061">
        <v>0.91012499999999774</v>
      </c>
      <c r="C2061">
        <v>1.0996858999999999</v>
      </c>
      <c r="D2061">
        <v>0.42254575020000001</v>
      </c>
    </row>
    <row r="2062" spans="1:4" x14ac:dyDescent="0.25">
      <c r="A2062">
        <v>872.09611099999995</v>
      </c>
      <c r="B2062">
        <v>0.9188800000000108</v>
      </c>
      <c r="C2062">
        <v>1.2019774000000001</v>
      </c>
      <c r="D2062">
        <v>0.42543919020000004</v>
      </c>
    </row>
    <row r="2063" spans="1:4" x14ac:dyDescent="0.25">
      <c r="A2063">
        <v>872.59624099999996</v>
      </c>
      <c r="B2063">
        <v>0.91012499999999774</v>
      </c>
      <c r="C2063">
        <v>1.2107600000000001</v>
      </c>
      <c r="D2063">
        <v>0.4256458702</v>
      </c>
    </row>
    <row r="2064" spans="1:4" x14ac:dyDescent="0.25">
      <c r="A2064">
        <v>873.09611099999995</v>
      </c>
      <c r="B2064">
        <v>0.90575900000000598</v>
      </c>
      <c r="C2064">
        <v>1.2081769</v>
      </c>
      <c r="D2064">
        <v>0.42616256020000004</v>
      </c>
    </row>
    <row r="2065" spans="1:4" x14ac:dyDescent="0.25">
      <c r="A2065">
        <v>873.59624099999996</v>
      </c>
      <c r="B2065">
        <v>0.91450600000000937</v>
      </c>
      <c r="C2065">
        <v>1.2076602999999999</v>
      </c>
      <c r="D2065">
        <v>0.42605920020000004</v>
      </c>
    </row>
    <row r="2066" spans="1:4" x14ac:dyDescent="0.25">
      <c r="A2066">
        <v>874.096361</v>
      </c>
      <c r="B2066">
        <v>0.91012499999999774</v>
      </c>
      <c r="C2066">
        <v>1.2081769</v>
      </c>
      <c r="D2066">
        <v>0.42647256020000002</v>
      </c>
    </row>
    <row r="2067" spans="1:4" x14ac:dyDescent="0.25">
      <c r="A2067">
        <v>874.59624099999996</v>
      </c>
      <c r="B2067">
        <v>0.9188800000000108</v>
      </c>
      <c r="C2067">
        <v>1.2081769</v>
      </c>
      <c r="D2067">
        <v>0.42678256019999999</v>
      </c>
    </row>
    <row r="2068" spans="1:4" x14ac:dyDescent="0.25">
      <c r="A2068">
        <v>875.096361</v>
      </c>
      <c r="B2068">
        <v>0.9188800000000108</v>
      </c>
      <c r="C2068">
        <v>1.2071437</v>
      </c>
      <c r="D2068">
        <v>0.42709257020000002</v>
      </c>
    </row>
    <row r="2069" spans="1:4" x14ac:dyDescent="0.25">
      <c r="A2069">
        <v>875.59648100000004</v>
      </c>
      <c r="B2069">
        <v>0.91450600000000937</v>
      </c>
      <c r="C2069">
        <v>1.2076602999999999</v>
      </c>
      <c r="D2069">
        <v>0.42719592020000002</v>
      </c>
    </row>
    <row r="2070" spans="1:4" x14ac:dyDescent="0.25">
      <c r="A2070">
        <v>876.096361</v>
      </c>
      <c r="B2070">
        <v>0.91450600000000937</v>
      </c>
      <c r="C2070">
        <v>1.2092102</v>
      </c>
      <c r="D2070">
        <v>0.42771261020000001</v>
      </c>
    </row>
    <row r="2071" spans="1:4" x14ac:dyDescent="0.25">
      <c r="A2071">
        <v>876.59648100000004</v>
      </c>
      <c r="B2071">
        <v>0.91450600000000937</v>
      </c>
      <c r="C2071">
        <v>1.2097267999999999</v>
      </c>
      <c r="D2071">
        <v>0.42802261020000004</v>
      </c>
    </row>
    <row r="2072" spans="1:4" x14ac:dyDescent="0.25">
      <c r="A2072">
        <v>877.09660099999996</v>
      </c>
      <c r="B2072">
        <v>0.91450600000000937</v>
      </c>
      <c r="C2072">
        <v>1.2086935000000001</v>
      </c>
      <c r="D2072">
        <v>0.42833261020000002</v>
      </c>
    </row>
    <row r="2073" spans="1:4" x14ac:dyDescent="0.25">
      <c r="A2073">
        <v>877.59648100000004</v>
      </c>
      <c r="B2073">
        <v>0.9188800000000108</v>
      </c>
      <c r="C2073">
        <v>1.2086935000000001</v>
      </c>
      <c r="D2073">
        <v>0.42853929020000003</v>
      </c>
    </row>
    <row r="2074" spans="1:4" x14ac:dyDescent="0.25">
      <c r="A2074">
        <v>878.09660099999996</v>
      </c>
      <c r="B2074">
        <v>0.9188800000000108</v>
      </c>
      <c r="C2074">
        <v>1.2076602999999999</v>
      </c>
      <c r="D2074">
        <v>0.42884933019999999</v>
      </c>
    </row>
    <row r="2075" spans="1:4" x14ac:dyDescent="0.25">
      <c r="A2075">
        <v>878.59648100000004</v>
      </c>
      <c r="B2075">
        <v>0.91012499999999774</v>
      </c>
      <c r="C2075">
        <v>1.2097267999999999</v>
      </c>
      <c r="D2075">
        <v>0.42905598020000002</v>
      </c>
    </row>
    <row r="2076" spans="1:4" x14ac:dyDescent="0.25">
      <c r="A2076">
        <v>879.09660099999996</v>
      </c>
      <c r="B2076">
        <v>0.91450600000000937</v>
      </c>
      <c r="C2076">
        <v>1.2061104</v>
      </c>
      <c r="D2076">
        <v>0.42915933020000002</v>
      </c>
    </row>
    <row r="2077" spans="1:4" x14ac:dyDescent="0.25">
      <c r="A2077">
        <v>879.596721</v>
      </c>
      <c r="B2077">
        <v>0.91012499999999774</v>
      </c>
      <c r="C2077">
        <v>1.202494</v>
      </c>
      <c r="D2077">
        <v>0.42915933020000002</v>
      </c>
    </row>
    <row r="2078" spans="1:4" x14ac:dyDescent="0.25">
      <c r="A2078">
        <v>880.09660099999996</v>
      </c>
      <c r="B2078">
        <v>0.91450600000000937</v>
      </c>
      <c r="C2078">
        <v>1.1952614000000001</v>
      </c>
      <c r="D2078">
        <v>0.42926265020000004</v>
      </c>
    </row>
    <row r="2079" spans="1:4" x14ac:dyDescent="0.25">
      <c r="A2079">
        <v>880.596721</v>
      </c>
      <c r="B2079">
        <v>0.9188800000000108</v>
      </c>
      <c r="C2079">
        <v>1.1937114</v>
      </c>
      <c r="D2079">
        <v>0.4294693302</v>
      </c>
    </row>
    <row r="2080" spans="1:4" x14ac:dyDescent="0.25">
      <c r="A2080">
        <v>881.09685100000002</v>
      </c>
      <c r="B2080">
        <v>0.9188800000000108</v>
      </c>
      <c r="C2080">
        <v>1.1942280000000001</v>
      </c>
      <c r="D2080">
        <v>0.42988269020000003</v>
      </c>
    </row>
    <row r="2081" spans="1:4" x14ac:dyDescent="0.25">
      <c r="A2081">
        <v>881.596721</v>
      </c>
      <c r="B2081">
        <v>0.91012499999999774</v>
      </c>
      <c r="C2081">
        <v>1.2004275</v>
      </c>
      <c r="D2081">
        <v>0.43039937020000002</v>
      </c>
    </row>
    <row r="2082" spans="1:4" x14ac:dyDescent="0.25">
      <c r="A2082">
        <v>882.09685100000002</v>
      </c>
      <c r="B2082">
        <v>0.9188800000000108</v>
      </c>
      <c r="C2082">
        <v>1.2009441999999999</v>
      </c>
      <c r="D2082">
        <v>0.43070938019999999</v>
      </c>
    </row>
    <row r="2083" spans="1:4" x14ac:dyDescent="0.25">
      <c r="A2083">
        <v>882.59703100000002</v>
      </c>
      <c r="B2083">
        <v>0.9188800000000108</v>
      </c>
      <c r="C2083">
        <v>1.1957778000000001</v>
      </c>
      <c r="D2083">
        <v>0.43091606020000001</v>
      </c>
    </row>
    <row r="2084" spans="1:4" x14ac:dyDescent="0.25">
      <c r="A2084">
        <v>883.09685100000002</v>
      </c>
      <c r="B2084">
        <v>0.91450600000000937</v>
      </c>
      <c r="C2084">
        <v>1.1947448000000001</v>
      </c>
      <c r="D2084">
        <v>0.43122606020000004</v>
      </c>
    </row>
    <row r="2085" spans="1:4" x14ac:dyDescent="0.25">
      <c r="A2085">
        <v>883.59703100000002</v>
      </c>
      <c r="B2085">
        <v>0.91450600000000937</v>
      </c>
      <c r="C2085">
        <v>1.1911283000000001</v>
      </c>
      <c r="D2085">
        <v>0.43132942020000004</v>
      </c>
    </row>
    <row r="2086" spans="1:4" x14ac:dyDescent="0.25">
      <c r="A2086">
        <v>884.09715099999994</v>
      </c>
      <c r="B2086">
        <v>0.91450600000000937</v>
      </c>
      <c r="C2086">
        <v>1.1864788000000002</v>
      </c>
      <c r="D2086">
        <v>0.43163942020000001</v>
      </c>
    </row>
    <row r="2087" spans="1:4" x14ac:dyDescent="0.25">
      <c r="A2087">
        <v>884.59703100000002</v>
      </c>
      <c r="B2087">
        <v>0.91450600000000937</v>
      </c>
      <c r="C2087">
        <v>1.185962</v>
      </c>
      <c r="D2087">
        <v>0.43205278020000004</v>
      </c>
    </row>
    <row r="2088" spans="1:4" x14ac:dyDescent="0.25">
      <c r="A2088">
        <v>885.09715099999994</v>
      </c>
      <c r="B2088">
        <v>0.91450600000000937</v>
      </c>
      <c r="C2088">
        <v>1.1838956</v>
      </c>
      <c r="D2088">
        <v>0.43225943020000002</v>
      </c>
    </row>
    <row r="2089" spans="1:4" x14ac:dyDescent="0.25">
      <c r="A2089">
        <v>885.59703100000002</v>
      </c>
      <c r="B2089">
        <v>0.91450600000000937</v>
      </c>
      <c r="C2089">
        <v>1.179246</v>
      </c>
      <c r="D2089">
        <v>0.43256946020000003</v>
      </c>
    </row>
    <row r="2090" spans="1:4" x14ac:dyDescent="0.25">
      <c r="A2090">
        <v>886.09715099999994</v>
      </c>
      <c r="B2090">
        <v>0.9188800000000108</v>
      </c>
      <c r="C2090">
        <v>1.179246</v>
      </c>
      <c r="D2090">
        <v>0.43277614019999999</v>
      </c>
    </row>
    <row r="2091" spans="1:4" x14ac:dyDescent="0.25">
      <c r="A2091">
        <v>886.59727099999998</v>
      </c>
      <c r="B2091">
        <v>0.91012499999999774</v>
      </c>
      <c r="C2091">
        <v>1.1740797999999999</v>
      </c>
      <c r="D2091">
        <v>0.4326727802</v>
      </c>
    </row>
    <row r="2092" spans="1:4" x14ac:dyDescent="0.25">
      <c r="A2092">
        <v>887.09715099999994</v>
      </c>
      <c r="B2092">
        <v>0.91012499999999774</v>
      </c>
      <c r="C2092">
        <v>1.1673635999999998</v>
      </c>
      <c r="D2092">
        <v>0.43308614020000002</v>
      </c>
    </row>
    <row r="2093" spans="1:4" x14ac:dyDescent="0.25">
      <c r="A2093">
        <v>887.59727099999998</v>
      </c>
      <c r="B2093">
        <v>0.9188800000000108</v>
      </c>
      <c r="C2093">
        <v>1.162714</v>
      </c>
      <c r="D2093">
        <v>0.4334995002</v>
      </c>
    </row>
    <row r="2094" spans="1:4" x14ac:dyDescent="0.25">
      <c r="A2094">
        <v>888.09740099999999</v>
      </c>
      <c r="B2094">
        <v>0.9188800000000108</v>
      </c>
      <c r="C2094">
        <v>1.1601309000000002</v>
      </c>
      <c r="D2094">
        <v>0.4334995002</v>
      </c>
    </row>
    <row r="2095" spans="1:4" x14ac:dyDescent="0.25">
      <c r="A2095">
        <v>888.59727099999998</v>
      </c>
      <c r="B2095">
        <v>0.91450600000000937</v>
      </c>
      <c r="C2095">
        <v>1.1575477000000001</v>
      </c>
      <c r="D2095">
        <v>0.43380951020000003</v>
      </c>
    </row>
    <row r="2096" spans="1:4" x14ac:dyDescent="0.25">
      <c r="A2096">
        <v>889.09740099999999</v>
      </c>
      <c r="B2096">
        <v>0.9188800000000108</v>
      </c>
      <c r="C2096">
        <v>1.1575477000000001</v>
      </c>
      <c r="D2096">
        <v>0.43401618019999999</v>
      </c>
    </row>
    <row r="2097" spans="1:4" x14ac:dyDescent="0.25">
      <c r="A2097">
        <v>889.59752100000003</v>
      </c>
      <c r="B2097">
        <v>0.91450600000000937</v>
      </c>
      <c r="C2097">
        <v>1.1539313999999998</v>
      </c>
      <c r="D2097">
        <v>0.43432619020000002</v>
      </c>
    </row>
    <row r="2098" spans="1:4" x14ac:dyDescent="0.25">
      <c r="A2098">
        <v>890.09740099999999</v>
      </c>
      <c r="B2098">
        <v>0.91450600000000937</v>
      </c>
      <c r="C2098">
        <v>1.1528982000000001</v>
      </c>
      <c r="D2098">
        <v>0.43453287020000003</v>
      </c>
    </row>
    <row r="2099" spans="1:4" x14ac:dyDescent="0.25">
      <c r="A2099">
        <v>890.59752100000003</v>
      </c>
      <c r="B2099">
        <v>0.91450600000000937</v>
      </c>
      <c r="C2099">
        <v>1.1518649000000001</v>
      </c>
      <c r="D2099">
        <v>0.43484287020000001</v>
      </c>
    </row>
    <row r="2100" spans="1:4" x14ac:dyDescent="0.25">
      <c r="A2100">
        <v>891.09740099999999</v>
      </c>
      <c r="B2100">
        <v>0.9188800000000108</v>
      </c>
      <c r="C2100">
        <v>1.1446320999999999</v>
      </c>
      <c r="D2100">
        <v>0.43484287020000001</v>
      </c>
    </row>
    <row r="2101" spans="1:4" x14ac:dyDescent="0.25">
      <c r="A2101">
        <v>891.59752100000003</v>
      </c>
      <c r="B2101">
        <v>0.91012499999999774</v>
      </c>
      <c r="C2101">
        <v>1.0717881999999999</v>
      </c>
      <c r="D2101">
        <v>0.4334995002</v>
      </c>
    </row>
    <row r="2102" spans="1:4" x14ac:dyDescent="0.25">
      <c r="A2102">
        <v>892.09764099999995</v>
      </c>
      <c r="B2102">
        <v>0.90575900000000598</v>
      </c>
      <c r="C2102">
        <v>1.0175426000000001</v>
      </c>
      <c r="D2102">
        <v>0.43236278020000002</v>
      </c>
    </row>
    <row r="2103" spans="1:4" x14ac:dyDescent="0.25">
      <c r="A2103">
        <v>892.59752100000003</v>
      </c>
      <c r="B2103">
        <v>0.91012499999999774</v>
      </c>
      <c r="C2103">
        <v>1.0883202000000001</v>
      </c>
      <c r="D2103">
        <v>0.43401618019999999</v>
      </c>
    </row>
    <row r="2104" spans="1:4" x14ac:dyDescent="0.25">
      <c r="A2104">
        <v>893.09764099999995</v>
      </c>
      <c r="B2104">
        <v>0.91012499999999774</v>
      </c>
      <c r="C2104">
        <v>1.1265503000000001</v>
      </c>
      <c r="D2104">
        <v>0.43525623020000004</v>
      </c>
    </row>
    <row r="2105" spans="1:4" x14ac:dyDescent="0.25">
      <c r="A2105">
        <v>893.59776099999999</v>
      </c>
      <c r="B2105">
        <v>0.91012499999999774</v>
      </c>
      <c r="C2105">
        <v>1.1513483000000002</v>
      </c>
      <c r="D2105">
        <v>0.43639292020000003</v>
      </c>
    </row>
    <row r="2106" spans="1:4" x14ac:dyDescent="0.25">
      <c r="A2106">
        <v>894.09764099999995</v>
      </c>
      <c r="B2106">
        <v>0.91450600000000937</v>
      </c>
      <c r="C2106">
        <v>1.1497982999999998</v>
      </c>
      <c r="D2106">
        <v>0.4367029502</v>
      </c>
    </row>
    <row r="2107" spans="1:4" x14ac:dyDescent="0.25">
      <c r="A2107">
        <v>894.59776099999999</v>
      </c>
      <c r="B2107">
        <v>0.91450600000000937</v>
      </c>
      <c r="C2107">
        <v>1.1435989</v>
      </c>
      <c r="D2107">
        <v>0.43680628020000001</v>
      </c>
    </row>
    <row r="2108" spans="1:4" x14ac:dyDescent="0.25">
      <c r="A2108">
        <v>895.09794099999999</v>
      </c>
      <c r="B2108">
        <v>0.91450600000000937</v>
      </c>
      <c r="C2108">
        <v>1.1363661</v>
      </c>
      <c r="D2108">
        <v>0.43711628020000004</v>
      </c>
    </row>
    <row r="2109" spans="1:4" x14ac:dyDescent="0.25">
      <c r="A2109">
        <v>895.59776099999999</v>
      </c>
      <c r="B2109">
        <v>0.91012499999999774</v>
      </c>
      <c r="C2109">
        <v>1.1353329000000001</v>
      </c>
      <c r="D2109">
        <v>0.4373229602</v>
      </c>
    </row>
    <row r="2110" spans="1:4" x14ac:dyDescent="0.25">
      <c r="A2110">
        <v>896.09794099999999</v>
      </c>
      <c r="B2110">
        <v>0.91450600000000937</v>
      </c>
      <c r="C2110">
        <v>1.1255170000000001</v>
      </c>
      <c r="D2110">
        <v>0.43742629020000001</v>
      </c>
    </row>
    <row r="2111" spans="1:4" x14ac:dyDescent="0.25">
      <c r="A2111">
        <v>896.598071</v>
      </c>
      <c r="B2111">
        <v>0.90575900000000598</v>
      </c>
      <c r="C2111">
        <v>1.0314916000000001</v>
      </c>
      <c r="D2111">
        <v>0.43504955020000002</v>
      </c>
    </row>
    <row r="2112" spans="1:4" x14ac:dyDescent="0.25">
      <c r="A2112">
        <v>897.09794099999999</v>
      </c>
      <c r="B2112">
        <v>0.91012499999999774</v>
      </c>
      <c r="C2112">
        <v>1.0356244999999999</v>
      </c>
      <c r="D2112">
        <v>0.43546288020000001</v>
      </c>
    </row>
    <row r="2113" spans="1:4" x14ac:dyDescent="0.25">
      <c r="A2113">
        <v>897.598071</v>
      </c>
      <c r="B2113">
        <v>0.91012499999999774</v>
      </c>
      <c r="C2113">
        <v>1.114668</v>
      </c>
      <c r="D2113">
        <v>0.43763296020000003</v>
      </c>
    </row>
    <row r="2114" spans="1:4" x14ac:dyDescent="0.25">
      <c r="A2114">
        <v>898.09794099999999</v>
      </c>
      <c r="B2114">
        <v>0.9188800000000108</v>
      </c>
      <c r="C2114">
        <v>1.1399825000000001</v>
      </c>
      <c r="D2114">
        <v>0.43887301020000002</v>
      </c>
    </row>
    <row r="2115" spans="1:4" x14ac:dyDescent="0.25">
      <c r="A2115">
        <v>898.598071</v>
      </c>
      <c r="B2115">
        <v>0.91450600000000937</v>
      </c>
      <c r="C2115">
        <v>1.1353329000000001</v>
      </c>
      <c r="D2115">
        <v>0.43887301020000002</v>
      </c>
    </row>
    <row r="2116" spans="1:4" x14ac:dyDescent="0.25">
      <c r="A2116">
        <v>899.09819100000004</v>
      </c>
      <c r="B2116">
        <v>0.91450600000000937</v>
      </c>
      <c r="C2116">
        <v>1.1244837999999999</v>
      </c>
      <c r="D2116">
        <v>0.43887301020000002</v>
      </c>
    </row>
    <row r="2117" spans="1:4" x14ac:dyDescent="0.25">
      <c r="A2117">
        <v>899.598071</v>
      </c>
      <c r="B2117">
        <v>0.91450600000000937</v>
      </c>
      <c r="C2117">
        <v>1.1203508</v>
      </c>
      <c r="D2117">
        <v>0.43938969020000002</v>
      </c>
    </row>
    <row r="2118" spans="1:4" x14ac:dyDescent="0.25">
      <c r="A2118">
        <v>900.09819100000004</v>
      </c>
      <c r="B2118">
        <v>0.90575900000000598</v>
      </c>
      <c r="C2118">
        <v>1.0800542</v>
      </c>
      <c r="D2118">
        <v>0.43845968020000003</v>
      </c>
    </row>
    <row r="2119" spans="1:4" x14ac:dyDescent="0.25">
      <c r="A2119">
        <v>900.59831099999997</v>
      </c>
      <c r="B2119">
        <v>0.91012499999999774</v>
      </c>
      <c r="C2119">
        <v>0.98706183000000003</v>
      </c>
      <c r="D2119">
        <v>0.43649627020000004</v>
      </c>
    </row>
    <row r="2120" spans="1:4" x14ac:dyDescent="0.25">
      <c r="A2120">
        <v>901.09819100000004</v>
      </c>
      <c r="B2120">
        <v>0.91450600000000937</v>
      </c>
      <c r="C2120">
        <v>1.0914199</v>
      </c>
      <c r="D2120">
        <v>0.43907969020000004</v>
      </c>
    </row>
    <row r="2121" spans="1:4" x14ac:dyDescent="0.25">
      <c r="A2121">
        <v>901.59831099999997</v>
      </c>
      <c r="B2121">
        <v>0.91450600000000937</v>
      </c>
      <c r="C2121">
        <v>1.1312</v>
      </c>
      <c r="D2121">
        <v>0.4405264102</v>
      </c>
    </row>
    <row r="2122" spans="1:4" x14ac:dyDescent="0.25">
      <c r="A2122">
        <v>902.09843100000001</v>
      </c>
      <c r="B2122">
        <v>0.91012499999999774</v>
      </c>
      <c r="C2122">
        <v>1.1260337</v>
      </c>
      <c r="D2122">
        <v>0.44083642020000002</v>
      </c>
    </row>
    <row r="2123" spans="1:4" x14ac:dyDescent="0.25">
      <c r="A2123">
        <v>902.59831099999997</v>
      </c>
      <c r="B2123">
        <v>0.91012499999999774</v>
      </c>
      <c r="C2123">
        <v>1.1151846000000001</v>
      </c>
      <c r="D2123">
        <v>0.44073309020000001</v>
      </c>
    </row>
    <row r="2124" spans="1:4" x14ac:dyDescent="0.25">
      <c r="A2124">
        <v>903.09843100000001</v>
      </c>
      <c r="B2124">
        <v>0.91012499999999774</v>
      </c>
      <c r="C2124">
        <v>1.1074351999999998</v>
      </c>
      <c r="D2124">
        <v>0.44093977020000003</v>
      </c>
    </row>
    <row r="2125" spans="1:4" x14ac:dyDescent="0.25">
      <c r="A2125">
        <v>903.59831099999997</v>
      </c>
      <c r="B2125">
        <v>0.91450600000000937</v>
      </c>
      <c r="C2125">
        <v>1.0573227999999999</v>
      </c>
      <c r="D2125">
        <v>0.44021641020000002</v>
      </c>
    </row>
    <row r="2126" spans="1:4" x14ac:dyDescent="0.25">
      <c r="A2126">
        <v>904.09843100000001</v>
      </c>
      <c r="B2126">
        <v>0.91012499999999774</v>
      </c>
      <c r="C2126">
        <v>0.98602855999999994</v>
      </c>
      <c r="D2126">
        <v>0.43845968020000003</v>
      </c>
    </row>
    <row r="2127" spans="1:4" x14ac:dyDescent="0.25">
      <c r="A2127">
        <v>904.59856100000002</v>
      </c>
      <c r="B2127">
        <v>0.91450600000000937</v>
      </c>
      <c r="C2127">
        <v>1.1058853999999998</v>
      </c>
      <c r="D2127">
        <v>0.44155978020000003</v>
      </c>
    </row>
    <row r="2128" spans="1:4" x14ac:dyDescent="0.25">
      <c r="A2128">
        <v>905.09843100000001</v>
      </c>
      <c r="B2128">
        <v>0.91450600000000937</v>
      </c>
      <c r="C2128">
        <v>1.1162179000000001</v>
      </c>
      <c r="D2128">
        <v>0.44228314020000004</v>
      </c>
    </row>
    <row r="2129" spans="1:4" x14ac:dyDescent="0.25">
      <c r="A2129">
        <v>905.59856100000002</v>
      </c>
      <c r="B2129">
        <v>0.91012499999999774</v>
      </c>
      <c r="C2129">
        <v>1.1120848000000001</v>
      </c>
      <c r="D2129">
        <v>0.4425931702</v>
      </c>
    </row>
    <row r="2130" spans="1:4" x14ac:dyDescent="0.25">
      <c r="A2130">
        <v>906.09868099999994</v>
      </c>
      <c r="B2130">
        <v>0.91450600000000937</v>
      </c>
      <c r="C2130">
        <v>1.1027856</v>
      </c>
      <c r="D2130">
        <v>0.44238649020000004</v>
      </c>
    </row>
    <row r="2131" spans="1:4" x14ac:dyDescent="0.25">
      <c r="A2131">
        <v>906.59856100000002</v>
      </c>
      <c r="B2131">
        <v>0.90575900000000598</v>
      </c>
      <c r="C2131">
        <v>1.0273585000000001</v>
      </c>
      <c r="D2131">
        <v>0.44093977020000003</v>
      </c>
    </row>
    <row r="2132" spans="1:4" x14ac:dyDescent="0.25">
      <c r="A2132">
        <v>907.09868099999994</v>
      </c>
      <c r="B2132">
        <v>0.91012499999999774</v>
      </c>
      <c r="C2132">
        <v>1.0366576999999999</v>
      </c>
      <c r="D2132">
        <v>0.44114645020000004</v>
      </c>
    </row>
    <row r="2133" spans="1:4" x14ac:dyDescent="0.25">
      <c r="A2133">
        <v>907.59880099999998</v>
      </c>
      <c r="B2133">
        <v>0.90575900000000598</v>
      </c>
      <c r="C2133">
        <v>1.1110515000000001</v>
      </c>
      <c r="D2133">
        <v>0.44352318020000003</v>
      </c>
    </row>
    <row r="2134" spans="1:4" x14ac:dyDescent="0.25">
      <c r="A2134">
        <v>908.09868099999994</v>
      </c>
      <c r="B2134">
        <v>0.91012499999999774</v>
      </c>
      <c r="C2134">
        <v>1.1012356999999999</v>
      </c>
      <c r="D2134">
        <v>0.44362654020000003</v>
      </c>
    </row>
    <row r="2135" spans="1:4" x14ac:dyDescent="0.25">
      <c r="A2135">
        <v>908.59880099999998</v>
      </c>
      <c r="B2135">
        <v>0.91450600000000937</v>
      </c>
      <c r="C2135">
        <v>1.0929697</v>
      </c>
      <c r="D2135">
        <v>0.44372986019999999</v>
      </c>
    </row>
    <row r="2136" spans="1:4" x14ac:dyDescent="0.25">
      <c r="A2136">
        <v>909.09868099999994</v>
      </c>
      <c r="B2136">
        <v>0.91012499999999774</v>
      </c>
      <c r="C2136">
        <v>0.96639684999999997</v>
      </c>
      <c r="D2136">
        <v>0.44083642020000002</v>
      </c>
    </row>
    <row r="2137" spans="1:4" x14ac:dyDescent="0.25">
      <c r="A2137">
        <v>909.59880099999998</v>
      </c>
      <c r="B2137">
        <v>0.91450600000000937</v>
      </c>
      <c r="C2137">
        <v>1.0635222000000002</v>
      </c>
      <c r="D2137">
        <v>0.44341986020000002</v>
      </c>
    </row>
    <row r="2138" spans="1:4" x14ac:dyDescent="0.25">
      <c r="A2138">
        <v>910.09898099999998</v>
      </c>
      <c r="B2138">
        <v>0.9188800000000108</v>
      </c>
      <c r="C2138">
        <v>1.1012356999999999</v>
      </c>
      <c r="D2138">
        <v>0.44465990020000001</v>
      </c>
    </row>
    <row r="2139" spans="1:4" x14ac:dyDescent="0.25">
      <c r="A2139">
        <v>910.59880099999998</v>
      </c>
      <c r="B2139">
        <v>0.91450600000000937</v>
      </c>
      <c r="C2139">
        <v>1.0903866</v>
      </c>
      <c r="D2139">
        <v>0.44486658020000003</v>
      </c>
    </row>
    <row r="2140" spans="1:4" x14ac:dyDescent="0.25">
      <c r="A2140">
        <v>911.09898099999998</v>
      </c>
      <c r="B2140">
        <v>0.91450600000000937</v>
      </c>
      <c r="C2140">
        <v>1.0831538000000001</v>
      </c>
      <c r="D2140">
        <v>0.44486658020000003</v>
      </c>
    </row>
    <row r="2141" spans="1:4" x14ac:dyDescent="0.25">
      <c r="A2141">
        <v>911.59910100000002</v>
      </c>
      <c r="B2141">
        <v>0.91450600000000937</v>
      </c>
      <c r="C2141">
        <v>1.0015273</v>
      </c>
      <c r="D2141">
        <v>0.44331651020000001</v>
      </c>
    </row>
    <row r="2142" spans="1:4" x14ac:dyDescent="0.25">
      <c r="A2142">
        <v>912.09898099999998</v>
      </c>
      <c r="B2142">
        <v>0.91450600000000937</v>
      </c>
      <c r="C2142">
        <v>1.0671385</v>
      </c>
      <c r="D2142">
        <v>0.44476323020000003</v>
      </c>
    </row>
    <row r="2143" spans="1:4" x14ac:dyDescent="0.25">
      <c r="A2143">
        <v>912.59910100000002</v>
      </c>
      <c r="B2143">
        <v>0.91450600000000937</v>
      </c>
      <c r="C2143">
        <v>1.0924531</v>
      </c>
      <c r="D2143">
        <v>0.44589995020000001</v>
      </c>
    </row>
    <row r="2144" spans="1:4" x14ac:dyDescent="0.25">
      <c r="A2144">
        <v>913.09923100000003</v>
      </c>
      <c r="B2144">
        <v>0.91450600000000937</v>
      </c>
      <c r="C2144">
        <v>1.0800542</v>
      </c>
      <c r="D2144">
        <v>0.44600327020000002</v>
      </c>
    </row>
    <row r="2145" spans="1:4" x14ac:dyDescent="0.25">
      <c r="A2145">
        <v>913.59910100000002</v>
      </c>
      <c r="B2145">
        <v>0.90137800000000823</v>
      </c>
      <c r="C2145">
        <v>0.94883167000000002</v>
      </c>
      <c r="D2145">
        <v>0.44300650020000004</v>
      </c>
    </row>
    <row r="2146" spans="1:4" x14ac:dyDescent="0.25">
      <c r="A2146">
        <v>914.09923100000003</v>
      </c>
      <c r="B2146">
        <v>0.91012499999999774</v>
      </c>
      <c r="C2146">
        <v>1.0583560000000001</v>
      </c>
      <c r="D2146">
        <v>0.44589995020000001</v>
      </c>
    </row>
    <row r="2147" spans="1:4" x14ac:dyDescent="0.25">
      <c r="A2147">
        <v>914.59935099999996</v>
      </c>
      <c r="B2147">
        <v>0.9188800000000108</v>
      </c>
      <c r="C2147">
        <v>1.0878034999999999</v>
      </c>
      <c r="D2147">
        <v>0.44703667020000004</v>
      </c>
    </row>
    <row r="2148" spans="1:4" x14ac:dyDescent="0.25">
      <c r="A2148">
        <v>915.09923100000003</v>
      </c>
      <c r="B2148">
        <v>0.91012499999999774</v>
      </c>
      <c r="C2148">
        <v>1.0795374999999998</v>
      </c>
      <c r="D2148">
        <v>0.44703667020000004</v>
      </c>
    </row>
    <row r="2149" spans="1:4" x14ac:dyDescent="0.25">
      <c r="A2149">
        <v>915.59935099999996</v>
      </c>
      <c r="B2149">
        <v>0.91450600000000937</v>
      </c>
      <c r="C2149">
        <v>1.0702384</v>
      </c>
      <c r="D2149">
        <v>0.44724332020000002</v>
      </c>
    </row>
    <row r="2150" spans="1:4" x14ac:dyDescent="0.25">
      <c r="A2150">
        <v>916.09923100000003</v>
      </c>
      <c r="B2150">
        <v>0.91450600000000937</v>
      </c>
      <c r="C2150">
        <v>0.99326135000000004</v>
      </c>
      <c r="D2150">
        <v>0.44569327019999999</v>
      </c>
    </row>
    <row r="2151" spans="1:4" x14ac:dyDescent="0.25">
      <c r="A2151">
        <v>916.59935099999996</v>
      </c>
      <c r="B2151">
        <v>0.91012499999999774</v>
      </c>
      <c r="C2151">
        <v>1.0407906</v>
      </c>
      <c r="D2151">
        <v>0.44672664020000002</v>
      </c>
    </row>
    <row r="2152" spans="1:4" x14ac:dyDescent="0.25">
      <c r="A2152">
        <v>917.09947099999999</v>
      </c>
      <c r="B2152">
        <v>0.91450600000000937</v>
      </c>
      <c r="C2152">
        <v>1.0821205999999999</v>
      </c>
      <c r="D2152">
        <v>0.44848336020000001</v>
      </c>
    </row>
    <row r="2153" spans="1:4" x14ac:dyDescent="0.25">
      <c r="A2153">
        <v>917.59935099999996</v>
      </c>
      <c r="B2153">
        <v>0.91012499999999774</v>
      </c>
      <c r="C2153">
        <v>1.0681718</v>
      </c>
      <c r="D2153">
        <v>0.44817336020000004</v>
      </c>
    </row>
    <row r="2154" spans="1:4" x14ac:dyDescent="0.25">
      <c r="A2154">
        <v>918.09947099999999</v>
      </c>
      <c r="B2154">
        <v>0.91450600000000937</v>
      </c>
      <c r="C2154">
        <v>0.99946082000000003</v>
      </c>
      <c r="D2154">
        <v>0.44693332020000004</v>
      </c>
    </row>
    <row r="2155" spans="1:4" x14ac:dyDescent="0.25">
      <c r="A2155">
        <v>918.59959100000003</v>
      </c>
      <c r="B2155">
        <v>0.91450600000000937</v>
      </c>
      <c r="C2155">
        <v>1.0469900999999999</v>
      </c>
      <c r="D2155">
        <v>0.44807004020000002</v>
      </c>
    </row>
    <row r="2156" spans="1:4" x14ac:dyDescent="0.25">
      <c r="A2156">
        <v>919.09947099999999</v>
      </c>
      <c r="B2156">
        <v>0.91450600000000937</v>
      </c>
      <c r="C2156">
        <v>1.0697217000000001</v>
      </c>
      <c r="D2156">
        <v>0.44941341020000003</v>
      </c>
    </row>
    <row r="2157" spans="1:4" x14ac:dyDescent="0.25">
      <c r="A2157">
        <v>919.59959100000003</v>
      </c>
      <c r="B2157">
        <v>0.9188800000000108</v>
      </c>
      <c r="C2157">
        <v>1.0583560000000001</v>
      </c>
      <c r="D2157">
        <v>0.44920673020000002</v>
      </c>
    </row>
    <row r="2158" spans="1:4" x14ac:dyDescent="0.25">
      <c r="A2158">
        <v>920.09971099999996</v>
      </c>
      <c r="B2158">
        <v>0.90575900000000598</v>
      </c>
      <c r="C2158">
        <v>0.95916412000000006</v>
      </c>
      <c r="D2158">
        <v>0.44651996020000001</v>
      </c>
    </row>
    <row r="2159" spans="1:4" x14ac:dyDescent="0.25">
      <c r="A2159">
        <v>920.59959100000003</v>
      </c>
      <c r="B2159">
        <v>0.91450600000000937</v>
      </c>
      <c r="C2159">
        <v>1.0712715000000002</v>
      </c>
      <c r="D2159">
        <v>0.45003344020000002</v>
      </c>
    </row>
    <row r="2160" spans="1:4" x14ac:dyDescent="0.25">
      <c r="A2160">
        <v>921.09971099999996</v>
      </c>
      <c r="B2160">
        <v>0.91450600000000937</v>
      </c>
      <c r="C2160">
        <v>1.0588725999999999</v>
      </c>
      <c r="D2160">
        <v>0.45003344020000002</v>
      </c>
    </row>
    <row r="2161" spans="1:4" x14ac:dyDescent="0.25">
      <c r="A2161">
        <v>921.59959100000003</v>
      </c>
      <c r="B2161">
        <v>0.90137800000000823</v>
      </c>
      <c r="C2161">
        <v>0.93126642000000004</v>
      </c>
      <c r="D2161">
        <v>0.4471399902</v>
      </c>
    </row>
    <row r="2162" spans="1:4" x14ac:dyDescent="0.25">
      <c r="A2162">
        <v>922.09971099999996</v>
      </c>
      <c r="B2162">
        <v>0.91450600000000937</v>
      </c>
      <c r="C2162">
        <v>1.0635222000000002</v>
      </c>
      <c r="D2162">
        <v>0.45065345020000003</v>
      </c>
    </row>
    <row r="2163" spans="1:4" x14ac:dyDescent="0.25">
      <c r="A2163">
        <v>922.59990099999993</v>
      </c>
      <c r="B2163">
        <v>0.91450600000000937</v>
      </c>
      <c r="C2163">
        <v>1.0614557</v>
      </c>
      <c r="D2163">
        <v>0.45086013020000004</v>
      </c>
    </row>
    <row r="2164" spans="1:4" x14ac:dyDescent="0.25">
      <c r="A2164">
        <v>923.09971099999996</v>
      </c>
      <c r="B2164">
        <v>0.91450600000000937</v>
      </c>
      <c r="C2164">
        <v>1.0511233</v>
      </c>
      <c r="D2164">
        <v>0.4510668102</v>
      </c>
    </row>
    <row r="2165" spans="1:4" x14ac:dyDescent="0.25">
      <c r="A2165">
        <v>923.59990099999993</v>
      </c>
      <c r="B2165">
        <v>0.90575900000000598</v>
      </c>
      <c r="C2165">
        <v>0.94004907000000004</v>
      </c>
      <c r="D2165">
        <v>0.44796668020000002</v>
      </c>
    </row>
    <row r="2166" spans="1:4" x14ac:dyDescent="0.25">
      <c r="A2166">
        <v>924.10002099999997</v>
      </c>
      <c r="B2166">
        <v>0.91450600000000937</v>
      </c>
      <c r="C2166">
        <v>1.0635222000000002</v>
      </c>
      <c r="D2166">
        <v>0.45168682020000001</v>
      </c>
    </row>
    <row r="2167" spans="1:4" x14ac:dyDescent="0.25">
      <c r="A2167">
        <v>924.59990099999993</v>
      </c>
      <c r="B2167">
        <v>0.91450600000000937</v>
      </c>
      <c r="C2167">
        <v>1.0506066000000001</v>
      </c>
      <c r="D2167">
        <v>0.45179017020000001</v>
      </c>
    </row>
    <row r="2168" spans="1:4" x14ac:dyDescent="0.25">
      <c r="A2168">
        <v>925.10002099999997</v>
      </c>
      <c r="B2168">
        <v>0.91012499999999774</v>
      </c>
      <c r="C2168">
        <v>1.0185759000000001</v>
      </c>
      <c r="D2168">
        <v>0.45137681020000003</v>
      </c>
    </row>
    <row r="2169" spans="1:4" x14ac:dyDescent="0.25">
      <c r="A2169">
        <v>925.60014100000001</v>
      </c>
      <c r="B2169">
        <v>0.91450600000000937</v>
      </c>
      <c r="C2169">
        <v>1.0299417000000002</v>
      </c>
      <c r="D2169">
        <v>0.45168682020000001</v>
      </c>
    </row>
    <row r="2170" spans="1:4" x14ac:dyDescent="0.25">
      <c r="A2170">
        <v>926.10002099999997</v>
      </c>
      <c r="B2170">
        <v>0.91450600000000937</v>
      </c>
      <c r="C2170">
        <v>1.0506066000000001</v>
      </c>
      <c r="D2170">
        <v>0.45251353020000001</v>
      </c>
    </row>
    <row r="2171" spans="1:4" x14ac:dyDescent="0.25">
      <c r="A2171">
        <v>926.60014100000001</v>
      </c>
      <c r="B2171">
        <v>0.9188800000000108</v>
      </c>
      <c r="C2171">
        <v>1.0392408</v>
      </c>
      <c r="D2171">
        <v>0.45272021020000003</v>
      </c>
    </row>
    <row r="2172" spans="1:4" x14ac:dyDescent="0.25">
      <c r="A2172">
        <v>927.10026099999993</v>
      </c>
      <c r="B2172">
        <v>0.91012499999999774</v>
      </c>
      <c r="C2172">
        <v>1.0128931000000001</v>
      </c>
      <c r="D2172">
        <v>0.45199685020000002</v>
      </c>
    </row>
    <row r="2173" spans="1:4" x14ac:dyDescent="0.25">
      <c r="A2173">
        <v>927.60014100000001</v>
      </c>
      <c r="B2173">
        <v>0.91012499999999774</v>
      </c>
      <c r="C2173">
        <v>1.0485401999999999</v>
      </c>
      <c r="D2173">
        <v>0.45344357020000003</v>
      </c>
    </row>
    <row r="2174" spans="1:4" x14ac:dyDescent="0.25">
      <c r="A2174">
        <v>928.10026099999993</v>
      </c>
      <c r="B2174">
        <v>0.91450600000000937</v>
      </c>
      <c r="C2174">
        <v>1.0402742</v>
      </c>
      <c r="D2174">
        <v>0.45354690019999999</v>
      </c>
    </row>
    <row r="2175" spans="1:4" x14ac:dyDescent="0.25">
      <c r="A2175">
        <v>928.60014100000001</v>
      </c>
      <c r="B2175">
        <v>0.91450600000000937</v>
      </c>
      <c r="C2175">
        <v>1.0118597999999999</v>
      </c>
      <c r="D2175">
        <v>0.45282354020000004</v>
      </c>
    </row>
    <row r="2176" spans="1:4" x14ac:dyDescent="0.25">
      <c r="A2176">
        <v>929.10026099999993</v>
      </c>
      <c r="B2176">
        <v>0.90575900000000598</v>
      </c>
      <c r="C2176">
        <v>1.0475068000000001</v>
      </c>
      <c r="D2176">
        <v>0.45416694020000004</v>
      </c>
    </row>
    <row r="2177" spans="1:4" x14ac:dyDescent="0.25">
      <c r="A2177">
        <v>929.60039099999995</v>
      </c>
      <c r="B2177">
        <v>0.91012499999999774</v>
      </c>
      <c r="C2177">
        <v>1.0356244999999999</v>
      </c>
      <c r="D2177">
        <v>0.45406358020000004</v>
      </c>
    </row>
    <row r="2178" spans="1:4" x14ac:dyDescent="0.25">
      <c r="A2178">
        <v>930.10026099999993</v>
      </c>
      <c r="B2178">
        <v>0.91012499999999774</v>
      </c>
      <c r="C2178">
        <v>0.95348126</v>
      </c>
      <c r="D2178">
        <v>0.45199685020000002</v>
      </c>
    </row>
    <row r="2179" spans="1:4" x14ac:dyDescent="0.25">
      <c r="A2179">
        <v>930.60039099999995</v>
      </c>
      <c r="B2179">
        <v>0.91450600000000937</v>
      </c>
      <c r="C2179">
        <v>1.0428571999999998</v>
      </c>
      <c r="D2179">
        <v>0.4549936202</v>
      </c>
    </row>
    <row r="2180" spans="1:4" x14ac:dyDescent="0.25">
      <c r="A2180">
        <v>931.10051099999998</v>
      </c>
      <c r="B2180">
        <v>0.91012499999999774</v>
      </c>
      <c r="C2180">
        <v>1.0283916999999998</v>
      </c>
      <c r="D2180">
        <v>0.45509695020000002</v>
      </c>
    </row>
    <row r="2181" spans="1:4" x14ac:dyDescent="0.25">
      <c r="A2181">
        <v>931.60039099999995</v>
      </c>
      <c r="B2181">
        <v>0.91012499999999774</v>
      </c>
      <c r="C2181">
        <v>0.98241223</v>
      </c>
      <c r="D2181">
        <v>0.45365022020000001</v>
      </c>
    </row>
    <row r="2182" spans="1:4" x14ac:dyDescent="0.25">
      <c r="A2182">
        <v>932.10051099999998</v>
      </c>
      <c r="B2182">
        <v>0.91450600000000937</v>
      </c>
      <c r="C2182">
        <v>1.0351079000000001</v>
      </c>
      <c r="D2182">
        <v>0.45582031020000002</v>
      </c>
    </row>
    <row r="2183" spans="1:4" x14ac:dyDescent="0.25">
      <c r="A2183">
        <v>932.60063100000002</v>
      </c>
      <c r="B2183">
        <v>0.90575900000000598</v>
      </c>
      <c r="C2183">
        <v>1.0252919999999999</v>
      </c>
      <c r="D2183">
        <v>0.45571698020000001</v>
      </c>
    </row>
    <row r="2184" spans="1:4" x14ac:dyDescent="0.25">
      <c r="A2184">
        <v>933.10051099999998</v>
      </c>
      <c r="B2184">
        <v>0.91450600000000937</v>
      </c>
      <c r="C2184">
        <v>1.0211591</v>
      </c>
      <c r="D2184">
        <v>0.4555103002</v>
      </c>
    </row>
    <row r="2185" spans="1:4" x14ac:dyDescent="0.25">
      <c r="A2185">
        <v>933.60063100000002</v>
      </c>
      <c r="B2185">
        <v>0.91450600000000937</v>
      </c>
      <c r="C2185">
        <v>1.0325247</v>
      </c>
      <c r="D2185">
        <v>0.45644035020000001</v>
      </c>
    </row>
    <row r="2186" spans="1:4" x14ac:dyDescent="0.25">
      <c r="A2186">
        <v>934.10054100000002</v>
      </c>
      <c r="B2186">
        <v>0.91450600000000937</v>
      </c>
      <c r="C2186">
        <v>1.0185759000000001</v>
      </c>
      <c r="D2186">
        <v>0.45664702020000003</v>
      </c>
    </row>
    <row r="2187" spans="1:4" x14ac:dyDescent="0.25">
      <c r="A2187">
        <v>934.600641</v>
      </c>
      <c r="B2187">
        <v>0.90575900000000598</v>
      </c>
      <c r="C2187">
        <v>1.0201257000000001</v>
      </c>
      <c r="D2187">
        <v>0.45633699020000001</v>
      </c>
    </row>
    <row r="2188" spans="1:4" x14ac:dyDescent="0.25">
      <c r="A2188">
        <v>935.10074099999997</v>
      </c>
      <c r="B2188">
        <v>0.91012499999999774</v>
      </c>
      <c r="C2188">
        <v>1.0242588000000001</v>
      </c>
      <c r="D2188">
        <v>0.4569570302</v>
      </c>
    </row>
    <row r="2189" spans="1:4" x14ac:dyDescent="0.25">
      <c r="A2189">
        <v>935.600641</v>
      </c>
      <c r="B2189">
        <v>0.91450600000000937</v>
      </c>
      <c r="C2189">
        <v>0.99171142999999995</v>
      </c>
      <c r="D2189">
        <v>0.45675035019999999</v>
      </c>
    </row>
    <row r="2190" spans="1:4" x14ac:dyDescent="0.25">
      <c r="A2190">
        <v>936.10074099999997</v>
      </c>
      <c r="B2190">
        <v>0.91012499999999774</v>
      </c>
      <c r="C2190">
        <v>1.0227089</v>
      </c>
      <c r="D2190">
        <v>0.45747371019999999</v>
      </c>
    </row>
    <row r="2191" spans="1:4" x14ac:dyDescent="0.25">
      <c r="A2191">
        <v>936.60094100000003</v>
      </c>
      <c r="B2191">
        <v>0.91012499999999774</v>
      </c>
      <c r="C2191">
        <v>1.0201257000000001</v>
      </c>
      <c r="D2191">
        <v>0.45788707020000002</v>
      </c>
    </row>
    <row r="2192" spans="1:4" x14ac:dyDescent="0.25">
      <c r="A2192">
        <v>937.10074099999997</v>
      </c>
      <c r="B2192">
        <v>0.90575900000000598</v>
      </c>
      <c r="C2192">
        <v>0.89975238000000002</v>
      </c>
      <c r="D2192">
        <v>0.45520030020000002</v>
      </c>
    </row>
    <row r="2193" spans="1:4" x14ac:dyDescent="0.25">
      <c r="A2193">
        <v>937.60094100000003</v>
      </c>
      <c r="B2193">
        <v>0.91012499999999774</v>
      </c>
      <c r="C2193">
        <v>1.0278750999999999</v>
      </c>
      <c r="D2193">
        <v>0.45840375020000002</v>
      </c>
    </row>
    <row r="2194" spans="1:4" x14ac:dyDescent="0.25">
      <c r="A2194">
        <v>938.10104100000001</v>
      </c>
      <c r="B2194">
        <v>0.91012499999999774</v>
      </c>
      <c r="C2194">
        <v>1.0134095999999999</v>
      </c>
      <c r="D2194">
        <v>0.45861043020000003</v>
      </c>
    </row>
    <row r="2195" spans="1:4" x14ac:dyDescent="0.25">
      <c r="A2195">
        <v>938.60094100000003</v>
      </c>
      <c r="B2195">
        <v>0.90137800000000823</v>
      </c>
      <c r="C2195">
        <v>0.87650426999999997</v>
      </c>
      <c r="D2195">
        <v>0.45489030020000004</v>
      </c>
    </row>
    <row r="2196" spans="1:4" x14ac:dyDescent="0.25">
      <c r="A2196">
        <v>939.10104100000001</v>
      </c>
      <c r="B2196">
        <v>0.91012499999999774</v>
      </c>
      <c r="C2196">
        <v>1.0227089</v>
      </c>
      <c r="D2196">
        <v>0.45933379020000004</v>
      </c>
    </row>
    <row r="2197" spans="1:4" x14ac:dyDescent="0.25">
      <c r="A2197">
        <v>939.60114099999998</v>
      </c>
      <c r="B2197">
        <v>0.91012499999999774</v>
      </c>
      <c r="C2197">
        <v>1.0056603</v>
      </c>
      <c r="D2197">
        <v>0.45912711020000002</v>
      </c>
    </row>
    <row r="2198" spans="1:4" x14ac:dyDescent="0.25">
      <c r="A2198">
        <v>940.10104100000001</v>
      </c>
      <c r="B2198">
        <v>0.91450600000000937</v>
      </c>
      <c r="C2198">
        <v>1.0175426000000001</v>
      </c>
      <c r="D2198">
        <v>0.45954044020000001</v>
      </c>
    </row>
    <row r="2199" spans="1:4" x14ac:dyDescent="0.25">
      <c r="A2199">
        <v>940.60114099999998</v>
      </c>
      <c r="B2199">
        <v>0.90575900000000598</v>
      </c>
      <c r="C2199">
        <v>1.0092767</v>
      </c>
      <c r="D2199">
        <v>0.45974712020000003</v>
      </c>
    </row>
    <row r="2200" spans="1:4" x14ac:dyDescent="0.25">
      <c r="A2200">
        <v>941.10104100000001</v>
      </c>
      <c r="B2200">
        <v>0.90137800000000823</v>
      </c>
      <c r="C2200">
        <v>0.86772167999999994</v>
      </c>
      <c r="D2200">
        <v>0.45644035020000001</v>
      </c>
    </row>
    <row r="2201" spans="1:4" x14ac:dyDescent="0.25">
      <c r="A2201">
        <v>941.60114099999998</v>
      </c>
      <c r="B2201">
        <v>0.91450600000000937</v>
      </c>
      <c r="C2201">
        <v>1.0165094000000001</v>
      </c>
      <c r="D2201">
        <v>0.46047048020000003</v>
      </c>
    </row>
    <row r="2202" spans="1:4" x14ac:dyDescent="0.25">
      <c r="A2202">
        <v>942.10134099999993</v>
      </c>
      <c r="B2202">
        <v>0.91450600000000937</v>
      </c>
      <c r="C2202">
        <v>0.99946082000000003</v>
      </c>
      <c r="D2202">
        <v>0.46067716019999999</v>
      </c>
    </row>
    <row r="2203" spans="1:4" x14ac:dyDescent="0.25">
      <c r="A2203">
        <v>942.60114099999998</v>
      </c>
      <c r="B2203">
        <v>0.91012499999999774</v>
      </c>
      <c r="C2203">
        <v>0.9343661499999999</v>
      </c>
      <c r="D2203">
        <v>0.45871376020000004</v>
      </c>
    </row>
    <row r="2204" spans="1:4" x14ac:dyDescent="0.25">
      <c r="A2204">
        <v>943.10134099999993</v>
      </c>
      <c r="B2204">
        <v>0.9188800000000108</v>
      </c>
      <c r="C2204">
        <v>1.0056603</v>
      </c>
      <c r="D2204">
        <v>0.46109052020000002</v>
      </c>
    </row>
    <row r="2205" spans="1:4" x14ac:dyDescent="0.25">
      <c r="A2205">
        <v>943.60144100000002</v>
      </c>
      <c r="B2205">
        <v>0.91012499999999774</v>
      </c>
      <c r="C2205">
        <v>0.93643268000000002</v>
      </c>
      <c r="D2205">
        <v>0.45974712020000003</v>
      </c>
    </row>
    <row r="2206" spans="1:4" x14ac:dyDescent="0.25">
      <c r="A2206">
        <v>944.10134099999993</v>
      </c>
      <c r="B2206">
        <v>0.91450600000000937</v>
      </c>
      <c r="C2206">
        <v>1.0128931000000001</v>
      </c>
      <c r="D2206">
        <v>0.46171053020000002</v>
      </c>
    </row>
    <row r="2207" spans="1:4" x14ac:dyDescent="0.25">
      <c r="A2207">
        <v>944.60144100000002</v>
      </c>
      <c r="B2207">
        <v>0.90575900000000598</v>
      </c>
      <c r="C2207">
        <v>0.99739434999999999</v>
      </c>
      <c r="D2207">
        <v>0.46181388020000003</v>
      </c>
    </row>
    <row r="2208" spans="1:4" x14ac:dyDescent="0.25">
      <c r="A2208">
        <v>945.101541</v>
      </c>
      <c r="B2208">
        <v>0.91012499999999774</v>
      </c>
      <c r="C2208">
        <v>0.94986492999999994</v>
      </c>
      <c r="D2208">
        <v>0.46057384020000003</v>
      </c>
    </row>
    <row r="2209" spans="1:4" x14ac:dyDescent="0.25">
      <c r="A2209">
        <v>945.60144100000002</v>
      </c>
      <c r="B2209">
        <v>0.91450600000000937</v>
      </c>
      <c r="C2209">
        <v>0.99842754999999994</v>
      </c>
      <c r="D2209">
        <v>0.46243389020000003</v>
      </c>
    </row>
    <row r="2210" spans="1:4" x14ac:dyDescent="0.25">
      <c r="A2210">
        <v>946.101541</v>
      </c>
      <c r="B2210">
        <v>0.90575900000000598</v>
      </c>
      <c r="C2210">
        <v>0.86255542000000007</v>
      </c>
      <c r="D2210">
        <v>0.45861043020000003</v>
      </c>
    </row>
    <row r="2211" spans="1:4" x14ac:dyDescent="0.25">
      <c r="A2211">
        <v>946.60144100000002</v>
      </c>
      <c r="B2211">
        <v>0.91450600000000937</v>
      </c>
      <c r="C2211">
        <v>0.99997742000000001</v>
      </c>
      <c r="D2211">
        <v>0.4628472502</v>
      </c>
    </row>
    <row r="2212" spans="1:4" x14ac:dyDescent="0.25">
      <c r="A2212">
        <v>947.101541</v>
      </c>
      <c r="B2212">
        <v>0.91012499999999774</v>
      </c>
      <c r="C2212">
        <v>0.93384955000000003</v>
      </c>
      <c r="D2212">
        <v>0.46160720020000001</v>
      </c>
    </row>
    <row r="2213" spans="1:4" x14ac:dyDescent="0.25">
      <c r="A2213">
        <v>947.60164099999997</v>
      </c>
      <c r="B2213">
        <v>0.91012499999999774</v>
      </c>
      <c r="C2213">
        <v>1.0035938</v>
      </c>
      <c r="D2213">
        <v>0.46346726020000001</v>
      </c>
    </row>
    <row r="2214" spans="1:4" x14ac:dyDescent="0.25">
      <c r="A2214">
        <v>948.101541</v>
      </c>
      <c r="B2214">
        <v>0.91012499999999774</v>
      </c>
      <c r="C2214">
        <v>0.98551196000000008</v>
      </c>
      <c r="D2214">
        <v>0.46357061020000001</v>
      </c>
    </row>
    <row r="2215" spans="1:4" x14ac:dyDescent="0.25">
      <c r="A2215">
        <v>948.60164099999997</v>
      </c>
      <c r="B2215">
        <v>0.91012499999999774</v>
      </c>
      <c r="C2215">
        <v>0.98292882999999998</v>
      </c>
      <c r="D2215">
        <v>0.46346726020000001</v>
      </c>
    </row>
    <row r="2216" spans="1:4" x14ac:dyDescent="0.25">
      <c r="A2216">
        <v>949.10184100000004</v>
      </c>
      <c r="B2216">
        <v>0.91450600000000937</v>
      </c>
      <c r="C2216">
        <v>0.98912836000000004</v>
      </c>
      <c r="D2216">
        <v>0.4640872902</v>
      </c>
    </row>
    <row r="2217" spans="1:4" x14ac:dyDescent="0.25">
      <c r="A2217">
        <v>949.60164099999997</v>
      </c>
      <c r="B2217">
        <v>0.90137800000000823</v>
      </c>
      <c r="C2217">
        <v>0.88890326000000008</v>
      </c>
      <c r="D2217">
        <v>0.46129720020000003</v>
      </c>
    </row>
    <row r="2218" spans="1:4" x14ac:dyDescent="0.25">
      <c r="A2218">
        <v>950.10184100000004</v>
      </c>
      <c r="B2218">
        <v>0.91450600000000937</v>
      </c>
      <c r="C2218">
        <v>0.99274468999999999</v>
      </c>
      <c r="D2218">
        <v>0.46470730020000001</v>
      </c>
    </row>
    <row r="2219" spans="1:4" x14ac:dyDescent="0.25">
      <c r="A2219">
        <v>950.60194100000001</v>
      </c>
      <c r="B2219">
        <v>0.90137800000000823</v>
      </c>
      <c r="C2219">
        <v>0.85790581999999993</v>
      </c>
      <c r="D2219">
        <v>0.46129720020000003</v>
      </c>
    </row>
    <row r="2220" spans="1:4" x14ac:dyDescent="0.25">
      <c r="A2220">
        <v>951.10184100000004</v>
      </c>
      <c r="B2220">
        <v>0.9188800000000108</v>
      </c>
      <c r="C2220">
        <v>0.99326135000000004</v>
      </c>
      <c r="D2220">
        <v>0.46532734019999999</v>
      </c>
    </row>
    <row r="2221" spans="1:4" x14ac:dyDescent="0.25">
      <c r="A2221">
        <v>951.60194100000001</v>
      </c>
      <c r="B2221">
        <v>0.91012499999999774</v>
      </c>
      <c r="C2221">
        <v>0.95244799999999996</v>
      </c>
      <c r="D2221">
        <v>0.46450065020000003</v>
      </c>
    </row>
    <row r="2222" spans="1:4" x14ac:dyDescent="0.25">
      <c r="A2222">
        <v>952.10184100000004</v>
      </c>
      <c r="B2222">
        <v>0.91012499999999774</v>
      </c>
      <c r="C2222">
        <v>0.99119482000000003</v>
      </c>
      <c r="D2222">
        <v>0.46594738020000004</v>
      </c>
    </row>
    <row r="2223" spans="1:4" x14ac:dyDescent="0.25">
      <c r="A2223">
        <v>952.60194100000001</v>
      </c>
      <c r="B2223">
        <v>0.91012499999999774</v>
      </c>
      <c r="C2223">
        <v>0.97311298000000002</v>
      </c>
      <c r="D2223">
        <v>0.46574070020000002</v>
      </c>
    </row>
    <row r="2224" spans="1:4" x14ac:dyDescent="0.25">
      <c r="A2224">
        <v>953.10214099999996</v>
      </c>
      <c r="B2224">
        <v>0.91012499999999774</v>
      </c>
      <c r="C2224">
        <v>0.99171142999999995</v>
      </c>
      <c r="D2224">
        <v>0.46636070020000003</v>
      </c>
    </row>
    <row r="2225" spans="1:4" x14ac:dyDescent="0.25">
      <c r="A2225">
        <v>953.60194100000001</v>
      </c>
      <c r="B2225">
        <v>0.90575900000000598</v>
      </c>
      <c r="C2225">
        <v>0.97362957999999999</v>
      </c>
      <c r="D2225">
        <v>0.4660507002</v>
      </c>
    </row>
    <row r="2226" spans="1:4" x14ac:dyDescent="0.25">
      <c r="A2226">
        <v>954.10214099999996</v>
      </c>
      <c r="B2226">
        <v>0.91450600000000937</v>
      </c>
      <c r="C2226">
        <v>0.98706183000000003</v>
      </c>
      <c r="D2226">
        <v>0.46667071020000001</v>
      </c>
    </row>
    <row r="2227" spans="1:4" x14ac:dyDescent="0.25">
      <c r="A2227">
        <v>954.60224099999994</v>
      </c>
      <c r="B2227">
        <v>0.91012499999999774</v>
      </c>
      <c r="C2227">
        <v>0.97259636999999999</v>
      </c>
      <c r="D2227">
        <v>0.46667071020000001</v>
      </c>
    </row>
    <row r="2228" spans="1:4" x14ac:dyDescent="0.25">
      <c r="A2228">
        <v>955.10214099999996</v>
      </c>
      <c r="B2228">
        <v>0.90575900000000598</v>
      </c>
      <c r="C2228">
        <v>0.98396203999999998</v>
      </c>
      <c r="D2228">
        <v>0.46708407020000003</v>
      </c>
    </row>
    <row r="2229" spans="1:4" x14ac:dyDescent="0.25">
      <c r="A2229">
        <v>955.60224099999994</v>
      </c>
      <c r="B2229">
        <v>0.91012499999999774</v>
      </c>
      <c r="C2229">
        <v>0.97052985000000003</v>
      </c>
      <c r="D2229">
        <v>0.46729075019999999</v>
      </c>
    </row>
    <row r="2230" spans="1:4" x14ac:dyDescent="0.25">
      <c r="A2230">
        <v>956.10234100000002</v>
      </c>
      <c r="B2230">
        <v>0.91012499999999774</v>
      </c>
      <c r="C2230">
        <v>0.98499530000000002</v>
      </c>
      <c r="D2230">
        <v>0.46770410020000003</v>
      </c>
    </row>
    <row r="2231" spans="1:4" x14ac:dyDescent="0.25">
      <c r="A2231">
        <v>956.60224099999994</v>
      </c>
      <c r="B2231">
        <v>0.9188800000000108</v>
      </c>
      <c r="C2231">
        <v>0.96743011000000001</v>
      </c>
      <c r="D2231">
        <v>0.46780743020000004</v>
      </c>
    </row>
    <row r="2232" spans="1:4" x14ac:dyDescent="0.25">
      <c r="A2232">
        <v>957.10234100000002</v>
      </c>
      <c r="B2232">
        <v>0.91012499999999774</v>
      </c>
      <c r="C2232">
        <v>0.98137896999999996</v>
      </c>
      <c r="D2232">
        <v>0.46822079020000001</v>
      </c>
    </row>
    <row r="2233" spans="1:4" x14ac:dyDescent="0.25">
      <c r="A2233">
        <v>957.60224099999994</v>
      </c>
      <c r="B2233">
        <v>0.91012499999999774</v>
      </c>
      <c r="C2233">
        <v>0.93126642000000004</v>
      </c>
      <c r="D2233">
        <v>0.46739407020000001</v>
      </c>
    </row>
    <row r="2234" spans="1:4" x14ac:dyDescent="0.25">
      <c r="A2234">
        <v>958.10234100000002</v>
      </c>
      <c r="B2234">
        <v>0.91450600000000937</v>
      </c>
      <c r="C2234">
        <v>0.97724597000000002</v>
      </c>
      <c r="D2234">
        <v>0.46873747020000001</v>
      </c>
    </row>
    <row r="2235" spans="1:4" x14ac:dyDescent="0.25">
      <c r="A2235">
        <v>958.602441</v>
      </c>
      <c r="B2235">
        <v>0.90575900000000598</v>
      </c>
      <c r="C2235">
        <v>0.91266797</v>
      </c>
      <c r="D2235">
        <v>0.46729075019999999</v>
      </c>
    </row>
    <row r="2236" spans="1:4" x14ac:dyDescent="0.25">
      <c r="A2236">
        <v>959.10234100000002</v>
      </c>
      <c r="B2236">
        <v>0.91012499999999774</v>
      </c>
      <c r="C2236">
        <v>0.97207977000000001</v>
      </c>
      <c r="D2236">
        <v>0.46935748020000001</v>
      </c>
    </row>
    <row r="2237" spans="1:4" x14ac:dyDescent="0.25">
      <c r="A2237">
        <v>959.602441</v>
      </c>
      <c r="B2237">
        <v>0.90575900000000598</v>
      </c>
      <c r="C2237">
        <v>0.85842249000000004</v>
      </c>
      <c r="D2237">
        <v>0.4660507002</v>
      </c>
    </row>
    <row r="2238" spans="1:4" x14ac:dyDescent="0.25">
      <c r="A2238">
        <v>960.10254099999997</v>
      </c>
      <c r="B2238">
        <v>0.91450600000000937</v>
      </c>
      <c r="C2238">
        <v>0.96226385000000003</v>
      </c>
      <c r="D2238">
        <v>0.46977084020000004</v>
      </c>
    </row>
    <row r="2239" spans="1:4" x14ac:dyDescent="0.25">
      <c r="A2239">
        <v>960.602441</v>
      </c>
      <c r="B2239">
        <v>0.91012499999999774</v>
      </c>
      <c r="C2239">
        <v>0.96123064999999996</v>
      </c>
      <c r="D2239">
        <v>0.46956416020000002</v>
      </c>
    </row>
    <row r="2240" spans="1:4" x14ac:dyDescent="0.25">
      <c r="A2240">
        <v>961.10254099999997</v>
      </c>
      <c r="B2240">
        <v>0.91012499999999774</v>
      </c>
      <c r="C2240">
        <v>0.95709766000000007</v>
      </c>
      <c r="D2240">
        <v>0.4699775102</v>
      </c>
    </row>
    <row r="2241" spans="1:4" x14ac:dyDescent="0.25">
      <c r="A2241">
        <v>961.60274099999992</v>
      </c>
      <c r="B2241">
        <v>0.91450600000000937</v>
      </c>
      <c r="C2241">
        <v>0.97207977000000001</v>
      </c>
      <c r="D2241">
        <v>0.47049420019999999</v>
      </c>
    </row>
    <row r="2242" spans="1:4" x14ac:dyDescent="0.25">
      <c r="A2242">
        <v>962.10254099999997</v>
      </c>
      <c r="B2242">
        <v>0.91012499999999774</v>
      </c>
      <c r="C2242">
        <v>0.95451453000000008</v>
      </c>
      <c r="D2242">
        <v>0.47049420019999999</v>
      </c>
    </row>
    <row r="2243" spans="1:4" x14ac:dyDescent="0.25">
      <c r="A2243">
        <v>962.60274099999992</v>
      </c>
      <c r="B2243">
        <v>0.91012499999999774</v>
      </c>
      <c r="C2243">
        <v>0.96846337999999998</v>
      </c>
      <c r="D2243">
        <v>0.47111423020000004</v>
      </c>
    </row>
    <row r="2244" spans="1:4" x14ac:dyDescent="0.25">
      <c r="A2244">
        <v>963.1028409999999</v>
      </c>
      <c r="B2244">
        <v>0.91012499999999774</v>
      </c>
      <c r="C2244">
        <v>0.89251965</v>
      </c>
      <c r="D2244">
        <v>0.46946083020000001</v>
      </c>
    </row>
    <row r="2245" spans="1:4" x14ac:dyDescent="0.25">
      <c r="A2245">
        <v>963.60274099999992</v>
      </c>
      <c r="B2245">
        <v>0.91450600000000937</v>
      </c>
      <c r="C2245">
        <v>0.96019739000000004</v>
      </c>
      <c r="D2245">
        <v>0.47152756020000003</v>
      </c>
    </row>
    <row r="2246" spans="1:4" x14ac:dyDescent="0.25">
      <c r="A2246">
        <v>964.1028409999999</v>
      </c>
      <c r="B2246">
        <v>0.91012499999999774</v>
      </c>
      <c r="C2246">
        <v>0.81554265999999997</v>
      </c>
      <c r="D2246">
        <v>0.46760075020000003</v>
      </c>
    </row>
    <row r="2247" spans="1:4" x14ac:dyDescent="0.25">
      <c r="A2247">
        <v>964.60274099999992</v>
      </c>
      <c r="B2247">
        <v>0.91012499999999774</v>
      </c>
      <c r="C2247">
        <v>0.95399792000000005</v>
      </c>
      <c r="D2247">
        <v>0.4718375702</v>
      </c>
    </row>
    <row r="2248" spans="1:4" x14ac:dyDescent="0.25">
      <c r="A2248">
        <v>965.1028409999999</v>
      </c>
      <c r="B2248">
        <v>0.91012499999999774</v>
      </c>
      <c r="C2248">
        <v>0.93539941000000004</v>
      </c>
      <c r="D2248">
        <v>0.47132088020000001</v>
      </c>
    </row>
    <row r="2249" spans="1:4" x14ac:dyDescent="0.25">
      <c r="A2249">
        <v>965.60294099999987</v>
      </c>
      <c r="B2249">
        <v>0.91012499999999774</v>
      </c>
      <c r="C2249">
        <v>0.94779840000000004</v>
      </c>
      <c r="D2249">
        <v>0.47235428020000003</v>
      </c>
    </row>
    <row r="2250" spans="1:4" x14ac:dyDescent="0.25">
      <c r="A2250">
        <v>966.1028409999999</v>
      </c>
      <c r="B2250">
        <v>0.91450600000000937</v>
      </c>
      <c r="C2250">
        <v>0.96174725000000005</v>
      </c>
      <c r="D2250">
        <v>0.47276761020000002</v>
      </c>
    </row>
    <row r="2251" spans="1:4" x14ac:dyDescent="0.25">
      <c r="A2251">
        <v>966.60294099999987</v>
      </c>
      <c r="B2251">
        <v>0.90137800000000823</v>
      </c>
      <c r="C2251">
        <v>0.81450940000000005</v>
      </c>
      <c r="D2251">
        <v>0.46904747020000004</v>
      </c>
    </row>
    <row r="2252" spans="1:4" x14ac:dyDescent="0.25">
      <c r="A2252">
        <v>967.10304100000008</v>
      </c>
      <c r="B2252">
        <v>0.91012499999999774</v>
      </c>
      <c r="C2252">
        <v>0.94573186999999992</v>
      </c>
      <c r="D2252">
        <v>0.47307764020000004</v>
      </c>
    </row>
    <row r="2253" spans="1:4" x14ac:dyDescent="0.25">
      <c r="A2253">
        <v>967.60294099999987</v>
      </c>
      <c r="B2253">
        <v>0.91450600000000937</v>
      </c>
      <c r="C2253">
        <v>0.94779840000000004</v>
      </c>
      <c r="D2253">
        <v>0.4731809702</v>
      </c>
    </row>
    <row r="2254" spans="1:4" x14ac:dyDescent="0.25">
      <c r="A2254">
        <v>968.10304100000008</v>
      </c>
      <c r="B2254">
        <v>0.91012499999999774</v>
      </c>
      <c r="C2254">
        <v>0.94056566999999991</v>
      </c>
      <c r="D2254">
        <v>0.47349097020000003</v>
      </c>
    </row>
    <row r="2255" spans="1:4" x14ac:dyDescent="0.25">
      <c r="A2255">
        <v>968.60324100000003</v>
      </c>
      <c r="B2255">
        <v>0.91012499999999774</v>
      </c>
      <c r="C2255">
        <v>0.95296466000000002</v>
      </c>
      <c r="D2255">
        <v>0.47411101020000002</v>
      </c>
    </row>
    <row r="2256" spans="1:4" x14ac:dyDescent="0.25">
      <c r="A2256">
        <v>969.10304100000008</v>
      </c>
      <c r="B2256">
        <v>0.90575900000000598</v>
      </c>
      <c r="C2256">
        <v>0.83569097999999997</v>
      </c>
      <c r="D2256">
        <v>0.47090756020000002</v>
      </c>
    </row>
    <row r="2257" spans="1:4" x14ac:dyDescent="0.25">
      <c r="A2257">
        <v>969.60324100000003</v>
      </c>
      <c r="B2257">
        <v>0.91450600000000937</v>
      </c>
      <c r="C2257">
        <v>0.93849914999999995</v>
      </c>
      <c r="D2257">
        <v>0.47431769020000003</v>
      </c>
    </row>
    <row r="2258" spans="1:4" x14ac:dyDescent="0.25">
      <c r="A2258">
        <v>970.103341</v>
      </c>
      <c r="B2258">
        <v>0.91450600000000937</v>
      </c>
      <c r="C2258">
        <v>0.95451453000000008</v>
      </c>
      <c r="D2258">
        <v>0.47473101020000003</v>
      </c>
    </row>
    <row r="2259" spans="1:4" x14ac:dyDescent="0.25">
      <c r="A2259">
        <v>970.60324100000003</v>
      </c>
      <c r="B2259">
        <v>0.91012499999999774</v>
      </c>
      <c r="C2259">
        <v>0.88012061000000008</v>
      </c>
      <c r="D2259">
        <v>0.47328429020000001</v>
      </c>
    </row>
    <row r="2260" spans="1:4" x14ac:dyDescent="0.25">
      <c r="A2260">
        <v>971.103341</v>
      </c>
      <c r="B2260">
        <v>0.91012499999999774</v>
      </c>
      <c r="C2260">
        <v>0.94418206999999998</v>
      </c>
      <c r="D2260">
        <v>0.47504105020000004</v>
      </c>
    </row>
    <row r="2261" spans="1:4" x14ac:dyDescent="0.25">
      <c r="A2261">
        <v>971.60324100000003</v>
      </c>
      <c r="B2261">
        <v>0.91012499999999774</v>
      </c>
      <c r="C2261">
        <v>0.92248383</v>
      </c>
      <c r="D2261">
        <v>0.47431769020000003</v>
      </c>
    </row>
    <row r="2262" spans="1:4" x14ac:dyDescent="0.25">
      <c r="A2262">
        <v>972.103341</v>
      </c>
      <c r="B2262">
        <v>0.91012499999999774</v>
      </c>
      <c r="C2262">
        <v>0.93281635000000007</v>
      </c>
      <c r="D2262">
        <v>0.47535105020000001</v>
      </c>
    </row>
    <row r="2263" spans="1:4" x14ac:dyDescent="0.25">
      <c r="A2263">
        <v>972.60344099999998</v>
      </c>
      <c r="B2263">
        <v>0.90575900000000598</v>
      </c>
      <c r="C2263">
        <v>0.94211553999999997</v>
      </c>
      <c r="D2263">
        <v>0.47597106020000002</v>
      </c>
    </row>
    <row r="2264" spans="1:4" x14ac:dyDescent="0.25">
      <c r="A2264">
        <v>973.103341</v>
      </c>
      <c r="B2264">
        <v>0.91012499999999774</v>
      </c>
      <c r="C2264">
        <v>0.92196721999999998</v>
      </c>
      <c r="D2264">
        <v>0.4751443702</v>
      </c>
    </row>
    <row r="2265" spans="1:4" x14ac:dyDescent="0.25">
      <c r="A2265">
        <v>973.60344099999998</v>
      </c>
      <c r="B2265">
        <v>0.91450600000000937</v>
      </c>
      <c r="C2265">
        <v>0.93023315000000006</v>
      </c>
      <c r="D2265">
        <v>0.47607441020000002</v>
      </c>
    </row>
    <row r="2266" spans="1:4" x14ac:dyDescent="0.25">
      <c r="A2266">
        <v>974.10354099999995</v>
      </c>
      <c r="B2266">
        <v>0.91012499999999774</v>
      </c>
      <c r="C2266">
        <v>0.94418206999999998</v>
      </c>
      <c r="D2266">
        <v>0.47669442020000002</v>
      </c>
    </row>
    <row r="2267" spans="1:4" x14ac:dyDescent="0.25">
      <c r="A2267">
        <v>974.60344099999998</v>
      </c>
      <c r="B2267">
        <v>0.90575900000000598</v>
      </c>
      <c r="C2267">
        <v>0.83310790999999995</v>
      </c>
      <c r="D2267">
        <v>0.47369765020000004</v>
      </c>
    </row>
    <row r="2268" spans="1:4" x14ac:dyDescent="0.25">
      <c r="A2268">
        <v>975.10354099999995</v>
      </c>
      <c r="B2268">
        <v>0.91012499999999774</v>
      </c>
      <c r="C2268">
        <v>0.92919995</v>
      </c>
      <c r="D2268">
        <v>0.47721110020000002</v>
      </c>
    </row>
    <row r="2269" spans="1:4" x14ac:dyDescent="0.25">
      <c r="A2269">
        <v>975.60384099999987</v>
      </c>
      <c r="B2269">
        <v>0.91450600000000937</v>
      </c>
      <c r="C2269">
        <v>0.94366540999999993</v>
      </c>
      <c r="D2269">
        <v>0.47752114020000003</v>
      </c>
    </row>
    <row r="2270" spans="1:4" x14ac:dyDescent="0.25">
      <c r="A2270">
        <v>976.10354099999995</v>
      </c>
      <c r="B2270">
        <v>0.90575900000000598</v>
      </c>
      <c r="C2270">
        <v>0.86203881999999998</v>
      </c>
      <c r="D2270">
        <v>0.47555773020000003</v>
      </c>
    </row>
    <row r="2271" spans="1:4" x14ac:dyDescent="0.25">
      <c r="A2271">
        <v>976.60384099999987</v>
      </c>
      <c r="B2271">
        <v>0.91450600000000937</v>
      </c>
      <c r="C2271">
        <v>0.93074981999999995</v>
      </c>
      <c r="D2271">
        <v>0.4778311402</v>
      </c>
    </row>
    <row r="2272" spans="1:4" x14ac:dyDescent="0.25">
      <c r="A2272">
        <v>977.10354099999995</v>
      </c>
      <c r="B2272">
        <v>0.9188800000000108</v>
      </c>
      <c r="C2272">
        <v>0.93126642000000004</v>
      </c>
      <c r="D2272">
        <v>0.47793447020000002</v>
      </c>
    </row>
    <row r="2273" spans="1:4" x14ac:dyDescent="0.25">
      <c r="A2273">
        <v>977.60384099999987</v>
      </c>
      <c r="B2273">
        <v>0.91012499999999774</v>
      </c>
      <c r="C2273">
        <v>0.89148639000000007</v>
      </c>
      <c r="D2273">
        <v>0.47731446020000001</v>
      </c>
    </row>
    <row r="2274" spans="1:4" x14ac:dyDescent="0.25">
      <c r="A2274">
        <v>978.10394100000008</v>
      </c>
      <c r="B2274">
        <v>0.91012499999999774</v>
      </c>
      <c r="C2274">
        <v>0.93023315000000006</v>
      </c>
      <c r="D2274">
        <v>0.47876118020000002</v>
      </c>
    </row>
    <row r="2275" spans="1:4" x14ac:dyDescent="0.25">
      <c r="A2275">
        <v>978.60384099999987</v>
      </c>
      <c r="B2275">
        <v>0.90575900000000598</v>
      </c>
      <c r="C2275">
        <v>0.9054351799999999</v>
      </c>
      <c r="D2275">
        <v>0.47814115020000003</v>
      </c>
    </row>
    <row r="2276" spans="1:4" x14ac:dyDescent="0.25">
      <c r="A2276">
        <v>979.10394100000008</v>
      </c>
      <c r="B2276">
        <v>0.91450600000000937</v>
      </c>
      <c r="C2276">
        <v>0.91731757000000003</v>
      </c>
      <c r="D2276">
        <v>0.4790711902</v>
      </c>
    </row>
    <row r="2277" spans="1:4" x14ac:dyDescent="0.25">
      <c r="A2277">
        <v>979.60404100000005</v>
      </c>
      <c r="B2277">
        <v>0.91450600000000937</v>
      </c>
      <c r="C2277">
        <v>0.92661676000000004</v>
      </c>
      <c r="D2277">
        <v>0.47948454020000003</v>
      </c>
    </row>
    <row r="2278" spans="1:4" x14ac:dyDescent="0.25">
      <c r="A2278">
        <v>980.10394100000008</v>
      </c>
      <c r="B2278">
        <v>0.91012499999999774</v>
      </c>
      <c r="C2278">
        <v>0.90181884999999995</v>
      </c>
      <c r="D2278">
        <v>0.47855450020000001</v>
      </c>
    </row>
    <row r="2279" spans="1:4" x14ac:dyDescent="0.25">
      <c r="A2279">
        <v>980.60404100000005</v>
      </c>
      <c r="B2279">
        <v>0.91012499999999774</v>
      </c>
      <c r="C2279">
        <v>0.91680096</v>
      </c>
      <c r="D2279">
        <v>0.4797945502</v>
      </c>
    </row>
    <row r="2280" spans="1:4" x14ac:dyDescent="0.25">
      <c r="A2280">
        <v>981.10414100000003</v>
      </c>
      <c r="B2280">
        <v>0.91450600000000937</v>
      </c>
      <c r="C2280">
        <v>0.92558356000000008</v>
      </c>
      <c r="D2280">
        <v>0.48000123020000002</v>
      </c>
    </row>
    <row r="2281" spans="1:4" x14ac:dyDescent="0.25">
      <c r="A2281">
        <v>981.60404100000005</v>
      </c>
      <c r="B2281">
        <v>0.91012499999999774</v>
      </c>
      <c r="C2281">
        <v>0.91266797</v>
      </c>
      <c r="D2281">
        <v>0.4797945502</v>
      </c>
    </row>
    <row r="2282" spans="1:4" x14ac:dyDescent="0.25">
      <c r="A2282">
        <v>982.10414100000003</v>
      </c>
      <c r="B2282">
        <v>0.90575900000000598</v>
      </c>
      <c r="C2282">
        <v>0.85377283000000004</v>
      </c>
      <c r="D2282">
        <v>0.47876118020000002</v>
      </c>
    </row>
    <row r="2283" spans="1:4" x14ac:dyDescent="0.25">
      <c r="A2283">
        <v>982.60404100000005</v>
      </c>
      <c r="B2283">
        <v>0.91012499999999774</v>
      </c>
      <c r="C2283">
        <v>0.92145056000000003</v>
      </c>
      <c r="D2283">
        <v>0.4809312402</v>
      </c>
    </row>
    <row r="2284" spans="1:4" x14ac:dyDescent="0.25">
      <c r="A2284">
        <v>983.10414100000003</v>
      </c>
      <c r="B2284">
        <v>0.91012499999999774</v>
      </c>
      <c r="C2284">
        <v>0.92610022000000003</v>
      </c>
      <c r="D2284">
        <v>0.48113792020000001</v>
      </c>
    </row>
    <row r="2285" spans="1:4" x14ac:dyDescent="0.25">
      <c r="A2285">
        <v>983.60434099999998</v>
      </c>
      <c r="B2285">
        <v>0.90575900000000598</v>
      </c>
      <c r="C2285">
        <v>0.82329199000000008</v>
      </c>
      <c r="D2285">
        <v>0.47865783020000002</v>
      </c>
    </row>
    <row r="2286" spans="1:4" x14ac:dyDescent="0.25">
      <c r="A2286">
        <v>984.10414100000003</v>
      </c>
      <c r="B2286">
        <v>0.91450600000000937</v>
      </c>
      <c r="C2286">
        <v>0.91473450000000001</v>
      </c>
      <c r="D2286">
        <v>0.48155128020000004</v>
      </c>
    </row>
    <row r="2287" spans="1:4" x14ac:dyDescent="0.25">
      <c r="A2287">
        <v>984.60434099999998</v>
      </c>
      <c r="B2287">
        <v>0.91450600000000937</v>
      </c>
      <c r="C2287">
        <v>0.92351702999999996</v>
      </c>
      <c r="D2287">
        <v>0.48206796020000003</v>
      </c>
    </row>
    <row r="2288" spans="1:4" x14ac:dyDescent="0.25">
      <c r="A2288">
        <v>985.10444099999995</v>
      </c>
      <c r="B2288">
        <v>0.91012499999999774</v>
      </c>
      <c r="C2288">
        <v>0.88787000000000005</v>
      </c>
      <c r="D2288">
        <v>0.4810345902</v>
      </c>
    </row>
    <row r="2289" spans="1:4" x14ac:dyDescent="0.25">
      <c r="A2289">
        <v>985.60434099999998</v>
      </c>
      <c r="B2289">
        <v>0.91012499999999774</v>
      </c>
      <c r="C2289">
        <v>0.87960406000000002</v>
      </c>
      <c r="D2289">
        <v>0.48155128020000004</v>
      </c>
    </row>
    <row r="2290" spans="1:4" x14ac:dyDescent="0.25">
      <c r="A2290">
        <v>986.10444099999995</v>
      </c>
      <c r="B2290">
        <v>0.91450600000000937</v>
      </c>
      <c r="C2290">
        <v>0.91111810000000004</v>
      </c>
      <c r="D2290">
        <v>0.48268800020000002</v>
      </c>
    </row>
    <row r="2291" spans="1:4" x14ac:dyDescent="0.25">
      <c r="A2291">
        <v>986.60454099999993</v>
      </c>
      <c r="B2291">
        <v>0.91012499999999774</v>
      </c>
      <c r="C2291">
        <v>0.92351702999999996</v>
      </c>
      <c r="D2291">
        <v>0.48310132020000002</v>
      </c>
    </row>
    <row r="2292" spans="1:4" x14ac:dyDescent="0.25">
      <c r="A2292">
        <v>987.10444099999995</v>
      </c>
      <c r="B2292">
        <v>0.91012499999999774</v>
      </c>
      <c r="C2292">
        <v>0.85480609000000007</v>
      </c>
      <c r="D2292">
        <v>0.48113792020000001</v>
      </c>
    </row>
    <row r="2293" spans="1:4" x14ac:dyDescent="0.25">
      <c r="A2293">
        <v>987.60454099999993</v>
      </c>
      <c r="B2293">
        <v>0.91012499999999774</v>
      </c>
      <c r="C2293">
        <v>0.90181884999999995</v>
      </c>
      <c r="D2293">
        <v>0.48320468020000001</v>
      </c>
    </row>
    <row r="2294" spans="1:4" x14ac:dyDescent="0.25">
      <c r="A2294">
        <v>988.1046409999999</v>
      </c>
      <c r="B2294">
        <v>0.91012499999999774</v>
      </c>
      <c r="C2294">
        <v>0.91008484000000001</v>
      </c>
      <c r="D2294">
        <v>0.48351468019999999</v>
      </c>
    </row>
    <row r="2295" spans="1:4" x14ac:dyDescent="0.25">
      <c r="A2295">
        <v>988.60454099999993</v>
      </c>
      <c r="B2295">
        <v>0.91450600000000937</v>
      </c>
      <c r="C2295">
        <v>0.91990070000000002</v>
      </c>
      <c r="D2295">
        <v>0.48403137020000003</v>
      </c>
    </row>
    <row r="2296" spans="1:4" x14ac:dyDescent="0.25">
      <c r="A2296">
        <v>989.1046409999999</v>
      </c>
      <c r="B2296">
        <v>0.90137800000000823</v>
      </c>
      <c r="C2296">
        <v>0.77989562999999995</v>
      </c>
      <c r="D2296">
        <v>0.48031123019999999</v>
      </c>
    </row>
    <row r="2297" spans="1:4" x14ac:dyDescent="0.25">
      <c r="A2297">
        <v>989.60454099999993</v>
      </c>
      <c r="B2297">
        <v>0.91450600000000937</v>
      </c>
      <c r="C2297">
        <v>0.90336870999999996</v>
      </c>
      <c r="D2297">
        <v>0.48413472020000003</v>
      </c>
    </row>
    <row r="2298" spans="1:4" x14ac:dyDescent="0.25">
      <c r="A2298">
        <v>990.1046409999999</v>
      </c>
      <c r="B2298">
        <v>0.9188800000000108</v>
      </c>
      <c r="C2298">
        <v>0.91576769999999996</v>
      </c>
      <c r="D2298">
        <v>0.4848580502</v>
      </c>
    </row>
    <row r="2299" spans="1:4" x14ac:dyDescent="0.25">
      <c r="A2299">
        <v>990.60474099999988</v>
      </c>
      <c r="B2299">
        <v>0.91012499999999774</v>
      </c>
      <c r="C2299">
        <v>0.84395696999999992</v>
      </c>
      <c r="D2299">
        <v>0.48258464020000003</v>
      </c>
    </row>
    <row r="2300" spans="1:4" x14ac:dyDescent="0.25">
      <c r="A2300">
        <v>991.1046409999999</v>
      </c>
      <c r="B2300">
        <v>0.91012499999999774</v>
      </c>
      <c r="C2300">
        <v>0.89820244999999999</v>
      </c>
      <c r="D2300">
        <v>0.4848580502</v>
      </c>
    </row>
    <row r="2301" spans="1:4" x14ac:dyDescent="0.25">
      <c r="A2301">
        <v>991.60474099999988</v>
      </c>
      <c r="B2301">
        <v>0.91450600000000937</v>
      </c>
      <c r="C2301">
        <v>0.90698510999999993</v>
      </c>
      <c r="D2301">
        <v>0.48558141020000001</v>
      </c>
    </row>
    <row r="2302" spans="1:4" x14ac:dyDescent="0.25">
      <c r="A2302">
        <v>992.10494100000005</v>
      </c>
      <c r="B2302">
        <v>0.91450600000000937</v>
      </c>
      <c r="C2302">
        <v>0.91473450000000001</v>
      </c>
      <c r="D2302">
        <v>0.48578809020000002</v>
      </c>
    </row>
    <row r="2303" spans="1:4" x14ac:dyDescent="0.25">
      <c r="A2303">
        <v>992.60474099999988</v>
      </c>
      <c r="B2303">
        <v>0.90575900000000598</v>
      </c>
      <c r="C2303">
        <v>0.84654010000000002</v>
      </c>
      <c r="D2303">
        <v>0.48372136020000001</v>
      </c>
    </row>
    <row r="2304" spans="1:4" x14ac:dyDescent="0.25">
      <c r="A2304">
        <v>993.10494100000005</v>
      </c>
      <c r="B2304">
        <v>0.90575900000000598</v>
      </c>
      <c r="C2304">
        <v>0.84344037000000005</v>
      </c>
      <c r="D2304">
        <v>0.48444472020000001</v>
      </c>
    </row>
    <row r="2305" spans="1:4" x14ac:dyDescent="0.25">
      <c r="A2305">
        <v>993.60504100000003</v>
      </c>
      <c r="B2305">
        <v>0.91012499999999774</v>
      </c>
      <c r="C2305">
        <v>0.89975238000000002</v>
      </c>
      <c r="D2305">
        <v>0.48630478020000001</v>
      </c>
    </row>
    <row r="2306" spans="1:4" x14ac:dyDescent="0.25">
      <c r="A2306">
        <v>994.10494100000005</v>
      </c>
      <c r="B2306">
        <v>0.91450600000000937</v>
      </c>
      <c r="C2306">
        <v>0.90698510999999993</v>
      </c>
      <c r="D2306">
        <v>0.48671813020000004</v>
      </c>
    </row>
    <row r="2307" spans="1:4" x14ac:dyDescent="0.25">
      <c r="A2307">
        <v>994.60504100000003</v>
      </c>
      <c r="B2307">
        <v>0.90575900000000598</v>
      </c>
      <c r="C2307">
        <v>0.89200298999999994</v>
      </c>
      <c r="D2307">
        <v>0.48630478020000001</v>
      </c>
    </row>
    <row r="2308" spans="1:4" x14ac:dyDescent="0.25">
      <c r="A2308">
        <v>995.10494100000005</v>
      </c>
      <c r="B2308">
        <v>0.90575900000000598</v>
      </c>
      <c r="C2308">
        <v>0.78506182999999996</v>
      </c>
      <c r="D2308">
        <v>0.48372136020000001</v>
      </c>
    </row>
    <row r="2309" spans="1:4" x14ac:dyDescent="0.25">
      <c r="A2309">
        <v>995.60504100000003</v>
      </c>
      <c r="B2309">
        <v>0.91012499999999774</v>
      </c>
      <c r="C2309">
        <v>0.89200298999999994</v>
      </c>
      <c r="D2309">
        <v>0.48713149020000002</v>
      </c>
    </row>
    <row r="2310" spans="1:4" x14ac:dyDescent="0.25">
      <c r="A2310">
        <v>996.105141</v>
      </c>
      <c r="B2310">
        <v>0.91012499999999774</v>
      </c>
      <c r="C2310">
        <v>0.90336870999999996</v>
      </c>
      <c r="D2310">
        <v>0.48785485020000002</v>
      </c>
    </row>
    <row r="2311" spans="1:4" x14ac:dyDescent="0.25">
      <c r="A2311">
        <v>996.60504100000003</v>
      </c>
      <c r="B2311">
        <v>0.91012499999999774</v>
      </c>
      <c r="C2311">
        <v>0.90130224999999997</v>
      </c>
      <c r="D2311">
        <v>0.48775150020000002</v>
      </c>
    </row>
    <row r="2312" spans="1:4" x14ac:dyDescent="0.25">
      <c r="A2312">
        <v>997.105141</v>
      </c>
      <c r="B2312">
        <v>0.90137800000000823</v>
      </c>
      <c r="C2312">
        <v>0.77731243999999999</v>
      </c>
      <c r="D2312">
        <v>0.48434137020000001</v>
      </c>
    </row>
    <row r="2313" spans="1:4" x14ac:dyDescent="0.25">
      <c r="A2313">
        <v>997.60524099999998</v>
      </c>
      <c r="B2313">
        <v>0.91450600000000937</v>
      </c>
      <c r="C2313">
        <v>0.88425359999999997</v>
      </c>
      <c r="D2313">
        <v>0.4880615002</v>
      </c>
    </row>
    <row r="2314" spans="1:4" x14ac:dyDescent="0.25">
      <c r="A2314">
        <v>998.105141</v>
      </c>
      <c r="B2314">
        <v>0.90575900000000598</v>
      </c>
      <c r="C2314">
        <v>0.88993652000000001</v>
      </c>
      <c r="D2314">
        <v>0.48857822020000002</v>
      </c>
    </row>
    <row r="2315" spans="1:4" x14ac:dyDescent="0.25">
      <c r="A2315">
        <v>998.60524099999998</v>
      </c>
      <c r="B2315">
        <v>0.91450600000000937</v>
      </c>
      <c r="C2315">
        <v>0.89871911999999998</v>
      </c>
      <c r="D2315">
        <v>0.48899154020000002</v>
      </c>
    </row>
    <row r="2316" spans="1:4" x14ac:dyDescent="0.25">
      <c r="A2316">
        <v>999.10544099999993</v>
      </c>
      <c r="B2316">
        <v>0.91450600000000937</v>
      </c>
      <c r="C2316">
        <v>0.90285210999999999</v>
      </c>
      <c r="D2316">
        <v>0.48940490019999999</v>
      </c>
    </row>
    <row r="2317" spans="1:4" x14ac:dyDescent="0.25">
      <c r="A2317">
        <v>999.60524099999998</v>
      </c>
      <c r="B2317">
        <v>0.90575900000000598</v>
      </c>
      <c r="C2317">
        <v>0.82174212999999996</v>
      </c>
      <c r="D2317">
        <v>0.4868214602</v>
      </c>
    </row>
    <row r="2318" spans="1:4" x14ac:dyDescent="0.25">
      <c r="A2318">
        <v>1000.1054409999999</v>
      </c>
      <c r="B2318">
        <v>0.91012499999999774</v>
      </c>
      <c r="C2318">
        <v>0.81450940000000005</v>
      </c>
      <c r="D2318">
        <v>0.48754482020000001</v>
      </c>
    </row>
    <row r="2319" spans="1:4" x14ac:dyDescent="0.25">
      <c r="A2319">
        <v>1000.6055409999999</v>
      </c>
      <c r="B2319">
        <v>0.91450600000000937</v>
      </c>
      <c r="C2319">
        <v>0.88683678999999993</v>
      </c>
      <c r="D2319">
        <v>0.48971491020000002</v>
      </c>
    </row>
    <row r="2320" spans="1:4" x14ac:dyDescent="0.25">
      <c r="A2320">
        <v>1001.1054409999999</v>
      </c>
      <c r="B2320">
        <v>0.91450600000000937</v>
      </c>
      <c r="C2320">
        <v>0.89406952000000006</v>
      </c>
      <c r="D2320">
        <v>0.49033494020000001</v>
      </c>
    </row>
    <row r="2321" spans="1:4" x14ac:dyDescent="0.25">
      <c r="A2321">
        <v>1001.6055409999999</v>
      </c>
      <c r="B2321">
        <v>0.91450600000000937</v>
      </c>
      <c r="C2321">
        <v>0.89768591000000009</v>
      </c>
      <c r="D2321">
        <v>0.4907482702</v>
      </c>
    </row>
    <row r="2322" spans="1:4" x14ac:dyDescent="0.25">
      <c r="A2322">
        <v>1002.1054409999999</v>
      </c>
      <c r="B2322">
        <v>0.91012499999999774</v>
      </c>
      <c r="C2322">
        <v>0.89406952000000006</v>
      </c>
      <c r="D2322">
        <v>0.49054162020000003</v>
      </c>
    </row>
    <row r="2323" spans="1:4" x14ac:dyDescent="0.25">
      <c r="A2323">
        <v>1002.6055409999999</v>
      </c>
      <c r="B2323">
        <v>0.91012499999999774</v>
      </c>
      <c r="C2323">
        <v>0.78971149000000007</v>
      </c>
      <c r="D2323">
        <v>0.4876481802</v>
      </c>
    </row>
    <row r="2324" spans="1:4" x14ac:dyDescent="0.25">
      <c r="A2324">
        <v>1003.1057410000001</v>
      </c>
      <c r="B2324">
        <v>0.91450600000000937</v>
      </c>
      <c r="C2324">
        <v>0.87237134000000005</v>
      </c>
      <c r="D2324">
        <v>0.4907482702</v>
      </c>
    </row>
    <row r="2325" spans="1:4" x14ac:dyDescent="0.25">
      <c r="A2325">
        <v>1003.6055409999999</v>
      </c>
      <c r="B2325">
        <v>0.91012499999999774</v>
      </c>
      <c r="C2325">
        <v>0.88270380000000004</v>
      </c>
      <c r="D2325">
        <v>0.49116163020000003</v>
      </c>
    </row>
    <row r="2326" spans="1:4" x14ac:dyDescent="0.25">
      <c r="A2326">
        <v>1004.1057410000001</v>
      </c>
      <c r="B2326">
        <v>0.91012499999999774</v>
      </c>
      <c r="C2326">
        <v>0.88735339000000002</v>
      </c>
      <c r="D2326">
        <v>0.49167831020000002</v>
      </c>
    </row>
    <row r="2327" spans="1:4" x14ac:dyDescent="0.25">
      <c r="A2327">
        <v>1004.6058410000001</v>
      </c>
      <c r="B2327">
        <v>0.91012499999999774</v>
      </c>
      <c r="C2327">
        <v>0.89096973000000002</v>
      </c>
      <c r="D2327">
        <v>0.49219500020000001</v>
      </c>
    </row>
    <row r="2328" spans="1:4" x14ac:dyDescent="0.25">
      <c r="A2328">
        <v>1005.1057410000001</v>
      </c>
      <c r="B2328">
        <v>0.91012499999999774</v>
      </c>
      <c r="C2328">
        <v>0.89096973000000002</v>
      </c>
      <c r="D2328">
        <v>0.4919883202</v>
      </c>
    </row>
    <row r="2329" spans="1:4" x14ac:dyDescent="0.25">
      <c r="A2329">
        <v>1005.6058410000001</v>
      </c>
      <c r="B2329">
        <v>0.90575900000000598</v>
      </c>
      <c r="C2329">
        <v>0.80056055000000004</v>
      </c>
      <c r="D2329">
        <v>0.48950823020000001</v>
      </c>
    </row>
    <row r="2330" spans="1:4" x14ac:dyDescent="0.25">
      <c r="A2330">
        <v>1006.106041</v>
      </c>
      <c r="B2330">
        <v>0.90575900000000598</v>
      </c>
      <c r="C2330">
        <v>0.79281122000000004</v>
      </c>
      <c r="D2330">
        <v>0.49023159020000001</v>
      </c>
    </row>
    <row r="2331" spans="1:4" x14ac:dyDescent="0.25">
      <c r="A2331">
        <v>1006.6058410000001</v>
      </c>
      <c r="B2331">
        <v>0.91012499999999774</v>
      </c>
      <c r="C2331">
        <v>0.87392113999999999</v>
      </c>
      <c r="D2331">
        <v>0.4927116802</v>
      </c>
    </row>
    <row r="2332" spans="1:4" x14ac:dyDescent="0.25">
      <c r="A2332">
        <v>1007.106041</v>
      </c>
      <c r="B2332">
        <v>0.91450600000000937</v>
      </c>
      <c r="C2332">
        <v>0.87857079999999999</v>
      </c>
      <c r="D2332">
        <v>0.49312504020000003</v>
      </c>
    </row>
    <row r="2333" spans="1:4" x14ac:dyDescent="0.25">
      <c r="A2333">
        <v>1007.6058410000001</v>
      </c>
      <c r="B2333">
        <v>0.91450600000000937</v>
      </c>
      <c r="C2333">
        <v>0.88683678999999993</v>
      </c>
      <c r="D2333">
        <v>0.4935384002</v>
      </c>
    </row>
    <row r="2334" spans="1:4" x14ac:dyDescent="0.25">
      <c r="A2334">
        <v>1008.106041</v>
      </c>
      <c r="B2334">
        <v>0.91450600000000937</v>
      </c>
      <c r="C2334">
        <v>0.87908739999999996</v>
      </c>
      <c r="D2334">
        <v>0.49343504020000001</v>
      </c>
    </row>
    <row r="2335" spans="1:4" x14ac:dyDescent="0.25">
      <c r="A2335">
        <v>1008.606141</v>
      </c>
      <c r="B2335">
        <v>0.91012499999999774</v>
      </c>
      <c r="C2335">
        <v>0.78867821999999999</v>
      </c>
      <c r="D2335">
        <v>0.49095495020000002</v>
      </c>
    </row>
    <row r="2336" spans="1:4" x14ac:dyDescent="0.25">
      <c r="A2336">
        <v>1009.106041</v>
      </c>
      <c r="B2336">
        <v>0.91450600000000937</v>
      </c>
      <c r="C2336">
        <v>0.82949152000000004</v>
      </c>
      <c r="D2336">
        <v>0.4928150302</v>
      </c>
    </row>
    <row r="2337" spans="1:4" x14ac:dyDescent="0.25">
      <c r="A2337">
        <v>1009.606141</v>
      </c>
      <c r="B2337">
        <v>0.91450600000000937</v>
      </c>
      <c r="C2337">
        <v>0.87133806999999996</v>
      </c>
      <c r="D2337">
        <v>0.49426176020000001</v>
      </c>
    </row>
    <row r="2338" spans="1:4" x14ac:dyDescent="0.25">
      <c r="A2338">
        <v>1010.106241</v>
      </c>
      <c r="B2338">
        <v>0.91450600000000937</v>
      </c>
      <c r="C2338">
        <v>0.87598767</v>
      </c>
      <c r="D2338">
        <v>0.4946750902</v>
      </c>
    </row>
    <row r="2339" spans="1:4" x14ac:dyDescent="0.25">
      <c r="A2339">
        <v>1010.606141</v>
      </c>
      <c r="B2339">
        <v>0.91450600000000937</v>
      </c>
      <c r="C2339">
        <v>0.88218713000000004</v>
      </c>
      <c r="D2339">
        <v>0.49508844020000004</v>
      </c>
    </row>
    <row r="2340" spans="1:4" x14ac:dyDescent="0.25">
      <c r="A2340">
        <v>1011.106241</v>
      </c>
      <c r="B2340">
        <v>0.91012499999999774</v>
      </c>
      <c r="C2340">
        <v>0.88218713000000004</v>
      </c>
      <c r="D2340">
        <v>0.49529512019999999</v>
      </c>
    </row>
    <row r="2341" spans="1:4" x14ac:dyDescent="0.25">
      <c r="A2341">
        <v>1011.6063409999999</v>
      </c>
      <c r="B2341">
        <v>0.91450600000000937</v>
      </c>
      <c r="C2341">
        <v>0.83620763999999992</v>
      </c>
      <c r="D2341">
        <v>0.49384840020000004</v>
      </c>
    </row>
    <row r="2342" spans="1:4" x14ac:dyDescent="0.25">
      <c r="A2342">
        <v>1012.106241</v>
      </c>
      <c r="B2342">
        <v>0.90575900000000598</v>
      </c>
      <c r="C2342">
        <v>0.75819739000000008</v>
      </c>
      <c r="D2342">
        <v>0.49188499020000004</v>
      </c>
    </row>
    <row r="2343" spans="1:4" x14ac:dyDescent="0.25">
      <c r="A2343">
        <v>1012.6063409999999</v>
      </c>
      <c r="B2343">
        <v>0.91012499999999774</v>
      </c>
      <c r="C2343">
        <v>0.80572681000000002</v>
      </c>
      <c r="D2343">
        <v>0.49384840020000004</v>
      </c>
    </row>
    <row r="2344" spans="1:4" x14ac:dyDescent="0.25">
      <c r="A2344">
        <v>1013.106241</v>
      </c>
      <c r="B2344">
        <v>0.91450600000000937</v>
      </c>
      <c r="C2344">
        <v>0.86307201999999994</v>
      </c>
      <c r="D2344">
        <v>0.49612181020000001</v>
      </c>
    </row>
    <row r="2345" spans="1:4" x14ac:dyDescent="0.25">
      <c r="A2345">
        <v>1013.6063409999999</v>
      </c>
      <c r="B2345">
        <v>0.91012499999999774</v>
      </c>
      <c r="C2345">
        <v>0.86823834</v>
      </c>
      <c r="D2345">
        <v>0.49653517020000004</v>
      </c>
    </row>
    <row r="2346" spans="1:4" x14ac:dyDescent="0.25">
      <c r="A2346">
        <v>1014.1064409999999</v>
      </c>
      <c r="B2346">
        <v>0.91012499999999774</v>
      </c>
      <c r="C2346">
        <v>0.87185467999999999</v>
      </c>
      <c r="D2346">
        <v>0.49653517020000004</v>
      </c>
    </row>
    <row r="2347" spans="1:4" x14ac:dyDescent="0.25">
      <c r="A2347">
        <v>1014.6063409999999</v>
      </c>
      <c r="B2347">
        <v>0.91012499999999774</v>
      </c>
      <c r="C2347">
        <v>0.87443780999999998</v>
      </c>
      <c r="D2347">
        <v>0.49694850019999998</v>
      </c>
    </row>
    <row r="2348" spans="1:4" x14ac:dyDescent="0.25">
      <c r="A2348">
        <v>1015.1064409999999</v>
      </c>
      <c r="B2348">
        <v>0.91450600000000937</v>
      </c>
      <c r="C2348">
        <v>0.88063726999999992</v>
      </c>
      <c r="D2348">
        <v>0.49746521020000006</v>
      </c>
    </row>
    <row r="2349" spans="1:4" x14ac:dyDescent="0.25">
      <c r="A2349">
        <v>1015.6066410000001</v>
      </c>
      <c r="B2349">
        <v>0.9188800000000108</v>
      </c>
      <c r="C2349">
        <v>0.87185467999999999</v>
      </c>
      <c r="D2349">
        <v>0.49736185020000007</v>
      </c>
    </row>
    <row r="2350" spans="1:4" x14ac:dyDescent="0.25">
      <c r="A2350">
        <v>1016.1064409999999</v>
      </c>
      <c r="B2350">
        <v>0.90575900000000598</v>
      </c>
      <c r="C2350">
        <v>0.76594672000000008</v>
      </c>
      <c r="D2350">
        <v>0.49426176020000001</v>
      </c>
    </row>
    <row r="2351" spans="1:4" x14ac:dyDescent="0.25">
      <c r="A2351">
        <v>1016.6066410000001</v>
      </c>
      <c r="B2351">
        <v>0.90575900000000598</v>
      </c>
      <c r="C2351">
        <v>0.73443268000000006</v>
      </c>
      <c r="D2351">
        <v>0.49374507020000002</v>
      </c>
    </row>
    <row r="2352" spans="1:4" x14ac:dyDescent="0.25">
      <c r="A2352">
        <v>1017.1067410000001</v>
      </c>
      <c r="B2352">
        <v>0.90575900000000598</v>
      </c>
      <c r="C2352">
        <v>0.75923059000000004</v>
      </c>
      <c r="D2352">
        <v>0.4947784402</v>
      </c>
    </row>
    <row r="2353" spans="1:4" x14ac:dyDescent="0.25">
      <c r="A2353">
        <v>1017.6066410000001</v>
      </c>
      <c r="B2353">
        <v>0.91012499999999774</v>
      </c>
      <c r="C2353">
        <v>0.82845825000000006</v>
      </c>
      <c r="D2353">
        <v>0.49746521020000006</v>
      </c>
    </row>
    <row r="2354" spans="1:4" x14ac:dyDescent="0.25">
      <c r="A2354">
        <v>1018.1067410000001</v>
      </c>
      <c r="B2354">
        <v>0.91450600000000937</v>
      </c>
      <c r="C2354">
        <v>0.85480609000000007</v>
      </c>
      <c r="D2354">
        <v>0.49829187020000004</v>
      </c>
    </row>
    <row r="2355" spans="1:4" x14ac:dyDescent="0.25">
      <c r="A2355">
        <v>1018.606841</v>
      </c>
      <c r="B2355">
        <v>0.9188800000000108</v>
      </c>
      <c r="C2355">
        <v>0.85738922000000006</v>
      </c>
      <c r="D2355">
        <v>0.49870522020000002</v>
      </c>
    </row>
    <row r="2356" spans="1:4" x14ac:dyDescent="0.25">
      <c r="A2356">
        <v>1019.1067410000001</v>
      </c>
      <c r="B2356">
        <v>0.91012499999999774</v>
      </c>
      <c r="C2356">
        <v>0.85738922000000006</v>
      </c>
      <c r="D2356">
        <v>0.49891193019999996</v>
      </c>
    </row>
    <row r="2357" spans="1:4" x14ac:dyDescent="0.25">
      <c r="A2357">
        <v>1019.606841</v>
      </c>
      <c r="B2357">
        <v>0.91450600000000937</v>
      </c>
      <c r="C2357">
        <v>0.85893903000000005</v>
      </c>
      <c r="D2357">
        <v>0.49932529019999999</v>
      </c>
    </row>
    <row r="2358" spans="1:4" x14ac:dyDescent="0.25">
      <c r="A2358">
        <v>1020.1067410000001</v>
      </c>
      <c r="B2358">
        <v>0.91450600000000937</v>
      </c>
      <c r="C2358">
        <v>0.86152221999999989</v>
      </c>
      <c r="D2358">
        <v>0.49963530019999997</v>
      </c>
    </row>
    <row r="2359" spans="1:4" x14ac:dyDescent="0.25">
      <c r="A2359">
        <v>1020.606841</v>
      </c>
      <c r="B2359">
        <v>0.90575900000000598</v>
      </c>
      <c r="C2359">
        <v>0.86513855000000006</v>
      </c>
      <c r="D2359">
        <v>0.5000486502</v>
      </c>
    </row>
    <row r="2360" spans="1:4" x14ac:dyDescent="0.25">
      <c r="A2360">
        <v>1021.106941</v>
      </c>
      <c r="B2360">
        <v>0.91450600000000937</v>
      </c>
      <c r="C2360">
        <v>0.86720507999999996</v>
      </c>
      <c r="D2360">
        <v>0.50015195019999992</v>
      </c>
    </row>
    <row r="2361" spans="1:4" x14ac:dyDescent="0.25">
      <c r="A2361">
        <v>1021.606841</v>
      </c>
      <c r="B2361">
        <v>0.91450600000000937</v>
      </c>
      <c r="C2361">
        <v>0.86927160999999997</v>
      </c>
      <c r="D2361">
        <v>0.50056531019999995</v>
      </c>
    </row>
    <row r="2362" spans="1:4" x14ac:dyDescent="0.25">
      <c r="A2362">
        <v>1022.106941</v>
      </c>
      <c r="B2362">
        <v>0.91450600000000937</v>
      </c>
      <c r="C2362">
        <v>0.86823834</v>
      </c>
      <c r="D2362">
        <v>0.5007720202</v>
      </c>
    </row>
    <row r="2363" spans="1:4" x14ac:dyDescent="0.25">
      <c r="A2363">
        <v>1022.607141</v>
      </c>
      <c r="B2363">
        <v>0.91450600000000937</v>
      </c>
      <c r="C2363">
        <v>0.85893903000000005</v>
      </c>
      <c r="D2363">
        <v>0.5007720202</v>
      </c>
    </row>
    <row r="2364" spans="1:4" x14ac:dyDescent="0.25">
      <c r="A2364">
        <v>1023.106941</v>
      </c>
      <c r="B2364">
        <v>0.91012499999999774</v>
      </c>
      <c r="C2364">
        <v>0.84654010000000002</v>
      </c>
      <c r="D2364">
        <v>0.50056531019999995</v>
      </c>
    </row>
    <row r="2365" spans="1:4" x14ac:dyDescent="0.25">
      <c r="A2365">
        <v>1023.607141</v>
      </c>
      <c r="B2365">
        <v>0.91012499999999774</v>
      </c>
      <c r="C2365">
        <v>0.78041216999999996</v>
      </c>
      <c r="D2365">
        <v>0.49880858020000002</v>
      </c>
    </row>
    <row r="2366" spans="1:4" x14ac:dyDescent="0.25">
      <c r="A2366">
        <v>1024.1072409999999</v>
      </c>
      <c r="B2366">
        <v>0.91012499999999774</v>
      </c>
      <c r="C2366">
        <v>0.7643969100000001</v>
      </c>
      <c r="D2366">
        <v>0.49860193020000004</v>
      </c>
    </row>
    <row r="2367" spans="1:4" x14ac:dyDescent="0.25">
      <c r="A2367">
        <v>1024.607141</v>
      </c>
      <c r="B2367">
        <v>0.90575900000000598</v>
      </c>
      <c r="C2367">
        <v>0.74631506000000003</v>
      </c>
      <c r="D2367">
        <v>0.49808522020000007</v>
      </c>
    </row>
    <row r="2368" spans="1:4" x14ac:dyDescent="0.25">
      <c r="A2368">
        <v>1025.1072409999999</v>
      </c>
      <c r="B2368">
        <v>0.90575900000000598</v>
      </c>
      <c r="C2368">
        <v>0.75561425999999998</v>
      </c>
      <c r="D2368">
        <v>0.49860193020000004</v>
      </c>
    </row>
    <row r="2369" spans="1:4" x14ac:dyDescent="0.25">
      <c r="A2369">
        <v>1025.607141</v>
      </c>
      <c r="B2369">
        <v>0.90575900000000598</v>
      </c>
      <c r="C2369">
        <v>0.73288281</v>
      </c>
      <c r="D2369">
        <v>0.49839522019999999</v>
      </c>
    </row>
    <row r="2370" spans="1:4" x14ac:dyDescent="0.25">
      <c r="A2370">
        <v>1026.1072409999999</v>
      </c>
      <c r="B2370">
        <v>0.91012499999999774</v>
      </c>
      <c r="C2370">
        <v>0.75716412</v>
      </c>
      <c r="D2370">
        <v>0.49963530019999997</v>
      </c>
    </row>
    <row r="2371" spans="1:4" x14ac:dyDescent="0.25">
      <c r="A2371">
        <v>1026.6073409999999</v>
      </c>
      <c r="B2371">
        <v>0.90575900000000598</v>
      </c>
      <c r="C2371">
        <v>0.73598253999999996</v>
      </c>
      <c r="D2371">
        <v>0.49891193019999996</v>
      </c>
    </row>
    <row r="2372" spans="1:4" x14ac:dyDescent="0.25">
      <c r="A2372">
        <v>1027.1072409999999</v>
      </c>
      <c r="B2372">
        <v>0.90575900000000598</v>
      </c>
      <c r="C2372">
        <v>0.72668329000000009</v>
      </c>
      <c r="D2372">
        <v>0.49901529019999996</v>
      </c>
    </row>
    <row r="2373" spans="1:4" x14ac:dyDescent="0.25">
      <c r="A2373">
        <v>1027.6073409999999</v>
      </c>
      <c r="B2373">
        <v>0.89700500000000627</v>
      </c>
      <c r="C2373">
        <v>0.72203368999999995</v>
      </c>
      <c r="D2373">
        <v>0.49932529019999999</v>
      </c>
    </row>
    <row r="2374" spans="1:4" x14ac:dyDescent="0.25">
      <c r="A2374">
        <v>1028.1074409999999</v>
      </c>
      <c r="B2374">
        <v>0.90137800000000823</v>
      </c>
      <c r="C2374">
        <v>0.73081627999999998</v>
      </c>
      <c r="D2374">
        <v>0.49953194019999997</v>
      </c>
    </row>
    <row r="2375" spans="1:4" x14ac:dyDescent="0.25">
      <c r="A2375">
        <v>1028.6073409999999</v>
      </c>
      <c r="B2375">
        <v>0.91012499999999774</v>
      </c>
      <c r="C2375">
        <v>0.72358356000000001</v>
      </c>
      <c r="D2375">
        <v>0.49973859020000005</v>
      </c>
    </row>
    <row r="2376" spans="1:4" x14ac:dyDescent="0.25">
      <c r="A2376">
        <v>1029.1074409999999</v>
      </c>
      <c r="B2376">
        <v>0.90575900000000598</v>
      </c>
      <c r="C2376">
        <v>0.71790070000000006</v>
      </c>
      <c r="D2376">
        <v>0.4998419402</v>
      </c>
    </row>
    <row r="2377" spans="1:4" x14ac:dyDescent="0.25">
      <c r="A2377">
        <v>1029.607741</v>
      </c>
      <c r="B2377">
        <v>0.90575900000000598</v>
      </c>
      <c r="C2377">
        <v>0.73753241000000003</v>
      </c>
      <c r="D2377">
        <v>0.50108202019999992</v>
      </c>
    </row>
    <row r="2378" spans="1:4" x14ac:dyDescent="0.25">
      <c r="A2378">
        <v>1030.1074409999999</v>
      </c>
      <c r="B2378">
        <v>0.91012499999999774</v>
      </c>
      <c r="C2378">
        <v>0.74063219999999996</v>
      </c>
      <c r="D2378">
        <v>0.50139202019999995</v>
      </c>
    </row>
    <row r="2379" spans="1:4" x14ac:dyDescent="0.25">
      <c r="A2379">
        <v>1030.607741</v>
      </c>
      <c r="B2379">
        <v>0.90575900000000598</v>
      </c>
      <c r="C2379">
        <v>0.71945061999999993</v>
      </c>
      <c r="D2379">
        <v>0.50097866019999993</v>
      </c>
    </row>
    <row r="2380" spans="1:4" x14ac:dyDescent="0.25">
      <c r="A2380">
        <v>1031.107841</v>
      </c>
      <c r="B2380">
        <v>0.90575900000000598</v>
      </c>
      <c r="C2380">
        <v>0.71325109999999992</v>
      </c>
      <c r="D2380">
        <v>0.50087531019999998</v>
      </c>
    </row>
    <row r="2381" spans="1:4" x14ac:dyDescent="0.25">
      <c r="A2381">
        <v>1031.607741</v>
      </c>
      <c r="B2381">
        <v>0.90575900000000598</v>
      </c>
      <c r="C2381">
        <v>0.80056055000000004</v>
      </c>
      <c r="D2381">
        <v>0.50366540019999995</v>
      </c>
    </row>
    <row r="2382" spans="1:4" x14ac:dyDescent="0.25">
      <c r="A2382">
        <v>1032.107841</v>
      </c>
      <c r="B2382">
        <v>0.91012499999999774</v>
      </c>
      <c r="C2382">
        <v>0.79229456000000009</v>
      </c>
      <c r="D2382">
        <v>0.50345875019999997</v>
      </c>
    </row>
    <row r="2383" spans="1:4" x14ac:dyDescent="0.25">
      <c r="A2383">
        <v>1032.607741</v>
      </c>
      <c r="B2383">
        <v>0.91450600000000937</v>
      </c>
      <c r="C2383">
        <v>0.80882653999999998</v>
      </c>
      <c r="D2383">
        <v>0.5044921202</v>
      </c>
    </row>
    <row r="2384" spans="1:4" x14ac:dyDescent="0.25">
      <c r="A2384">
        <v>1033.107841</v>
      </c>
      <c r="B2384">
        <v>0.91450600000000937</v>
      </c>
      <c r="C2384">
        <v>0.81915905999999994</v>
      </c>
      <c r="D2384">
        <v>0.50511213020000001</v>
      </c>
    </row>
    <row r="2385" spans="1:4" x14ac:dyDescent="0.25">
      <c r="A2385">
        <v>1033.607941</v>
      </c>
      <c r="B2385">
        <v>0.91012499999999774</v>
      </c>
      <c r="C2385">
        <v>0.84757335999999994</v>
      </c>
      <c r="D2385">
        <v>0.50635220019999994</v>
      </c>
    </row>
    <row r="2386" spans="1:4" x14ac:dyDescent="0.25">
      <c r="A2386">
        <v>1034.107841</v>
      </c>
      <c r="B2386">
        <v>0.91450600000000937</v>
      </c>
      <c r="C2386">
        <v>0.85067309999999996</v>
      </c>
      <c r="D2386">
        <v>0.50676556019999996</v>
      </c>
    </row>
    <row r="2387" spans="1:4" x14ac:dyDescent="0.25">
      <c r="A2387">
        <v>1034.607941</v>
      </c>
      <c r="B2387">
        <v>0.91012499999999774</v>
      </c>
      <c r="C2387">
        <v>0.85118976000000002</v>
      </c>
      <c r="D2387">
        <v>0.50717892019999999</v>
      </c>
    </row>
    <row r="2388" spans="1:4" x14ac:dyDescent="0.25">
      <c r="A2388">
        <v>1035.108041</v>
      </c>
      <c r="B2388">
        <v>0.91012499999999774</v>
      </c>
      <c r="C2388">
        <v>0.85118976000000002</v>
      </c>
      <c r="D2388">
        <v>0.50748892019999992</v>
      </c>
    </row>
    <row r="2389" spans="1:4" x14ac:dyDescent="0.25">
      <c r="A2389">
        <v>1035.607941</v>
      </c>
      <c r="B2389">
        <v>0.90575900000000598</v>
      </c>
      <c r="C2389">
        <v>0.84860657000000006</v>
      </c>
      <c r="D2389">
        <v>0.50759222019999994</v>
      </c>
    </row>
    <row r="2390" spans="1:4" x14ac:dyDescent="0.25">
      <c r="A2390">
        <v>1036.108041</v>
      </c>
      <c r="B2390">
        <v>0.91012499999999774</v>
      </c>
      <c r="C2390">
        <v>0.84654010000000002</v>
      </c>
      <c r="D2390">
        <v>0.5076955702</v>
      </c>
    </row>
    <row r="2391" spans="1:4" x14ac:dyDescent="0.25">
      <c r="A2391">
        <v>1036.6082409999999</v>
      </c>
      <c r="B2391">
        <v>0.91450600000000937</v>
      </c>
      <c r="C2391">
        <v>0.84292370999999999</v>
      </c>
      <c r="D2391">
        <v>0.50790228019999994</v>
      </c>
    </row>
    <row r="2392" spans="1:4" x14ac:dyDescent="0.25">
      <c r="A2392">
        <v>1037.108041</v>
      </c>
      <c r="B2392">
        <v>0.9188800000000108</v>
      </c>
      <c r="C2392">
        <v>0.83930737</v>
      </c>
      <c r="D2392">
        <v>0.50831558020000001</v>
      </c>
    </row>
    <row r="2393" spans="1:4" x14ac:dyDescent="0.25">
      <c r="A2393">
        <v>1037.6082409999999</v>
      </c>
      <c r="B2393">
        <v>0.9188800000000108</v>
      </c>
      <c r="C2393">
        <v>0.83414111000000002</v>
      </c>
      <c r="D2393">
        <v>0.50841893019999995</v>
      </c>
    </row>
    <row r="2394" spans="1:4" x14ac:dyDescent="0.25">
      <c r="A2394">
        <v>1038.108041</v>
      </c>
      <c r="B2394">
        <v>0.91450600000000937</v>
      </c>
      <c r="C2394">
        <v>0.83465771</v>
      </c>
      <c r="D2394">
        <v>0.50852229019999995</v>
      </c>
    </row>
    <row r="2395" spans="1:4" x14ac:dyDescent="0.25">
      <c r="A2395">
        <v>1038.6082409999999</v>
      </c>
      <c r="B2395">
        <v>0.90575900000000598</v>
      </c>
      <c r="C2395">
        <v>0.83052471999999999</v>
      </c>
      <c r="D2395">
        <v>0.50883229019999998</v>
      </c>
    </row>
    <row r="2396" spans="1:4" x14ac:dyDescent="0.25">
      <c r="A2396">
        <v>1039.1083409999999</v>
      </c>
      <c r="B2396">
        <v>0.9188800000000108</v>
      </c>
      <c r="C2396">
        <v>0.83052471999999999</v>
      </c>
      <c r="D2396">
        <v>0.50914230019999995</v>
      </c>
    </row>
    <row r="2397" spans="1:4" x14ac:dyDescent="0.25">
      <c r="A2397">
        <v>1039.6082409999999</v>
      </c>
      <c r="B2397">
        <v>0.91450600000000937</v>
      </c>
      <c r="C2397">
        <v>0.83104138000000005</v>
      </c>
      <c r="D2397">
        <v>0.50934900019999996</v>
      </c>
    </row>
    <row r="2398" spans="1:4" x14ac:dyDescent="0.25">
      <c r="A2398">
        <v>1040.1083409999999</v>
      </c>
      <c r="B2398">
        <v>0.91450600000000937</v>
      </c>
      <c r="C2398">
        <v>0.82639178000000002</v>
      </c>
      <c r="D2398">
        <v>0.50955565019999993</v>
      </c>
    </row>
    <row r="2399" spans="1:4" x14ac:dyDescent="0.25">
      <c r="A2399">
        <v>1040.6084410000001</v>
      </c>
      <c r="B2399">
        <v>0.9188800000000108</v>
      </c>
      <c r="C2399">
        <v>0.82535851999999998</v>
      </c>
      <c r="D2399">
        <v>0.50986566020000001</v>
      </c>
    </row>
    <row r="2400" spans="1:4" x14ac:dyDescent="0.25">
      <c r="A2400">
        <v>1041.1083409999999</v>
      </c>
      <c r="B2400">
        <v>0.91012499999999774</v>
      </c>
      <c r="C2400">
        <v>0.82174212999999996</v>
      </c>
      <c r="D2400">
        <v>0.50996901019999996</v>
      </c>
    </row>
    <row r="2401" spans="1:4" x14ac:dyDescent="0.25">
      <c r="A2401">
        <v>1041.6084410000001</v>
      </c>
      <c r="B2401">
        <v>0.91012499999999774</v>
      </c>
      <c r="C2401">
        <v>0.82225879000000002</v>
      </c>
      <c r="D2401">
        <v>0.51017566019999994</v>
      </c>
    </row>
    <row r="2402" spans="1:4" x14ac:dyDescent="0.25">
      <c r="A2402">
        <v>1042.1085410000001</v>
      </c>
      <c r="B2402">
        <v>0.9188800000000108</v>
      </c>
      <c r="C2402">
        <v>0.82174212999999996</v>
      </c>
      <c r="D2402">
        <v>0.51058902019999997</v>
      </c>
    </row>
    <row r="2403" spans="1:4" x14ac:dyDescent="0.25">
      <c r="A2403">
        <v>1042.6084410000001</v>
      </c>
      <c r="B2403">
        <v>0.91450600000000937</v>
      </c>
      <c r="C2403">
        <v>0.82019226000000001</v>
      </c>
      <c r="D2403">
        <v>0.51069237019999991</v>
      </c>
    </row>
    <row r="2404" spans="1:4" x14ac:dyDescent="0.25">
      <c r="A2404">
        <v>1043.1085410000001</v>
      </c>
      <c r="B2404">
        <v>0.91012499999999774</v>
      </c>
      <c r="C2404">
        <v>0.79591095000000001</v>
      </c>
      <c r="D2404">
        <v>0.51038237019999999</v>
      </c>
    </row>
    <row r="2405" spans="1:4" x14ac:dyDescent="0.25">
      <c r="A2405">
        <v>1043.608641</v>
      </c>
      <c r="B2405">
        <v>0.91012499999999774</v>
      </c>
      <c r="C2405">
        <v>0.71841736</v>
      </c>
      <c r="D2405">
        <v>0.50800558019999997</v>
      </c>
    </row>
    <row r="2406" spans="1:4" x14ac:dyDescent="0.25">
      <c r="A2406">
        <v>1044.1085410000001</v>
      </c>
      <c r="B2406">
        <v>0.90575900000000598</v>
      </c>
      <c r="C2406">
        <v>0.70188530999999998</v>
      </c>
      <c r="D2406">
        <v>0.50759222019999994</v>
      </c>
    </row>
    <row r="2407" spans="1:4" x14ac:dyDescent="0.25">
      <c r="A2407">
        <v>1044.608641</v>
      </c>
      <c r="B2407">
        <v>0.91012499999999774</v>
      </c>
      <c r="C2407">
        <v>0.75148132000000001</v>
      </c>
      <c r="D2407">
        <v>0.50914230019999995</v>
      </c>
    </row>
    <row r="2408" spans="1:4" x14ac:dyDescent="0.25">
      <c r="A2408">
        <v>1045.1085410000001</v>
      </c>
      <c r="B2408">
        <v>0.91012499999999774</v>
      </c>
      <c r="C2408">
        <v>0.80107720999999998</v>
      </c>
      <c r="D2408">
        <v>0.51110573019999994</v>
      </c>
    </row>
    <row r="2409" spans="1:4" x14ac:dyDescent="0.25">
      <c r="A2409">
        <v>1045.608641</v>
      </c>
      <c r="B2409">
        <v>0.91450600000000937</v>
      </c>
      <c r="C2409">
        <v>0.83207465000000003</v>
      </c>
      <c r="D2409">
        <v>0.51244910020000001</v>
      </c>
    </row>
    <row r="2410" spans="1:4" x14ac:dyDescent="0.25">
      <c r="A2410">
        <v>1046.108841</v>
      </c>
      <c r="B2410">
        <v>0.91450600000000937</v>
      </c>
      <c r="C2410">
        <v>0.83569097999999997</v>
      </c>
      <c r="D2410">
        <v>0.51306911020000001</v>
      </c>
    </row>
    <row r="2411" spans="1:4" x14ac:dyDescent="0.25">
      <c r="A2411">
        <v>1046.608641</v>
      </c>
      <c r="B2411">
        <v>0.9188800000000108</v>
      </c>
      <c r="C2411">
        <v>0.83362451000000004</v>
      </c>
      <c r="D2411">
        <v>0.51327582019999995</v>
      </c>
    </row>
    <row r="2412" spans="1:4" x14ac:dyDescent="0.25">
      <c r="A2412">
        <v>1047.108841</v>
      </c>
      <c r="B2412">
        <v>0.9188800000000108</v>
      </c>
      <c r="C2412">
        <v>0.82019226000000001</v>
      </c>
      <c r="D2412">
        <v>0.51327582019999995</v>
      </c>
    </row>
    <row r="2413" spans="1:4" x14ac:dyDescent="0.25">
      <c r="A2413">
        <v>1047.608941</v>
      </c>
      <c r="B2413">
        <v>0.91450600000000937</v>
      </c>
      <c r="C2413">
        <v>0.81760913000000002</v>
      </c>
      <c r="D2413">
        <v>0.51337911019999993</v>
      </c>
    </row>
    <row r="2414" spans="1:4" x14ac:dyDescent="0.25">
      <c r="A2414">
        <v>1048.108841</v>
      </c>
      <c r="B2414">
        <v>0.91012499999999774</v>
      </c>
      <c r="C2414">
        <v>0.81502606</v>
      </c>
      <c r="D2414">
        <v>0.51348247019999993</v>
      </c>
    </row>
    <row r="2415" spans="1:4" x14ac:dyDescent="0.25">
      <c r="A2415">
        <v>1048.608941</v>
      </c>
      <c r="B2415">
        <v>0.91450600000000937</v>
      </c>
      <c r="C2415">
        <v>0.7757626299999999</v>
      </c>
      <c r="D2415">
        <v>0.51275911019999998</v>
      </c>
    </row>
    <row r="2416" spans="1:4" x14ac:dyDescent="0.25">
      <c r="A2416">
        <v>1049.1090409999999</v>
      </c>
      <c r="B2416">
        <v>0.91012499999999774</v>
      </c>
      <c r="C2416">
        <v>0.71480096000000004</v>
      </c>
      <c r="D2416">
        <v>0.51079567019999994</v>
      </c>
    </row>
    <row r="2417" spans="1:4" x14ac:dyDescent="0.25">
      <c r="A2417">
        <v>1049.608941</v>
      </c>
      <c r="B2417">
        <v>0.91012499999999774</v>
      </c>
      <c r="C2417">
        <v>0.72771655000000002</v>
      </c>
      <c r="D2417">
        <v>0.51100238019999999</v>
      </c>
    </row>
    <row r="2418" spans="1:4" x14ac:dyDescent="0.25">
      <c r="A2418">
        <v>1050.1090409999999</v>
      </c>
      <c r="B2418">
        <v>0.9188800000000108</v>
      </c>
      <c r="C2418">
        <v>0.80727666999999992</v>
      </c>
      <c r="D2418">
        <v>0.51399918019999991</v>
      </c>
    </row>
    <row r="2419" spans="1:4" x14ac:dyDescent="0.25">
      <c r="A2419">
        <v>1050.608941</v>
      </c>
      <c r="B2419">
        <v>0.91450600000000937</v>
      </c>
      <c r="C2419">
        <v>0.82845825000000006</v>
      </c>
      <c r="D2419">
        <v>0.51534255019999997</v>
      </c>
    </row>
    <row r="2420" spans="1:4" x14ac:dyDescent="0.25">
      <c r="A2420">
        <v>1051.1090409999999</v>
      </c>
      <c r="B2420">
        <v>0.91450600000000937</v>
      </c>
      <c r="C2420">
        <v>0.82174212999999996</v>
      </c>
      <c r="D2420">
        <v>0.51534255019999997</v>
      </c>
    </row>
    <row r="2421" spans="1:4" x14ac:dyDescent="0.25">
      <c r="A2421">
        <v>1051.6091409999999</v>
      </c>
      <c r="B2421">
        <v>0.9188800000000108</v>
      </c>
      <c r="C2421">
        <v>0.81295952999999999</v>
      </c>
      <c r="D2421">
        <v>0.51534255019999997</v>
      </c>
    </row>
    <row r="2422" spans="1:4" x14ac:dyDescent="0.25">
      <c r="A2422">
        <v>1052.1090409999999</v>
      </c>
      <c r="B2422">
        <v>0.91450600000000937</v>
      </c>
      <c r="C2422">
        <v>0.80985979999999991</v>
      </c>
      <c r="D2422">
        <v>0.51554920019999995</v>
      </c>
    </row>
    <row r="2423" spans="1:4" x14ac:dyDescent="0.25">
      <c r="A2423">
        <v>1052.6091409999999</v>
      </c>
      <c r="B2423">
        <v>0.91450600000000937</v>
      </c>
      <c r="C2423">
        <v>0.79694421000000004</v>
      </c>
      <c r="D2423">
        <v>0.51534255019999997</v>
      </c>
    </row>
    <row r="2424" spans="1:4" x14ac:dyDescent="0.25">
      <c r="A2424">
        <v>1053.1093410000001</v>
      </c>
      <c r="B2424">
        <v>0.91012499999999774</v>
      </c>
      <c r="C2424">
        <v>0.68741992000000007</v>
      </c>
      <c r="D2424">
        <v>0.51193239019999992</v>
      </c>
    </row>
    <row r="2425" spans="1:4" x14ac:dyDescent="0.25">
      <c r="A2425">
        <v>1053.6091409999999</v>
      </c>
      <c r="B2425">
        <v>0.91450600000000937</v>
      </c>
      <c r="C2425">
        <v>0.80056055000000004</v>
      </c>
      <c r="D2425">
        <v>0.5156525502</v>
      </c>
    </row>
    <row r="2426" spans="1:4" x14ac:dyDescent="0.25">
      <c r="A2426">
        <v>1054.1093410000001</v>
      </c>
      <c r="B2426">
        <v>0.91012499999999774</v>
      </c>
      <c r="C2426">
        <v>0.81967560000000006</v>
      </c>
      <c r="D2426">
        <v>0.51668592019999993</v>
      </c>
    </row>
    <row r="2427" spans="1:4" x14ac:dyDescent="0.25">
      <c r="A2427">
        <v>1054.6094410000001</v>
      </c>
      <c r="B2427">
        <v>0.9188800000000108</v>
      </c>
      <c r="C2427">
        <v>0.82587518000000004</v>
      </c>
      <c r="D2427">
        <v>0.51720263020000001</v>
      </c>
    </row>
    <row r="2428" spans="1:4" x14ac:dyDescent="0.25">
      <c r="A2428">
        <v>1055.1093410000001</v>
      </c>
      <c r="B2428">
        <v>0.91450600000000937</v>
      </c>
      <c r="C2428">
        <v>0.8103764</v>
      </c>
      <c r="D2428">
        <v>0.51699592019999996</v>
      </c>
    </row>
    <row r="2429" spans="1:4" x14ac:dyDescent="0.25">
      <c r="A2429">
        <v>1055.6094410000001</v>
      </c>
      <c r="B2429">
        <v>0.91450600000000937</v>
      </c>
      <c r="C2429">
        <v>0.80366027999999989</v>
      </c>
      <c r="D2429">
        <v>0.51709928019999996</v>
      </c>
    </row>
    <row r="2430" spans="1:4" x14ac:dyDescent="0.25">
      <c r="A2430">
        <v>1056.109641</v>
      </c>
      <c r="B2430">
        <v>0.91012499999999774</v>
      </c>
      <c r="C2430">
        <v>0.72565009000000003</v>
      </c>
      <c r="D2430">
        <v>0.51430918019999994</v>
      </c>
    </row>
    <row r="2431" spans="1:4" x14ac:dyDescent="0.25">
      <c r="A2431">
        <v>1056.6094410000001</v>
      </c>
      <c r="B2431">
        <v>0.91450600000000937</v>
      </c>
      <c r="C2431">
        <v>0.82122551999999993</v>
      </c>
      <c r="D2431">
        <v>0.5179259302</v>
      </c>
    </row>
    <row r="2432" spans="1:4" x14ac:dyDescent="0.25">
      <c r="A2432">
        <v>1057.109641</v>
      </c>
      <c r="B2432">
        <v>0.9188800000000108</v>
      </c>
      <c r="C2432">
        <v>0.80779332999999998</v>
      </c>
      <c r="D2432">
        <v>0.51823600019999994</v>
      </c>
    </row>
    <row r="2433" spans="1:4" x14ac:dyDescent="0.25">
      <c r="A2433">
        <v>1057.6094410000001</v>
      </c>
      <c r="B2433">
        <v>0.9188800000000108</v>
      </c>
      <c r="C2433">
        <v>0.80314368000000003</v>
      </c>
      <c r="D2433">
        <v>0.51844265019999991</v>
      </c>
    </row>
    <row r="2434" spans="1:4" x14ac:dyDescent="0.25">
      <c r="A2434">
        <v>1058.109641</v>
      </c>
      <c r="B2434">
        <v>0.91012499999999774</v>
      </c>
      <c r="C2434">
        <v>0.72565009000000003</v>
      </c>
      <c r="D2434">
        <v>0.5156525502</v>
      </c>
    </row>
    <row r="2435" spans="1:4" x14ac:dyDescent="0.25">
      <c r="A2435">
        <v>1058.609741</v>
      </c>
      <c r="B2435">
        <v>0.9188800000000108</v>
      </c>
      <c r="C2435">
        <v>0.82019226000000001</v>
      </c>
      <c r="D2435">
        <v>0.51916601019999997</v>
      </c>
    </row>
    <row r="2436" spans="1:4" x14ac:dyDescent="0.25">
      <c r="A2436">
        <v>1059.109641</v>
      </c>
      <c r="B2436">
        <v>0.9188800000000108</v>
      </c>
      <c r="C2436">
        <v>0.80521014000000002</v>
      </c>
      <c r="D2436">
        <v>0.5189593602</v>
      </c>
    </row>
    <row r="2437" spans="1:4" x14ac:dyDescent="0.25">
      <c r="A2437">
        <v>1059.609741</v>
      </c>
      <c r="B2437">
        <v>0.91450600000000937</v>
      </c>
      <c r="C2437">
        <v>0.74114873999999997</v>
      </c>
      <c r="D2437">
        <v>0.51730593019999993</v>
      </c>
    </row>
    <row r="2438" spans="1:4" x14ac:dyDescent="0.25">
      <c r="A2438">
        <v>1060.1099409999999</v>
      </c>
      <c r="B2438">
        <v>0.90575900000000598</v>
      </c>
      <c r="C2438">
        <v>0.74476513999999994</v>
      </c>
      <c r="D2438">
        <v>0.51740928019999999</v>
      </c>
    </row>
    <row r="2439" spans="1:4" x14ac:dyDescent="0.25">
      <c r="A2439">
        <v>1060.609741</v>
      </c>
      <c r="B2439">
        <v>0.91450600000000937</v>
      </c>
      <c r="C2439">
        <v>0.80727666999999992</v>
      </c>
      <c r="D2439">
        <v>0.51988937019999992</v>
      </c>
    </row>
    <row r="2440" spans="1:4" x14ac:dyDescent="0.25">
      <c r="A2440">
        <v>1061.1099409999999</v>
      </c>
      <c r="B2440">
        <v>0.91450600000000937</v>
      </c>
      <c r="C2440">
        <v>0.79849402000000003</v>
      </c>
      <c r="D2440">
        <v>0.51988937019999992</v>
      </c>
    </row>
    <row r="2441" spans="1:4" x14ac:dyDescent="0.25">
      <c r="A2441">
        <v>1061.6100409999999</v>
      </c>
      <c r="B2441">
        <v>0.91012499999999774</v>
      </c>
      <c r="C2441">
        <v>0.72978308000000003</v>
      </c>
      <c r="D2441">
        <v>0.51761593019999996</v>
      </c>
    </row>
    <row r="2442" spans="1:4" x14ac:dyDescent="0.25">
      <c r="A2442">
        <v>1062.1099409999999</v>
      </c>
      <c r="B2442">
        <v>0.91450600000000937</v>
      </c>
      <c r="C2442">
        <v>0.81244286999999993</v>
      </c>
      <c r="D2442">
        <v>0.52071609019999998</v>
      </c>
    </row>
    <row r="2443" spans="1:4" x14ac:dyDescent="0.25">
      <c r="A2443">
        <v>1062.6100409999999</v>
      </c>
      <c r="B2443">
        <v>0.91450600000000937</v>
      </c>
      <c r="C2443">
        <v>0.79901067999999997</v>
      </c>
      <c r="D2443">
        <v>0.52081938019999996</v>
      </c>
    </row>
    <row r="2444" spans="1:4" x14ac:dyDescent="0.25">
      <c r="A2444">
        <v>1063.1099409999999</v>
      </c>
      <c r="B2444">
        <v>0.90575900000000598</v>
      </c>
      <c r="C2444">
        <v>0.72874981999999999</v>
      </c>
      <c r="D2444">
        <v>0.51885601019999994</v>
      </c>
    </row>
    <row r="2445" spans="1:4" x14ac:dyDescent="0.25">
      <c r="A2445">
        <v>1063.6100409999999</v>
      </c>
      <c r="B2445">
        <v>0.91450600000000937</v>
      </c>
      <c r="C2445">
        <v>0.80985979999999991</v>
      </c>
      <c r="D2445">
        <v>0.52154274019999991</v>
      </c>
    </row>
    <row r="2446" spans="1:4" x14ac:dyDescent="0.25">
      <c r="A2446">
        <v>1064.1101409999999</v>
      </c>
      <c r="B2446">
        <v>0.91450600000000937</v>
      </c>
      <c r="C2446">
        <v>0.79539428999999995</v>
      </c>
      <c r="D2446">
        <v>0.52154274019999991</v>
      </c>
    </row>
    <row r="2447" spans="1:4" x14ac:dyDescent="0.25">
      <c r="A2447">
        <v>1064.6100409999999</v>
      </c>
      <c r="B2447">
        <v>0.91012499999999774</v>
      </c>
      <c r="C2447">
        <v>0.70756823999999996</v>
      </c>
      <c r="D2447">
        <v>0.51844265019999991</v>
      </c>
    </row>
    <row r="2448" spans="1:4" x14ac:dyDescent="0.25">
      <c r="A2448">
        <v>1065.1101409999999</v>
      </c>
      <c r="B2448">
        <v>0.91450600000000937</v>
      </c>
      <c r="C2448">
        <v>0.80624340999999999</v>
      </c>
      <c r="D2448">
        <v>0.52226611019999991</v>
      </c>
    </row>
    <row r="2449" spans="1:4" x14ac:dyDescent="0.25">
      <c r="A2449">
        <v>1065.6102410000001</v>
      </c>
      <c r="B2449">
        <v>0.9188800000000108</v>
      </c>
      <c r="C2449">
        <v>0.78816156000000004</v>
      </c>
      <c r="D2449">
        <v>0.52205946019999994</v>
      </c>
    </row>
    <row r="2450" spans="1:4" x14ac:dyDescent="0.25">
      <c r="A2450">
        <v>1066.1101409999999</v>
      </c>
      <c r="B2450">
        <v>0.92326100000000855</v>
      </c>
      <c r="C2450">
        <v>0.80417693999999995</v>
      </c>
      <c r="D2450">
        <v>0.5226794602</v>
      </c>
    </row>
    <row r="2451" spans="1:4" x14ac:dyDescent="0.25">
      <c r="A2451">
        <v>1066.6102410000001</v>
      </c>
      <c r="B2451">
        <v>0.9188800000000108</v>
      </c>
      <c r="C2451">
        <v>0.79487769000000008</v>
      </c>
      <c r="D2451">
        <v>0.52288617019999994</v>
      </c>
    </row>
    <row r="2452" spans="1:4" x14ac:dyDescent="0.25">
      <c r="A2452">
        <v>1067.110441</v>
      </c>
      <c r="B2452">
        <v>0.91012499999999774</v>
      </c>
      <c r="C2452">
        <v>0.70446850999999999</v>
      </c>
      <c r="D2452">
        <v>0.51968272019999995</v>
      </c>
    </row>
    <row r="2453" spans="1:4" x14ac:dyDescent="0.25">
      <c r="A2453">
        <v>1067.6102410000001</v>
      </c>
      <c r="B2453">
        <v>0.91450600000000937</v>
      </c>
      <c r="C2453">
        <v>0.80624340999999999</v>
      </c>
      <c r="D2453">
        <v>0.52360954019999995</v>
      </c>
    </row>
    <row r="2454" spans="1:4" x14ac:dyDescent="0.25">
      <c r="A2454">
        <v>1068.110441</v>
      </c>
      <c r="B2454">
        <v>0.91012499999999774</v>
      </c>
      <c r="C2454">
        <v>0.79022808999999994</v>
      </c>
      <c r="D2454">
        <v>0.52360954019999995</v>
      </c>
    </row>
    <row r="2455" spans="1:4" x14ac:dyDescent="0.25">
      <c r="A2455">
        <v>1068.6102410000001</v>
      </c>
      <c r="B2455">
        <v>0.91450600000000937</v>
      </c>
      <c r="C2455">
        <v>0.80727666999999992</v>
      </c>
      <c r="D2455">
        <v>0.52422954020000001</v>
      </c>
    </row>
    <row r="2456" spans="1:4" x14ac:dyDescent="0.25">
      <c r="A2456">
        <v>1069.110441</v>
      </c>
      <c r="B2456">
        <v>0.91450600000000937</v>
      </c>
      <c r="C2456">
        <v>0.79074475</v>
      </c>
      <c r="D2456">
        <v>0.52402283019999996</v>
      </c>
    </row>
    <row r="2457" spans="1:4" x14ac:dyDescent="0.25">
      <c r="A2457">
        <v>1069.610541</v>
      </c>
      <c r="B2457">
        <v>0.90575900000000598</v>
      </c>
      <c r="C2457">
        <v>0.66623828000000007</v>
      </c>
      <c r="D2457">
        <v>0.52009602020000001</v>
      </c>
    </row>
    <row r="2458" spans="1:4" x14ac:dyDescent="0.25">
      <c r="A2458">
        <v>1070.110441</v>
      </c>
      <c r="B2458">
        <v>0.9188800000000108</v>
      </c>
      <c r="C2458">
        <v>0.80314368000000003</v>
      </c>
      <c r="D2458">
        <v>0.52474620019999996</v>
      </c>
    </row>
    <row r="2459" spans="1:4" x14ac:dyDescent="0.25">
      <c r="A2459">
        <v>1070.610541</v>
      </c>
      <c r="B2459">
        <v>0.90575900000000598</v>
      </c>
      <c r="C2459">
        <v>0.78557849000000002</v>
      </c>
      <c r="D2459">
        <v>0.52474620019999996</v>
      </c>
    </row>
    <row r="2460" spans="1:4" x14ac:dyDescent="0.25">
      <c r="A2460">
        <v>1071.110641</v>
      </c>
      <c r="B2460">
        <v>0.91450600000000937</v>
      </c>
      <c r="C2460">
        <v>0.80004394999999995</v>
      </c>
      <c r="D2460">
        <v>0.52495290019999996</v>
      </c>
    </row>
    <row r="2461" spans="1:4" x14ac:dyDescent="0.25">
      <c r="A2461">
        <v>1071.610541</v>
      </c>
      <c r="B2461">
        <v>0.91450600000000937</v>
      </c>
      <c r="C2461">
        <v>0.78764495999999995</v>
      </c>
      <c r="D2461">
        <v>0.52526291019999993</v>
      </c>
    </row>
    <row r="2462" spans="1:4" x14ac:dyDescent="0.25">
      <c r="A2462">
        <v>1072.110641</v>
      </c>
      <c r="B2462">
        <v>0.9188800000000108</v>
      </c>
      <c r="C2462">
        <v>0.78506182999999996</v>
      </c>
      <c r="D2462">
        <v>0.52515955019999994</v>
      </c>
    </row>
    <row r="2463" spans="1:4" x14ac:dyDescent="0.25">
      <c r="A2463">
        <v>1072.610741</v>
      </c>
      <c r="B2463">
        <v>0.91450600000000937</v>
      </c>
      <c r="C2463">
        <v>0.78867821999999999</v>
      </c>
      <c r="D2463">
        <v>0.52588292019999994</v>
      </c>
    </row>
    <row r="2464" spans="1:4" x14ac:dyDescent="0.25">
      <c r="A2464">
        <v>1073.110641</v>
      </c>
      <c r="B2464">
        <v>0.91012499999999774</v>
      </c>
      <c r="C2464">
        <v>0.6776040000000001</v>
      </c>
      <c r="D2464">
        <v>0.52247281019999992</v>
      </c>
    </row>
    <row r="2465" spans="1:4" x14ac:dyDescent="0.25">
      <c r="A2465">
        <v>1073.610741</v>
      </c>
      <c r="B2465">
        <v>0.92762700000000031</v>
      </c>
      <c r="C2465">
        <v>0.80004394999999995</v>
      </c>
      <c r="D2465">
        <v>0.52670963019999995</v>
      </c>
    </row>
    <row r="2466" spans="1:4" x14ac:dyDescent="0.25">
      <c r="A2466">
        <v>1074.1108409999999</v>
      </c>
      <c r="B2466">
        <v>0.9188800000000108</v>
      </c>
      <c r="C2466">
        <v>0.78196209999999999</v>
      </c>
      <c r="D2466">
        <v>0.52639963019999991</v>
      </c>
    </row>
    <row r="2467" spans="1:4" x14ac:dyDescent="0.25">
      <c r="A2467">
        <v>1074.610741</v>
      </c>
      <c r="B2467">
        <v>0.9188800000000108</v>
      </c>
      <c r="C2467">
        <v>0.80004394999999995</v>
      </c>
      <c r="D2467">
        <v>0.5272262902</v>
      </c>
    </row>
    <row r="2468" spans="1:4" x14ac:dyDescent="0.25">
      <c r="A2468">
        <v>1075.1108409999999</v>
      </c>
      <c r="B2468">
        <v>0.91450600000000937</v>
      </c>
      <c r="C2468">
        <v>0.78402855999999999</v>
      </c>
      <c r="D2468">
        <v>0.52701964019999992</v>
      </c>
    </row>
    <row r="2469" spans="1:4" x14ac:dyDescent="0.25">
      <c r="A2469">
        <v>1075.610741</v>
      </c>
      <c r="B2469">
        <v>0.91450600000000937</v>
      </c>
      <c r="C2469">
        <v>0.78454522999999998</v>
      </c>
      <c r="D2469">
        <v>0.52701964019999992</v>
      </c>
    </row>
    <row r="2470" spans="1:4" x14ac:dyDescent="0.25">
      <c r="A2470">
        <v>1076.1108409999999</v>
      </c>
      <c r="B2470">
        <v>0.9188800000000108</v>
      </c>
      <c r="C2470">
        <v>0.78609509</v>
      </c>
      <c r="D2470">
        <v>0.52774300019999998</v>
      </c>
    </row>
    <row r="2471" spans="1:4" x14ac:dyDescent="0.25">
      <c r="A2471">
        <v>1076.6110409999999</v>
      </c>
      <c r="B2471">
        <v>0.9188800000000108</v>
      </c>
      <c r="C2471">
        <v>0.75974724999999999</v>
      </c>
      <c r="D2471">
        <v>0.52670963019999995</v>
      </c>
    </row>
    <row r="2472" spans="1:4" x14ac:dyDescent="0.25">
      <c r="A2472">
        <v>1077.1108409999999</v>
      </c>
      <c r="B2472">
        <v>0.91450600000000937</v>
      </c>
      <c r="C2472">
        <v>0.78454522999999998</v>
      </c>
      <c r="D2472">
        <v>0.52805300020000001</v>
      </c>
    </row>
    <row r="2473" spans="1:4" x14ac:dyDescent="0.25">
      <c r="A2473">
        <v>1077.6110409999999</v>
      </c>
      <c r="B2473">
        <v>0.91450600000000937</v>
      </c>
      <c r="C2473">
        <v>0.74424860000000004</v>
      </c>
      <c r="D2473">
        <v>0.5266062802</v>
      </c>
    </row>
    <row r="2474" spans="1:4" x14ac:dyDescent="0.25">
      <c r="A2474">
        <v>1078.1111410000001</v>
      </c>
      <c r="B2474">
        <v>0.9188800000000108</v>
      </c>
      <c r="C2474">
        <v>0.78299536000000003</v>
      </c>
      <c r="D2474">
        <v>0.52856971019999999</v>
      </c>
    </row>
    <row r="2475" spans="1:4" x14ac:dyDescent="0.25">
      <c r="A2475">
        <v>1078.6110409999999</v>
      </c>
      <c r="B2475">
        <v>0.91012499999999774</v>
      </c>
      <c r="C2475">
        <v>0.71945061999999993</v>
      </c>
      <c r="D2475">
        <v>0.5265029202</v>
      </c>
    </row>
    <row r="2476" spans="1:4" x14ac:dyDescent="0.25">
      <c r="A2476">
        <v>1079.1111410000001</v>
      </c>
      <c r="B2476">
        <v>0.91450600000000937</v>
      </c>
      <c r="C2476">
        <v>0.78402855999999999</v>
      </c>
      <c r="D2476">
        <v>0.52929308019999999</v>
      </c>
    </row>
    <row r="2477" spans="1:4" x14ac:dyDescent="0.25">
      <c r="A2477">
        <v>1079.6112410000001</v>
      </c>
      <c r="B2477">
        <v>0.91012499999999774</v>
      </c>
      <c r="C2477">
        <v>0.66107208000000006</v>
      </c>
      <c r="D2477">
        <v>0.52505620019999999</v>
      </c>
    </row>
    <row r="2478" spans="1:4" x14ac:dyDescent="0.25">
      <c r="A2478">
        <v>1080.1111410000001</v>
      </c>
      <c r="B2478">
        <v>0.91450600000000937</v>
      </c>
      <c r="C2478">
        <v>0.79022808999999994</v>
      </c>
      <c r="D2478">
        <v>0.5297063702</v>
      </c>
    </row>
    <row r="2479" spans="1:4" x14ac:dyDescent="0.25">
      <c r="A2479">
        <v>1080.6112410000001</v>
      </c>
      <c r="B2479">
        <v>0.91450600000000937</v>
      </c>
      <c r="C2479">
        <v>0.73908227999999998</v>
      </c>
      <c r="D2479">
        <v>0.52867301020000002</v>
      </c>
    </row>
    <row r="2480" spans="1:4" x14ac:dyDescent="0.25">
      <c r="A2480">
        <v>1081.1111410000001</v>
      </c>
      <c r="B2480">
        <v>0.91012499999999774</v>
      </c>
      <c r="C2480">
        <v>0.78557849000000002</v>
      </c>
      <c r="D2480">
        <v>0.53022309019999991</v>
      </c>
    </row>
    <row r="2481" spans="1:4" x14ac:dyDescent="0.25">
      <c r="A2481">
        <v>1081.6112410000001</v>
      </c>
      <c r="B2481">
        <v>0.91450600000000937</v>
      </c>
      <c r="C2481">
        <v>0.69568584999999994</v>
      </c>
      <c r="D2481">
        <v>0.52763964019999998</v>
      </c>
    </row>
    <row r="2482" spans="1:4" x14ac:dyDescent="0.25">
      <c r="A2482">
        <v>1082.111341</v>
      </c>
      <c r="B2482">
        <v>0.91450600000000937</v>
      </c>
      <c r="C2482">
        <v>0.77937897</v>
      </c>
      <c r="D2482">
        <v>0.53063645019999994</v>
      </c>
    </row>
    <row r="2483" spans="1:4" x14ac:dyDescent="0.25">
      <c r="A2483">
        <v>1082.6112410000001</v>
      </c>
      <c r="B2483">
        <v>0.91012499999999774</v>
      </c>
      <c r="C2483">
        <v>0.67243781000000002</v>
      </c>
      <c r="D2483">
        <v>0.52691628019999992</v>
      </c>
    </row>
    <row r="2484" spans="1:4" x14ac:dyDescent="0.25">
      <c r="A2484">
        <v>1083.111341</v>
      </c>
      <c r="B2484">
        <v>0.9188800000000108</v>
      </c>
      <c r="C2484">
        <v>0.78092882999999991</v>
      </c>
      <c r="D2484">
        <v>0.53115310019999995</v>
      </c>
    </row>
    <row r="2485" spans="1:4" x14ac:dyDescent="0.25">
      <c r="A2485">
        <v>1083.611641</v>
      </c>
      <c r="B2485">
        <v>0.91450600000000937</v>
      </c>
      <c r="C2485">
        <v>0.71428435999999995</v>
      </c>
      <c r="D2485">
        <v>0.52929308019999999</v>
      </c>
    </row>
    <row r="2486" spans="1:4" x14ac:dyDescent="0.25">
      <c r="A2486">
        <v>1084.111341</v>
      </c>
      <c r="B2486">
        <v>0.9188800000000108</v>
      </c>
      <c r="C2486">
        <v>0.79022808999999994</v>
      </c>
      <c r="D2486">
        <v>0.53177317019999992</v>
      </c>
    </row>
    <row r="2487" spans="1:4" x14ac:dyDescent="0.25">
      <c r="A2487">
        <v>1084.611641</v>
      </c>
      <c r="B2487">
        <v>0.92762700000000031</v>
      </c>
      <c r="C2487">
        <v>0.76543017999999996</v>
      </c>
      <c r="D2487">
        <v>0.53156646019999998</v>
      </c>
    </row>
    <row r="2488" spans="1:4" x14ac:dyDescent="0.25">
      <c r="A2488">
        <v>1085.1117409999999</v>
      </c>
      <c r="B2488">
        <v>0.91450600000000937</v>
      </c>
      <c r="C2488">
        <v>0.78712836000000008</v>
      </c>
      <c r="D2488">
        <v>0.53208317019999996</v>
      </c>
    </row>
    <row r="2489" spans="1:4" x14ac:dyDescent="0.25">
      <c r="A2489">
        <v>1085.611641</v>
      </c>
      <c r="B2489">
        <v>0.9188800000000108</v>
      </c>
      <c r="C2489">
        <v>0.76904651000000002</v>
      </c>
      <c r="D2489">
        <v>0.53228982019999993</v>
      </c>
    </row>
    <row r="2490" spans="1:4" x14ac:dyDescent="0.25">
      <c r="A2490">
        <v>1086.1117409999999</v>
      </c>
      <c r="B2490">
        <v>0.91450600000000937</v>
      </c>
      <c r="C2490">
        <v>0.78247869999999997</v>
      </c>
      <c r="D2490">
        <v>0.53290983019999993</v>
      </c>
    </row>
    <row r="2491" spans="1:4" x14ac:dyDescent="0.25">
      <c r="A2491">
        <v>1086.6118409999999</v>
      </c>
      <c r="B2491">
        <v>0.9188800000000108</v>
      </c>
      <c r="C2491">
        <v>0.77111297999999995</v>
      </c>
      <c r="D2491">
        <v>0.53290983019999993</v>
      </c>
    </row>
    <row r="2492" spans="1:4" x14ac:dyDescent="0.25">
      <c r="A2492">
        <v>1087.1117409999999</v>
      </c>
      <c r="B2492">
        <v>0.91450600000000937</v>
      </c>
      <c r="C2492">
        <v>0.75613085999999996</v>
      </c>
      <c r="D2492">
        <v>0.53208317019999996</v>
      </c>
    </row>
    <row r="2493" spans="1:4" x14ac:dyDescent="0.25">
      <c r="A2493">
        <v>1087.6118409999999</v>
      </c>
      <c r="B2493">
        <v>0.90575900000000598</v>
      </c>
      <c r="C2493">
        <v>0.77007970999999997</v>
      </c>
      <c r="D2493">
        <v>0.53332318019999991</v>
      </c>
    </row>
    <row r="2494" spans="1:4" x14ac:dyDescent="0.25">
      <c r="A2494">
        <v>1088.1117409999999</v>
      </c>
      <c r="B2494">
        <v>0.9188800000000108</v>
      </c>
      <c r="C2494">
        <v>0.77162964000000001</v>
      </c>
      <c r="D2494">
        <v>0.53342654019999991</v>
      </c>
    </row>
    <row r="2495" spans="1:4" x14ac:dyDescent="0.25">
      <c r="A2495">
        <v>1088.6118409999999</v>
      </c>
      <c r="B2495">
        <v>0.9188800000000108</v>
      </c>
      <c r="C2495">
        <v>0.76956311000000011</v>
      </c>
      <c r="D2495">
        <v>0.53373654019999994</v>
      </c>
    </row>
    <row r="2496" spans="1:4" x14ac:dyDescent="0.25">
      <c r="A2496">
        <v>1089.1119409999999</v>
      </c>
      <c r="B2496">
        <v>0.9188800000000108</v>
      </c>
      <c r="C2496">
        <v>0.78196209999999999</v>
      </c>
      <c r="D2496">
        <v>0.53425326019999997</v>
      </c>
    </row>
    <row r="2497" spans="1:4" x14ac:dyDescent="0.25">
      <c r="A2497">
        <v>1089.6118409999999</v>
      </c>
      <c r="B2497">
        <v>0.9188800000000108</v>
      </c>
      <c r="C2497">
        <v>0.76904651000000002</v>
      </c>
      <c r="D2497">
        <v>0.53425326019999997</v>
      </c>
    </row>
    <row r="2498" spans="1:4" x14ac:dyDescent="0.25">
      <c r="A2498">
        <v>1090.1119409999999</v>
      </c>
      <c r="B2498">
        <v>0.9188800000000108</v>
      </c>
      <c r="C2498">
        <v>0.77731243999999999</v>
      </c>
      <c r="D2498">
        <v>0.53476991019999998</v>
      </c>
    </row>
    <row r="2499" spans="1:4" x14ac:dyDescent="0.25">
      <c r="A2499">
        <v>1090.6121410000001</v>
      </c>
      <c r="B2499">
        <v>0.91450600000000937</v>
      </c>
      <c r="C2499">
        <v>0.76388025000000004</v>
      </c>
      <c r="D2499">
        <v>0.53476991019999998</v>
      </c>
    </row>
    <row r="2500" spans="1:4" x14ac:dyDescent="0.25">
      <c r="A2500">
        <v>1091.1119409999999</v>
      </c>
      <c r="B2500">
        <v>0.91450600000000937</v>
      </c>
      <c r="C2500">
        <v>0.77731243999999999</v>
      </c>
      <c r="D2500">
        <v>0.53507991020000001</v>
      </c>
    </row>
    <row r="2501" spans="1:4" x14ac:dyDescent="0.25">
      <c r="A2501">
        <v>1091.6121410000001</v>
      </c>
      <c r="B2501">
        <v>0.91450600000000937</v>
      </c>
      <c r="C2501">
        <v>0.76284698000000006</v>
      </c>
      <c r="D2501">
        <v>0.53518327020000001</v>
      </c>
    </row>
    <row r="2502" spans="1:4" x14ac:dyDescent="0.25">
      <c r="A2502">
        <v>1092.112241</v>
      </c>
      <c r="B2502">
        <v>0.91450600000000937</v>
      </c>
      <c r="C2502">
        <v>0.77834569999999992</v>
      </c>
      <c r="D2502">
        <v>0.53590663019999996</v>
      </c>
    </row>
    <row r="2503" spans="1:4" x14ac:dyDescent="0.25">
      <c r="A2503">
        <v>1092.6121410000001</v>
      </c>
      <c r="B2503">
        <v>0.91450600000000937</v>
      </c>
      <c r="C2503">
        <v>0.75613085999999996</v>
      </c>
      <c r="D2503">
        <v>0.53559663019999992</v>
      </c>
    </row>
    <row r="2504" spans="1:4" x14ac:dyDescent="0.25">
      <c r="A2504">
        <v>1093.112241</v>
      </c>
      <c r="B2504">
        <v>0.9188800000000108</v>
      </c>
      <c r="C2504">
        <v>0.77989562999999995</v>
      </c>
      <c r="D2504">
        <v>0.53662999019999991</v>
      </c>
    </row>
    <row r="2505" spans="1:4" x14ac:dyDescent="0.25">
      <c r="A2505">
        <v>1093.6121410000001</v>
      </c>
      <c r="B2505">
        <v>0.90575900000000598</v>
      </c>
      <c r="C2505">
        <v>0.66107208000000006</v>
      </c>
      <c r="D2505">
        <v>0.53270318019999996</v>
      </c>
    </row>
    <row r="2506" spans="1:4" x14ac:dyDescent="0.25">
      <c r="A2506">
        <v>1094.112241</v>
      </c>
      <c r="B2506">
        <v>0.91450600000000937</v>
      </c>
      <c r="C2506">
        <v>0.77059637000000003</v>
      </c>
      <c r="D2506">
        <v>0.53683664019999999</v>
      </c>
    </row>
    <row r="2507" spans="1:4" x14ac:dyDescent="0.25">
      <c r="A2507">
        <v>1094.612341</v>
      </c>
      <c r="B2507">
        <v>0.91450600000000937</v>
      </c>
      <c r="C2507">
        <v>0.70136877000000009</v>
      </c>
      <c r="D2507">
        <v>0.53414990019999997</v>
      </c>
    </row>
    <row r="2508" spans="1:4" x14ac:dyDescent="0.25">
      <c r="A2508">
        <v>1095.112241</v>
      </c>
      <c r="B2508">
        <v>0.9188800000000108</v>
      </c>
      <c r="C2508">
        <v>0.76594672000000008</v>
      </c>
      <c r="D2508">
        <v>0.53704335019999994</v>
      </c>
    </row>
    <row r="2509" spans="1:4" x14ac:dyDescent="0.25">
      <c r="A2509">
        <v>1095.612341</v>
      </c>
      <c r="B2509">
        <v>0.91012499999999774</v>
      </c>
      <c r="C2509">
        <v>0.68483678999999997</v>
      </c>
      <c r="D2509">
        <v>0.53435655019999995</v>
      </c>
    </row>
    <row r="2510" spans="1:4" x14ac:dyDescent="0.25">
      <c r="A2510">
        <v>1096.112441</v>
      </c>
      <c r="B2510">
        <v>0.9188800000000108</v>
      </c>
      <c r="C2510">
        <v>0.76388025000000004</v>
      </c>
      <c r="D2510">
        <v>0.53787007019999999</v>
      </c>
    </row>
    <row r="2511" spans="1:4" x14ac:dyDescent="0.25">
      <c r="A2511">
        <v>1096.612341</v>
      </c>
      <c r="B2511">
        <v>0.91450600000000937</v>
      </c>
      <c r="C2511">
        <v>0.71841736</v>
      </c>
      <c r="D2511">
        <v>0.53590663019999996</v>
      </c>
    </row>
    <row r="2512" spans="1:4" x14ac:dyDescent="0.25">
      <c r="A2512">
        <v>1097.112441</v>
      </c>
      <c r="B2512">
        <v>0.9188800000000108</v>
      </c>
      <c r="C2512">
        <v>0.75974724999999999</v>
      </c>
      <c r="D2512">
        <v>0.53807671019999992</v>
      </c>
    </row>
    <row r="2513" spans="1:4" x14ac:dyDescent="0.25">
      <c r="A2513">
        <v>1097.6126409999999</v>
      </c>
      <c r="B2513">
        <v>0.91450600000000937</v>
      </c>
      <c r="C2513">
        <v>0.7354659400000001</v>
      </c>
      <c r="D2513">
        <v>0.53725000019999991</v>
      </c>
    </row>
    <row r="2514" spans="1:4" x14ac:dyDescent="0.25">
      <c r="A2514">
        <v>1098.112441</v>
      </c>
      <c r="B2514">
        <v>0.91450600000000937</v>
      </c>
      <c r="C2514">
        <v>0.75768078999999999</v>
      </c>
      <c r="D2514">
        <v>0.53869672019999992</v>
      </c>
    </row>
    <row r="2515" spans="1:4" x14ac:dyDescent="0.25">
      <c r="A2515">
        <v>1098.6126409999999</v>
      </c>
      <c r="B2515">
        <v>0.9188800000000108</v>
      </c>
      <c r="C2515">
        <v>0.77266290000000004</v>
      </c>
      <c r="D2515">
        <v>0.53921344019999995</v>
      </c>
    </row>
    <row r="2516" spans="1:4" x14ac:dyDescent="0.25">
      <c r="A2516">
        <v>1099.112441</v>
      </c>
      <c r="B2516">
        <v>0.91450600000000937</v>
      </c>
      <c r="C2516">
        <v>0.6703712799999999</v>
      </c>
      <c r="D2516">
        <v>0.53600998020000001</v>
      </c>
    </row>
    <row r="2517" spans="1:4" x14ac:dyDescent="0.25">
      <c r="A2517">
        <v>1099.6126409999999</v>
      </c>
      <c r="B2517">
        <v>0.92326100000000855</v>
      </c>
      <c r="C2517">
        <v>0.76026385000000007</v>
      </c>
      <c r="D2517">
        <v>0.53942008019999999</v>
      </c>
    </row>
    <row r="2518" spans="1:4" x14ac:dyDescent="0.25">
      <c r="A2518">
        <v>1100.1127409999999</v>
      </c>
      <c r="B2518">
        <v>0.91450600000000937</v>
      </c>
      <c r="C2518">
        <v>0.74528179999999999</v>
      </c>
      <c r="D2518">
        <v>0.53890343019999998</v>
      </c>
    </row>
    <row r="2519" spans="1:4" x14ac:dyDescent="0.25">
      <c r="A2519">
        <v>1100.6126409999999</v>
      </c>
      <c r="B2519">
        <v>0.9188800000000108</v>
      </c>
      <c r="C2519">
        <v>0.72668329000000009</v>
      </c>
      <c r="D2519">
        <v>0.53890343019999998</v>
      </c>
    </row>
    <row r="2520" spans="1:4" x14ac:dyDescent="0.25">
      <c r="A2520">
        <v>1101.1127409999999</v>
      </c>
      <c r="B2520">
        <v>0.92762700000000031</v>
      </c>
      <c r="C2520">
        <v>0.75664752000000002</v>
      </c>
      <c r="D2520">
        <v>0.54014345019999999</v>
      </c>
    </row>
    <row r="2521" spans="1:4" x14ac:dyDescent="0.25">
      <c r="A2521">
        <v>1101.6128409999999</v>
      </c>
      <c r="B2521">
        <v>0.92326100000000855</v>
      </c>
      <c r="C2521">
        <v>0.76646338000000003</v>
      </c>
      <c r="D2521">
        <v>0.54055680019999996</v>
      </c>
    </row>
    <row r="2522" spans="1:4" x14ac:dyDescent="0.25">
      <c r="A2522">
        <v>1102.1127409999999</v>
      </c>
      <c r="B2522">
        <v>0.91450600000000937</v>
      </c>
      <c r="C2522">
        <v>0.63989050000000003</v>
      </c>
      <c r="D2522">
        <v>0.53631999019999999</v>
      </c>
    </row>
    <row r="2523" spans="1:4" x14ac:dyDescent="0.25">
      <c r="A2523">
        <v>1102.6128409999999</v>
      </c>
      <c r="B2523">
        <v>0.92762700000000031</v>
      </c>
      <c r="C2523">
        <v>0.75251453000000001</v>
      </c>
      <c r="D2523">
        <v>0.54086681019999994</v>
      </c>
    </row>
    <row r="2524" spans="1:4" x14ac:dyDescent="0.25">
      <c r="A2524">
        <v>1103.1129410000001</v>
      </c>
      <c r="B2524">
        <v>0.92762700000000031</v>
      </c>
      <c r="C2524">
        <v>0.74734833000000001</v>
      </c>
      <c r="D2524">
        <v>0.54076345019999994</v>
      </c>
    </row>
    <row r="2525" spans="1:4" x14ac:dyDescent="0.25">
      <c r="A2525">
        <v>1103.6128409999999</v>
      </c>
      <c r="B2525">
        <v>0.91012499999999774</v>
      </c>
      <c r="C2525">
        <v>0.66210535000000004</v>
      </c>
      <c r="D2525">
        <v>0.53828336020000001</v>
      </c>
    </row>
    <row r="2526" spans="1:4" x14ac:dyDescent="0.25">
      <c r="A2526">
        <v>1104.1129410000001</v>
      </c>
      <c r="B2526">
        <v>0.9188800000000108</v>
      </c>
      <c r="C2526">
        <v>0.74941479</v>
      </c>
      <c r="D2526">
        <v>0.5415901702</v>
      </c>
    </row>
    <row r="2527" spans="1:4" x14ac:dyDescent="0.25">
      <c r="A2527">
        <v>1104.6130410000001</v>
      </c>
      <c r="B2527">
        <v>0.9188800000000108</v>
      </c>
      <c r="C2527">
        <v>0.76078052000000007</v>
      </c>
      <c r="D2527">
        <v>0.5422101802</v>
      </c>
    </row>
    <row r="2528" spans="1:4" x14ac:dyDescent="0.25">
      <c r="A2528">
        <v>1105.1129410000001</v>
      </c>
      <c r="B2528">
        <v>0.9188800000000108</v>
      </c>
      <c r="C2528">
        <v>0.71996716000000005</v>
      </c>
      <c r="D2528">
        <v>0.54055680019999996</v>
      </c>
    </row>
    <row r="2529" spans="1:4" x14ac:dyDescent="0.25">
      <c r="A2529">
        <v>1105.6130410000001</v>
      </c>
      <c r="B2529">
        <v>0.9188800000000108</v>
      </c>
      <c r="C2529">
        <v>0.74476513999999994</v>
      </c>
      <c r="D2529">
        <v>0.5422101802</v>
      </c>
    </row>
    <row r="2530" spans="1:4" x14ac:dyDescent="0.25">
      <c r="A2530">
        <v>1106.1129410000001</v>
      </c>
      <c r="B2530">
        <v>0.91450600000000937</v>
      </c>
      <c r="C2530">
        <v>0.75303112999999999</v>
      </c>
      <c r="D2530">
        <v>0.5425202402</v>
      </c>
    </row>
    <row r="2531" spans="1:4" x14ac:dyDescent="0.25">
      <c r="A2531">
        <v>1106.6130410000001</v>
      </c>
      <c r="B2531">
        <v>0.9188800000000108</v>
      </c>
      <c r="C2531">
        <v>0.75716412</v>
      </c>
      <c r="D2531">
        <v>0.54303689020000001</v>
      </c>
    </row>
    <row r="2532" spans="1:4" x14ac:dyDescent="0.25">
      <c r="A2532">
        <v>1107.113241</v>
      </c>
      <c r="B2532">
        <v>0.91012499999999774</v>
      </c>
      <c r="C2532">
        <v>0.66210535000000004</v>
      </c>
      <c r="D2532">
        <v>0.54004009019999999</v>
      </c>
    </row>
    <row r="2533" spans="1:4" x14ac:dyDescent="0.25">
      <c r="A2533">
        <v>1107.6130410000001</v>
      </c>
      <c r="B2533">
        <v>0.91450600000000937</v>
      </c>
      <c r="C2533">
        <v>0.74476513999999994</v>
      </c>
      <c r="D2533">
        <v>0.54324354019999999</v>
      </c>
    </row>
    <row r="2534" spans="1:4" x14ac:dyDescent="0.25">
      <c r="A2534">
        <v>1108.113241</v>
      </c>
      <c r="B2534">
        <v>0.9188800000000108</v>
      </c>
      <c r="C2534">
        <v>0.75768078999999999</v>
      </c>
      <c r="D2534">
        <v>0.54396691019999999</v>
      </c>
    </row>
    <row r="2535" spans="1:4" x14ac:dyDescent="0.25">
      <c r="A2535">
        <v>1108.613341</v>
      </c>
      <c r="B2535">
        <v>0.91450600000000937</v>
      </c>
      <c r="C2535">
        <v>0.72203368999999995</v>
      </c>
      <c r="D2535">
        <v>0.54262354019999992</v>
      </c>
    </row>
    <row r="2536" spans="1:4" x14ac:dyDescent="0.25">
      <c r="A2536">
        <v>1109.113241</v>
      </c>
      <c r="B2536">
        <v>0.91450600000000937</v>
      </c>
      <c r="C2536">
        <v>0.71790070000000006</v>
      </c>
      <c r="D2536">
        <v>0.54324354019999999</v>
      </c>
    </row>
    <row r="2537" spans="1:4" x14ac:dyDescent="0.25">
      <c r="A2537">
        <v>1109.613341</v>
      </c>
      <c r="B2537">
        <v>0.92326100000000855</v>
      </c>
      <c r="C2537">
        <v>0.74424860000000004</v>
      </c>
      <c r="D2537">
        <v>0.54407026019999993</v>
      </c>
    </row>
    <row r="2538" spans="1:4" x14ac:dyDescent="0.25">
      <c r="A2538">
        <v>1110.1135409999999</v>
      </c>
      <c r="B2538">
        <v>0.9188800000000108</v>
      </c>
      <c r="C2538">
        <v>0.75096465999999995</v>
      </c>
      <c r="D2538">
        <v>0.54489698019999999</v>
      </c>
    </row>
    <row r="2539" spans="1:4" x14ac:dyDescent="0.25">
      <c r="A2539">
        <v>1110.613341</v>
      </c>
      <c r="B2539">
        <v>0.92326100000000855</v>
      </c>
      <c r="C2539">
        <v>0.73701580999999994</v>
      </c>
      <c r="D2539">
        <v>0.54417361019999999</v>
      </c>
    </row>
    <row r="2540" spans="1:4" x14ac:dyDescent="0.25">
      <c r="A2540">
        <v>1111.1135409999999</v>
      </c>
      <c r="B2540">
        <v>0.92762700000000031</v>
      </c>
      <c r="C2540">
        <v>0.68122040000000006</v>
      </c>
      <c r="D2540">
        <v>0.54283024019999992</v>
      </c>
    </row>
    <row r="2541" spans="1:4" x14ac:dyDescent="0.25">
      <c r="A2541">
        <v>1111.613341</v>
      </c>
      <c r="B2541">
        <v>0.91450600000000937</v>
      </c>
      <c r="C2541">
        <v>0.74269867000000001</v>
      </c>
      <c r="D2541">
        <v>0.54520698019999991</v>
      </c>
    </row>
    <row r="2542" spans="1:4" x14ac:dyDescent="0.25">
      <c r="A2542">
        <v>1112.1135409999999</v>
      </c>
      <c r="B2542">
        <v>0.9188800000000108</v>
      </c>
      <c r="C2542">
        <v>0.75664752000000002</v>
      </c>
      <c r="D2542">
        <v>0.54603370019999997</v>
      </c>
    </row>
    <row r="2543" spans="1:4" x14ac:dyDescent="0.25">
      <c r="A2543">
        <v>1112.6137409999999</v>
      </c>
      <c r="B2543">
        <v>0.91450600000000937</v>
      </c>
      <c r="C2543">
        <v>0.68070374</v>
      </c>
      <c r="D2543">
        <v>0.54324354019999999</v>
      </c>
    </row>
    <row r="2544" spans="1:4" x14ac:dyDescent="0.25">
      <c r="A2544">
        <v>1113.1135409999999</v>
      </c>
      <c r="B2544">
        <v>0.9188800000000108</v>
      </c>
      <c r="C2544">
        <v>0.73598253999999996</v>
      </c>
      <c r="D2544">
        <v>0.54582699019999992</v>
      </c>
    </row>
    <row r="2545" spans="1:4" x14ac:dyDescent="0.25">
      <c r="A2545">
        <v>1113.6137409999999</v>
      </c>
      <c r="B2545">
        <v>0.91450600000000937</v>
      </c>
      <c r="C2545">
        <v>0.74528179999999999</v>
      </c>
      <c r="D2545">
        <v>0.54644705019999995</v>
      </c>
    </row>
    <row r="2546" spans="1:4" x14ac:dyDescent="0.25">
      <c r="A2546">
        <v>1114.1138410000001</v>
      </c>
      <c r="B2546">
        <v>0.9188800000000108</v>
      </c>
      <c r="C2546">
        <v>0.72513348</v>
      </c>
      <c r="D2546">
        <v>0.54562034019999994</v>
      </c>
    </row>
    <row r="2547" spans="1:4" x14ac:dyDescent="0.25">
      <c r="A2547">
        <v>1114.6137409999999</v>
      </c>
      <c r="B2547">
        <v>0.91450600000000937</v>
      </c>
      <c r="C2547">
        <v>0.63214111000000006</v>
      </c>
      <c r="D2547">
        <v>0.54283024019999992</v>
      </c>
    </row>
    <row r="2548" spans="1:4" x14ac:dyDescent="0.25">
      <c r="A2548">
        <v>1115.1138410000001</v>
      </c>
      <c r="B2548">
        <v>0.92326100000000855</v>
      </c>
      <c r="C2548">
        <v>0.73391602</v>
      </c>
      <c r="D2548">
        <v>0.54686035020000001</v>
      </c>
    </row>
    <row r="2549" spans="1:4" x14ac:dyDescent="0.25">
      <c r="A2549">
        <v>1115.6139410000001</v>
      </c>
      <c r="B2549">
        <v>0.9188800000000108</v>
      </c>
      <c r="C2549">
        <v>0.74631506000000003</v>
      </c>
      <c r="D2549">
        <v>0.54779042019999991</v>
      </c>
    </row>
    <row r="2550" spans="1:4" x14ac:dyDescent="0.25">
      <c r="A2550">
        <v>1116.1138410000001</v>
      </c>
      <c r="B2550">
        <v>0.91450600000000937</v>
      </c>
      <c r="C2550">
        <v>0.74011554000000002</v>
      </c>
      <c r="D2550">
        <v>0.54737707019999993</v>
      </c>
    </row>
    <row r="2551" spans="1:4" x14ac:dyDescent="0.25">
      <c r="A2551">
        <v>1116.6139410000001</v>
      </c>
      <c r="B2551">
        <v>0.91450600000000937</v>
      </c>
      <c r="C2551">
        <v>0.64454016000000003</v>
      </c>
      <c r="D2551">
        <v>0.54458697019999991</v>
      </c>
    </row>
    <row r="2552" spans="1:4" x14ac:dyDescent="0.25">
      <c r="A2552">
        <v>1117.114041</v>
      </c>
      <c r="B2552">
        <v>0.9188800000000108</v>
      </c>
      <c r="C2552">
        <v>0.73236621000000002</v>
      </c>
      <c r="D2552">
        <v>0.54810043019999999</v>
      </c>
    </row>
    <row r="2553" spans="1:4" x14ac:dyDescent="0.25">
      <c r="A2553">
        <v>1117.6139410000001</v>
      </c>
      <c r="B2553">
        <v>0.9188800000000108</v>
      </c>
      <c r="C2553">
        <v>0.74218200999999995</v>
      </c>
      <c r="D2553">
        <v>0.54872044019999999</v>
      </c>
    </row>
    <row r="2554" spans="1:4" x14ac:dyDescent="0.25">
      <c r="A2554">
        <v>1118.114041</v>
      </c>
      <c r="B2554">
        <v>0.91450600000000937</v>
      </c>
      <c r="C2554">
        <v>0.73701580999999994</v>
      </c>
      <c r="D2554">
        <v>0.54830708019999996</v>
      </c>
    </row>
    <row r="2555" spans="1:4" x14ac:dyDescent="0.25">
      <c r="A2555">
        <v>1118.6139410000001</v>
      </c>
      <c r="B2555">
        <v>0.91450600000000937</v>
      </c>
      <c r="C2555">
        <v>0.63265777999999995</v>
      </c>
      <c r="D2555">
        <v>0.5447936202</v>
      </c>
    </row>
    <row r="2556" spans="1:4" x14ac:dyDescent="0.25">
      <c r="A2556">
        <v>1119.114041</v>
      </c>
      <c r="B2556">
        <v>0.91450600000000937</v>
      </c>
      <c r="C2556">
        <v>0.72461681999999994</v>
      </c>
      <c r="D2556">
        <v>0.5486170802</v>
      </c>
    </row>
    <row r="2557" spans="1:4" x14ac:dyDescent="0.25">
      <c r="A2557">
        <v>1119.614141</v>
      </c>
      <c r="B2557">
        <v>0.9188800000000108</v>
      </c>
      <c r="C2557">
        <v>0.73649920999999996</v>
      </c>
      <c r="D2557">
        <v>0.5495471502</v>
      </c>
    </row>
    <row r="2558" spans="1:4" x14ac:dyDescent="0.25">
      <c r="A2558">
        <v>1120.114041</v>
      </c>
      <c r="B2558">
        <v>0.92762700000000031</v>
      </c>
      <c r="C2558">
        <v>0.74528179999999999</v>
      </c>
      <c r="D2558">
        <v>0.54985716019999997</v>
      </c>
    </row>
    <row r="2559" spans="1:4" x14ac:dyDescent="0.25">
      <c r="A2559">
        <v>1120.614141</v>
      </c>
      <c r="B2559">
        <v>0.91012499999999774</v>
      </c>
      <c r="C2559">
        <v>0.62490839000000009</v>
      </c>
      <c r="D2559">
        <v>0.54562034019999994</v>
      </c>
    </row>
    <row r="2560" spans="1:4" x14ac:dyDescent="0.25">
      <c r="A2560">
        <v>1121.114341</v>
      </c>
      <c r="B2560">
        <v>0.9188800000000108</v>
      </c>
      <c r="C2560">
        <v>0.71428435999999995</v>
      </c>
      <c r="D2560">
        <v>0.54944380019999994</v>
      </c>
    </row>
    <row r="2561" spans="1:4" x14ac:dyDescent="0.25">
      <c r="A2561">
        <v>1121.614141</v>
      </c>
      <c r="B2561">
        <v>0.91450600000000937</v>
      </c>
      <c r="C2561">
        <v>0.73184955000000007</v>
      </c>
      <c r="D2561">
        <v>0.55047716019999993</v>
      </c>
    </row>
    <row r="2562" spans="1:4" x14ac:dyDescent="0.25">
      <c r="A2562">
        <v>1122.114341</v>
      </c>
      <c r="B2562">
        <v>0.9188800000000108</v>
      </c>
      <c r="C2562">
        <v>0.74218200999999995</v>
      </c>
      <c r="D2562">
        <v>0.55078717020000001</v>
      </c>
    </row>
    <row r="2563" spans="1:4" x14ac:dyDescent="0.25">
      <c r="A2563">
        <v>1122.6144409999999</v>
      </c>
      <c r="B2563">
        <v>0.9188800000000108</v>
      </c>
      <c r="C2563">
        <v>0.68225365999999998</v>
      </c>
      <c r="D2563">
        <v>0.54872044019999999</v>
      </c>
    </row>
    <row r="2564" spans="1:4" x14ac:dyDescent="0.25">
      <c r="A2564">
        <v>1123.114341</v>
      </c>
      <c r="B2564">
        <v>0.90575900000000598</v>
      </c>
      <c r="C2564">
        <v>0.61767565999999996</v>
      </c>
      <c r="D2564">
        <v>0.54696371020000001</v>
      </c>
    </row>
    <row r="2565" spans="1:4" x14ac:dyDescent="0.25">
      <c r="A2565">
        <v>1123.6144409999999</v>
      </c>
      <c r="B2565">
        <v>0.92326100000000855</v>
      </c>
      <c r="C2565">
        <v>0.72461681999999994</v>
      </c>
      <c r="D2565">
        <v>0.55130388019999998</v>
      </c>
    </row>
    <row r="2566" spans="1:4" x14ac:dyDescent="0.25">
      <c r="A2566">
        <v>1124.114341</v>
      </c>
      <c r="B2566">
        <v>0.92326100000000855</v>
      </c>
      <c r="C2566">
        <v>0.72513348</v>
      </c>
      <c r="D2566">
        <v>0.55130388019999998</v>
      </c>
    </row>
    <row r="2567" spans="1:4" x14ac:dyDescent="0.25">
      <c r="A2567">
        <v>1124.6144409999999</v>
      </c>
      <c r="B2567">
        <v>0.92326100000000855</v>
      </c>
      <c r="C2567">
        <v>0.72771655000000002</v>
      </c>
      <c r="D2567">
        <v>0.55182053019999999</v>
      </c>
    </row>
    <row r="2568" spans="1:4" x14ac:dyDescent="0.25">
      <c r="A2568">
        <v>1125.1145409999999</v>
      </c>
      <c r="B2568">
        <v>0.92326100000000855</v>
      </c>
      <c r="C2568">
        <v>0.73288281</v>
      </c>
      <c r="D2568">
        <v>0.55233725019999991</v>
      </c>
    </row>
    <row r="2569" spans="1:4" x14ac:dyDescent="0.25">
      <c r="A2569">
        <v>1125.6144409999999</v>
      </c>
      <c r="B2569">
        <v>0.92326100000000855</v>
      </c>
      <c r="C2569">
        <v>0.72461681999999994</v>
      </c>
      <c r="D2569">
        <v>0.55192389019999999</v>
      </c>
    </row>
    <row r="2570" spans="1:4" x14ac:dyDescent="0.25">
      <c r="A2570">
        <v>1126.1145409999999</v>
      </c>
      <c r="B2570">
        <v>0.91012499999999774</v>
      </c>
      <c r="C2570">
        <v>0.65538915999999992</v>
      </c>
      <c r="D2570">
        <v>0.54975380019999998</v>
      </c>
    </row>
    <row r="2571" spans="1:4" x14ac:dyDescent="0.25">
      <c r="A2571">
        <v>1126.6146409999999</v>
      </c>
      <c r="B2571">
        <v>0.9188800000000108</v>
      </c>
      <c r="C2571">
        <v>0.67553753999999999</v>
      </c>
      <c r="D2571">
        <v>0.55120053019999993</v>
      </c>
    </row>
    <row r="2572" spans="1:4" x14ac:dyDescent="0.25">
      <c r="A2572">
        <v>1127.1145409999999</v>
      </c>
      <c r="B2572">
        <v>0.92326100000000855</v>
      </c>
      <c r="C2572">
        <v>0.71945061999999993</v>
      </c>
      <c r="D2572">
        <v>0.55316396019999992</v>
      </c>
    </row>
    <row r="2573" spans="1:4" x14ac:dyDescent="0.25">
      <c r="A2573">
        <v>1127.6146409999999</v>
      </c>
      <c r="B2573">
        <v>0.9188800000000108</v>
      </c>
      <c r="C2573">
        <v>0.72616674999999997</v>
      </c>
      <c r="D2573">
        <v>0.5534739702</v>
      </c>
    </row>
    <row r="2574" spans="1:4" x14ac:dyDescent="0.25">
      <c r="A2574">
        <v>1128.1148410000001</v>
      </c>
      <c r="B2574">
        <v>0.9188800000000108</v>
      </c>
      <c r="C2574">
        <v>0.73959893999999993</v>
      </c>
      <c r="D2574">
        <v>0.55419733019999995</v>
      </c>
    </row>
    <row r="2575" spans="1:4" x14ac:dyDescent="0.25">
      <c r="A2575">
        <v>1128.6146409999999</v>
      </c>
      <c r="B2575">
        <v>0.92326100000000855</v>
      </c>
      <c r="C2575">
        <v>0.72926648000000005</v>
      </c>
      <c r="D2575">
        <v>0.55368061019999992</v>
      </c>
    </row>
    <row r="2576" spans="1:4" x14ac:dyDescent="0.25">
      <c r="A2576">
        <v>1129.1148410000001</v>
      </c>
      <c r="B2576">
        <v>0.9188800000000108</v>
      </c>
      <c r="C2576">
        <v>0.61509252999999997</v>
      </c>
      <c r="D2576">
        <v>0.55006380020000001</v>
      </c>
    </row>
    <row r="2577" spans="1:4" x14ac:dyDescent="0.25">
      <c r="A2577">
        <v>1129.614941</v>
      </c>
      <c r="B2577">
        <v>0.9188800000000108</v>
      </c>
      <c r="C2577">
        <v>0.71273443999999997</v>
      </c>
      <c r="D2577">
        <v>0.55419733019999995</v>
      </c>
    </row>
    <row r="2578" spans="1:4" x14ac:dyDescent="0.25">
      <c r="A2578">
        <v>1130.1148410000001</v>
      </c>
      <c r="B2578">
        <v>0.92326100000000855</v>
      </c>
      <c r="C2578">
        <v>0.71738409000000003</v>
      </c>
      <c r="D2578">
        <v>0.55430062019999993</v>
      </c>
    </row>
    <row r="2579" spans="1:4" x14ac:dyDescent="0.25">
      <c r="A2579">
        <v>1130.614941</v>
      </c>
      <c r="B2579">
        <v>0.9188800000000108</v>
      </c>
      <c r="C2579">
        <v>0.70911809999999997</v>
      </c>
      <c r="D2579">
        <v>0.55461069019999998</v>
      </c>
    </row>
    <row r="2580" spans="1:4" x14ac:dyDescent="0.25">
      <c r="A2580">
        <v>1131.1148410000001</v>
      </c>
      <c r="B2580">
        <v>0.92326100000000855</v>
      </c>
      <c r="C2580">
        <v>0.71945061999999993</v>
      </c>
      <c r="D2580">
        <v>0.55502398019999999</v>
      </c>
    </row>
    <row r="2581" spans="1:4" x14ac:dyDescent="0.25">
      <c r="A2581">
        <v>1131.614941</v>
      </c>
      <c r="B2581">
        <v>0.92326100000000855</v>
      </c>
      <c r="C2581">
        <v>0.72926648000000005</v>
      </c>
      <c r="D2581">
        <v>0.55585070019999994</v>
      </c>
    </row>
    <row r="2582" spans="1:4" x14ac:dyDescent="0.25">
      <c r="A2582">
        <v>1132.115041</v>
      </c>
      <c r="B2582">
        <v>0.92762700000000031</v>
      </c>
      <c r="C2582">
        <v>0.73339947999999999</v>
      </c>
      <c r="D2582">
        <v>0.55605741019999999</v>
      </c>
    </row>
    <row r="2583" spans="1:4" x14ac:dyDescent="0.25">
      <c r="A2583">
        <v>1132.614941</v>
      </c>
      <c r="B2583">
        <v>0.92326100000000855</v>
      </c>
      <c r="C2583">
        <v>0.72410022000000007</v>
      </c>
      <c r="D2583">
        <v>0.55595406019999993</v>
      </c>
    </row>
    <row r="2584" spans="1:4" x14ac:dyDescent="0.25">
      <c r="A2584">
        <v>1133.115041</v>
      </c>
      <c r="B2584">
        <v>0.91450600000000937</v>
      </c>
      <c r="C2584">
        <v>0.67708740000000001</v>
      </c>
      <c r="D2584">
        <v>0.55409397019999995</v>
      </c>
    </row>
    <row r="2585" spans="1:4" x14ac:dyDescent="0.25">
      <c r="A2585">
        <v>1133.615141</v>
      </c>
      <c r="B2585">
        <v>0.9188800000000108</v>
      </c>
      <c r="C2585">
        <v>0.65538915999999992</v>
      </c>
      <c r="D2585">
        <v>0.55419733019999995</v>
      </c>
    </row>
    <row r="2586" spans="1:4" x14ac:dyDescent="0.25">
      <c r="A2586">
        <v>1134.115041</v>
      </c>
      <c r="B2586">
        <v>0.92762700000000031</v>
      </c>
      <c r="C2586">
        <v>0.71066796999999993</v>
      </c>
      <c r="D2586">
        <v>0.55647071019999994</v>
      </c>
    </row>
    <row r="2587" spans="1:4" x14ac:dyDescent="0.25">
      <c r="A2587">
        <v>1134.615141</v>
      </c>
      <c r="B2587">
        <v>0.92326100000000855</v>
      </c>
      <c r="C2587">
        <v>0.71325109999999992</v>
      </c>
      <c r="D2587">
        <v>0.55688407019999997</v>
      </c>
    </row>
    <row r="2588" spans="1:4" x14ac:dyDescent="0.25">
      <c r="A2588">
        <v>1135.115241</v>
      </c>
      <c r="B2588">
        <v>0.9188800000000108</v>
      </c>
      <c r="C2588">
        <v>0.71686742999999997</v>
      </c>
      <c r="D2588">
        <v>0.55709078019999991</v>
      </c>
    </row>
    <row r="2589" spans="1:4" x14ac:dyDescent="0.25">
      <c r="A2589">
        <v>1135.615141</v>
      </c>
      <c r="B2589">
        <v>0.92326100000000855</v>
      </c>
      <c r="C2589">
        <v>0.72410022000000007</v>
      </c>
      <c r="D2589">
        <v>0.55781414019999997</v>
      </c>
    </row>
    <row r="2590" spans="1:4" x14ac:dyDescent="0.25">
      <c r="A2590">
        <v>1136.115241</v>
      </c>
      <c r="B2590">
        <v>0.92326100000000855</v>
      </c>
      <c r="C2590">
        <v>0.72461681999999994</v>
      </c>
      <c r="D2590">
        <v>0.55791743019999995</v>
      </c>
    </row>
    <row r="2591" spans="1:4" x14ac:dyDescent="0.25">
      <c r="A2591">
        <v>1136.615141</v>
      </c>
      <c r="B2591">
        <v>0.9188800000000108</v>
      </c>
      <c r="C2591">
        <v>0.6993022499999999</v>
      </c>
      <c r="D2591">
        <v>0.5571940702</v>
      </c>
    </row>
    <row r="2592" spans="1:4" x14ac:dyDescent="0.25">
      <c r="A2592">
        <v>1137.115241</v>
      </c>
      <c r="B2592">
        <v>0.9188800000000108</v>
      </c>
      <c r="C2592">
        <v>0.66675494000000002</v>
      </c>
      <c r="D2592">
        <v>0.55605741019999999</v>
      </c>
    </row>
    <row r="2593" spans="1:4" x14ac:dyDescent="0.25">
      <c r="A2593">
        <v>1137.6155409999999</v>
      </c>
      <c r="B2593">
        <v>0.91450600000000937</v>
      </c>
      <c r="C2593">
        <v>0.63937383999999997</v>
      </c>
      <c r="D2593">
        <v>0.55585070019999994</v>
      </c>
    </row>
    <row r="2594" spans="1:4" x14ac:dyDescent="0.25">
      <c r="A2594">
        <v>1138.115241</v>
      </c>
      <c r="B2594">
        <v>0.92326100000000855</v>
      </c>
      <c r="C2594">
        <v>0.70498517000000005</v>
      </c>
      <c r="D2594">
        <v>0.55833079019999998</v>
      </c>
    </row>
    <row r="2595" spans="1:4" x14ac:dyDescent="0.25">
      <c r="A2595">
        <v>1138.6155409999999</v>
      </c>
      <c r="B2595">
        <v>0.9188800000000108</v>
      </c>
      <c r="C2595">
        <v>0.70808489999999991</v>
      </c>
      <c r="D2595">
        <v>0.55864079020000001</v>
      </c>
    </row>
    <row r="2596" spans="1:4" x14ac:dyDescent="0.25">
      <c r="A2596">
        <v>1139.1156410000001</v>
      </c>
      <c r="B2596">
        <v>0.9188800000000108</v>
      </c>
      <c r="C2596">
        <v>0.71583423000000002</v>
      </c>
      <c r="D2596">
        <v>0.55936416020000002</v>
      </c>
    </row>
    <row r="2597" spans="1:4" x14ac:dyDescent="0.25">
      <c r="A2597">
        <v>1139.6155409999999</v>
      </c>
      <c r="B2597">
        <v>0.92326100000000855</v>
      </c>
      <c r="C2597">
        <v>0.72255035000000001</v>
      </c>
      <c r="D2597">
        <v>0.55988087019999999</v>
      </c>
    </row>
    <row r="2598" spans="1:4" x14ac:dyDescent="0.25">
      <c r="A2598">
        <v>1140.1156410000001</v>
      </c>
      <c r="B2598">
        <v>0.92326100000000855</v>
      </c>
      <c r="C2598">
        <v>0.72100043000000003</v>
      </c>
      <c r="D2598">
        <v>0.55998422019999994</v>
      </c>
    </row>
    <row r="2599" spans="1:4" x14ac:dyDescent="0.25">
      <c r="A2599">
        <v>1140.6157410000001</v>
      </c>
      <c r="B2599">
        <v>0.9188800000000108</v>
      </c>
      <c r="C2599">
        <v>0.65848895000000007</v>
      </c>
      <c r="D2599">
        <v>0.55750407019999992</v>
      </c>
    </row>
    <row r="2600" spans="1:4" x14ac:dyDescent="0.25">
      <c r="A2600">
        <v>1141.1156410000001</v>
      </c>
      <c r="B2600">
        <v>0.9188800000000108</v>
      </c>
      <c r="C2600">
        <v>0.60269353999999997</v>
      </c>
      <c r="D2600">
        <v>0.55626406019999997</v>
      </c>
    </row>
    <row r="2601" spans="1:4" x14ac:dyDescent="0.25">
      <c r="A2601">
        <v>1141.6157410000001</v>
      </c>
      <c r="B2601">
        <v>0.91450600000000937</v>
      </c>
      <c r="C2601">
        <v>0.59546082</v>
      </c>
      <c r="D2601">
        <v>0.55605741019999999</v>
      </c>
    </row>
    <row r="2602" spans="1:4" x14ac:dyDescent="0.25">
      <c r="A2602">
        <v>1142.1156410000001</v>
      </c>
      <c r="B2602">
        <v>0.9188800000000108</v>
      </c>
      <c r="C2602">
        <v>0.63679076999999995</v>
      </c>
      <c r="D2602">
        <v>0.55802079019999995</v>
      </c>
    </row>
    <row r="2603" spans="1:4" x14ac:dyDescent="0.25">
      <c r="A2603">
        <v>1142.6157410000001</v>
      </c>
      <c r="B2603">
        <v>0.9188800000000108</v>
      </c>
      <c r="C2603">
        <v>0.70033551000000005</v>
      </c>
      <c r="D2603">
        <v>0.5605008802</v>
      </c>
    </row>
    <row r="2604" spans="1:4" x14ac:dyDescent="0.25">
      <c r="A2604">
        <v>1143.115841</v>
      </c>
      <c r="B2604">
        <v>0.9188800000000108</v>
      </c>
      <c r="C2604">
        <v>0.6993022499999999</v>
      </c>
      <c r="D2604">
        <v>0.56101759019999997</v>
      </c>
    </row>
    <row r="2605" spans="1:4" x14ac:dyDescent="0.25">
      <c r="A2605">
        <v>1143.6157410000001</v>
      </c>
      <c r="B2605">
        <v>0.9188800000000108</v>
      </c>
      <c r="C2605">
        <v>0.70188530999999998</v>
      </c>
      <c r="D2605">
        <v>0.56112088019999995</v>
      </c>
    </row>
    <row r="2606" spans="1:4" x14ac:dyDescent="0.25">
      <c r="A2606">
        <v>1144.115841</v>
      </c>
      <c r="B2606">
        <v>0.92326100000000855</v>
      </c>
      <c r="C2606">
        <v>0.70188530999999998</v>
      </c>
      <c r="D2606">
        <v>0.56153424019999998</v>
      </c>
    </row>
    <row r="2607" spans="1:4" x14ac:dyDescent="0.25">
      <c r="A2607">
        <v>1144.616041</v>
      </c>
      <c r="B2607">
        <v>0.91450600000000937</v>
      </c>
      <c r="C2607">
        <v>0.70033551000000005</v>
      </c>
      <c r="D2607">
        <v>0.56184425019999995</v>
      </c>
    </row>
    <row r="2608" spans="1:4" x14ac:dyDescent="0.25">
      <c r="A2608">
        <v>1145.115841</v>
      </c>
      <c r="B2608">
        <v>0.9188800000000108</v>
      </c>
      <c r="C2608">
        <v>0.69981884999999999</v>
      </c>
      <c r="D2608">
        <v>0.56194760020000001</v>
      </c>
    </row>
    <row r="2609" spans="1:4" x14ac:dyDescent="0.25">
      <c r="A2609">
        <v>1145.616041</v>
      </c>
      <c r="B2609">
        <v>0.9188800000000108</v>
      </c>
      <c r="C2609">
        <v>0.70033551000000005</v>
      </c>
      <c r="D2609">
        <v>0.56236096019999993</v>
      </c>
    </row>
    <row r="2610" spans="1:4" x14ac:dyDescent="0.25">
      <c r="A2610">
        <v>1146.116141</v>
      </c>
      <c r="B2610">
        <v>0.9188800000000108</v>
      </c>
      <c r="C2610">
        <v>0.6993022499999999</v>
      </c>
      <c r="D2610">
        <v>0.56267096019999996</v>
      </c>
    </row>
    <row r="2611" spans="1:4" x14ac:dyDescent="0.25">
      <c r="A2611">
        <v>1146.616041</v>
      </c>
      <c r="B2611">
        <v>0.9188800000000108</v>
      </c>
      <c r="C2611">
        <v>0.69826898000000004</v>
      </c>
      <c r="D2611">
        <v>0.56287761019999993</v>
      </c>
    </row>
    <row r="2612" spans="1:4" x14ac:dyDescent="0.25">
      <c r="A2612">
        <v>1147.116141</v>
      </c>
      <c r="B2612">
        <v>0.92326100000000855</v>
      </c>
      <c r="C2612">
        <v>0.6993022499999999</v>
      </c>
      <c r="D2612">
        <v>0.56308432019999999</v>
      </c>
    </row>
    <row r="2613" spans="1:4" x14ac:dyDescent="0.25">
      <c r="A2613">
        <v>1147.6162409999999</v>
      </c>
      <c r="B2613">
        <v>0.9188800000000108</v>
      </c>
      <c r="C2613">
        <v>0.58977795</v>
      </c>
      <c r="D2613">
        <v>0.55905415019999993</v>
      </c>
    </row>
    <row r="2614" spans="1:4" x14ac:dyDescent="0.25">
      <c r="A2614">
        <v>1148.116141</v>
      </c>
      <c r="B2614">
        <v>0.9188800000000108</v>
      </c>
      <c r="C2614">
        <v>0.59132781999999995</v>
      </c>
      <c r="D2614">
        <v>0.55926086019999999</v>
      </c>
    </row>
    <row r="2615" spans="1:4" x14ac:dyDescent="0.25">
      <c r="A2615">
        <v>1148.6162409999999</v>
      </c>
      <c r="B2615">
        <v>0.9188800000000108</v>
      </c>
      <c r="C2615">
        <v>0.6677882100000001</v>
      </c>
      <c r="D2615">
        <v>0.56246431019999998</v>
      </c>
    </row>
    <row r="2616" spans="1:4" x14ac:dyDescent="0.25">
      <c r="A2616">
        <v>1149.116141</v>
      </c>
      <c r="B2616">
        <v>0.92762700000000031</v>
      </c>
      <c r="C2616">
        <v>0.71325109999999992</v>
      </c>
      <c r="D2616">
        <v>0.5645310402</v>
      </c>
    </row>
    <row r="2617" spans="1:4" x14ac:dyDescent="0.25">
      <c r="A2617">
        <v>1149.6162409999999</v>
      </c>
      <c r="B2617">
        <v>0.92326100000000855</v>
      </c>
      <c r="C2617">
        <v>0.71118462999999998</v>
      </c>
      <c r="D2617">
        <v>0.5646344002</v>
      </c>
    </row>
    <row r="2618" spans="1:4" x14ac:dyDescent="0.25">
      <c r="A2618">
        <v>1150.1163409999999</v>
      </c>
      <c r="B2618">
        <v>0.92326100000000855</v>
      </c>
      <c r="C2618">
        <v>0.7086015</v>
      </c>
      <c r="D2618">
        <v>0.5651510502</v>
      </c>
    </row>
    <row r="2619" spans="1:4" x14ac:dyDescent="0.25">
      <c r="A2619">
        <v>1150.6162409999999</v>
      </c>
      <c r="B2619">
        <v>0.92326100000000855</v>
      </c>
      <c r="C2619">
        <v>0.70756823999999996</v>
      </c>
      <c r="D2619">
        <v>0.5652544102</v>
      </c>
    </row>
    <row r="2620" spans="1:4" x14ac:dyDescent="0.25">
      <c r="A2620">
        <v>1151.1163409999999</v>
      </c>
      <c r="B2620">
        <v>0.92762700000000031</v>
      </c>
      <c r="C2620">
        <v>0.70240197999999998</v>
      </c>
      <c r="D2620">
        <v>0.56535770019999998</v>
      </c>
    </row>
    <row r="2621" spans="1:4" x14ac:dyDescent="0.25">
      <c r="A2621">
        <v>1151.6165410000001</v>
      </c>
      <c r="B2621">
        <v>0.92326100000000855</v>
      </c>
      <c r="C2621">
        <v>0.69878558000000002</v>
      </c>
      <c r="D2621">
        <v>0.56556441019999992</v>
      </c>
    </row>
    <row r="2622" spans="1:4" x14ac:dyDescent="0.25">
      <c r="A2622">
        <v>1152.1163409999999</v>
      </c>
      <c r="B2622">
        <v>0.92762700000000031</v>
      </c>
      <c r="C2622">
        <v>0.69413605</v>
      </c>
      <c r="D2622">
        <v>0.56556441019999992</v>
      </c>
    </row>
    <row r="2623" spans="1:4" x14ac:dyDescent="0.25">
      <c r="A2623">
        <v>1152.6165410000001</v>
      </c>
      <c r="B2623">
        <v>0.92762700000000031</v>
      </c>
      <c r="C2623">
        <v>0.66468848000000003</v>
      </c>
      <c r="D2623">
        <v>0.56484105019999997</v>
      </c>
    </row>
    <row r="2624" spans="1:4" x14ac:dyDescent="0.25">
      <c r="A2624">
        <v>1153.1166410000001</v>
      </c>
      <c r="B2624">
        <v>0.9188800000000108</v>
      </c>
      <c r="C2624">
        <v>0.61612572999999993</v>
      </c>
      <c r="D2624">
        <v>0.56308432019999999</v>
      </c>
    </row>
    <row r="2625" spans="1:4" x14ac:dyDescent="0.25">
      <c r="A2625">
        <v>1153.6165410000001</v>
      </c>
      <c r="B2625">
        <v>0.92326100000000855</v>
      </c>
      <c r="C2625">
        <v>0.66055542</v>
      </c>
      <c r="D2625">
        <v>0.56535770019999998</v>
      </c>
    </row>
    <row r="2626" spans="1:4" x14ac:dyDescent="0.25">
      <c r="A2626">
        <v>1154.1166410000001</v>
      </c>
      <c r="B2626">
        <v>0.9188800000000108</v>
      </c>
      <c r="C2626">
        <v>0.63265777999999995</v>
      </c>
      <c r="D2626">
        <v>0.56442769019999994</v>
      </c>
    </row>
    <row r="2627" spans="1:4" x14ac:dyDescent="0.25">
      <c r="A2627">
        <v>1154.616741</v>
      </c>
      <c r="B2627">
        <v>0.9188800000000108</v>
      </c>
      <c r="C2627">
        <v>0.60630993999999994</v>
      </c>
      <c r="D2627">
        <v>0.56349768019999991</v>
      </c>
    </row>
    <row r="2628" spans="1:4" x14ac:dyDescent="0.25">
      <c r="A2628">
        <v>1155.1166410000001</v>
      </c>
      <c r="B2628">
        <v>0.91012499999999774</v>
      </c>
      <c r="C2628">
        <v>0.62129199000000002</v>
      </c>
      <c r="D2628">
        <v>0.56401433019999991</v>
      </c>
    </row>
    <row r="2629" spans="1:4" x14ac:dyDescent="0.25">
      <c r="A2629">
        <v>1155.616741</v>
      </c>
      <c r="B2629">
        <v>0.92326100000000855</v>
      </c>
      <c r="C2629">
        <v>0.65848895000000007</v>
      </c>
      <c r="D2629">
        <v>0.56566776019999998</v>
      </c>
    </row>
    <row r="2630" spans="1:4" x14ac:dyDescent="0.25">
      <c r="A2630">
        <v>1156.1166410000001</v>
      </c>
      <c r="B2630">
        <v>0.9188800000000108</v>
      </c>
      <c r="C2630">
        <v>0.68845312999999997</v>
      </c>
      <c r="D2630">
        <v>0.56711449019999993</v>
      </c>
    </row>
    <row r="2631" spans="1:4" x14ac:dyDescent="0.25">
      <c r="A2631">
        <v>1156.616741</v>
      </c>
      <c r="B2631">
        <v>0.92326100000000855</v>
      </c>
      <c r="C2631">
        <v>0.70601837000000001</v>
      </c>
      <c r="D2631">
        <v>0.5683545002</v>
      </c>
    </row>
    <row r="2632" spans="1:4" x14ac:dyDescent="0.25">
      <c r="A2632">
        <v>1157.116841</v>
      </c>
      <c r="B2632">
        <v>0.92762700000000031</v>
      </c>
      <c r="C2632">
        <v>0.69723577999999997</v>
      </c>
      <c r="D2632">
        <v>0.5684578602</v>
      </c>
    </row>
    <row r="2633" spans="1:4" x14ac:dyDescent="0.25">
      <c r="A2633">
        <v>1157.616741</v>
      </c>
      <c r="B2633">
        <v>0.90575900000000598</v>
      </c>
      <c r="C2633">
        <v>0.69051964999999993</v>
      </c>
      <c r="D2633">
        <v>0.56825115019999994</v>
      </c>
    </row>
    <row r="2634" spans="1:4" x14ac:dyDescent="0.25">
      <c r="A2634">
        <v>1158.116841</v>
      </c>
      <c r="B2634">
        <v>0.91450600000000937</v>
      </c>
      <c r="C2634">
        <v>0.68432012999999992</v>
      </c>
      <c r="D2634">
        <v>0.5684578602</v>
      </c>
    </row>
    <row r="2635" spans="1:4" x14ac:dyDescent="0.25">
      <c r="A2635">
        <v>1158.616941</v>
      </c>
      <c r="B2635">
        <v>0.9188800000000108</v>
      </c>
      <c r="C2635">
        <v>0.57996209999999992</v>
      </c>
      <c r="D2635">
        <v>0.5646344002</v>
      </c>
    </row>
    <row r="2636" spans="1:4" x14ac:dyDescent="0.25">
      <c r="A2636">
        <v>1159.116841</v>
      </c>
      <c r="B2636">
        <v>0.9188800000000108</v>
      </c>
      <c r="C2636">
        <v>0.57944550000000006</v>
      </c>
      <c r="D2636">
        <v>0.56473769019999998</v>
      </c>
    </row>
    <row r="2637" spans="1:4" x14ac:dyDescent="0.25">
      <c r="A2637">
        <v>1159.616941</v>
      </c>
      <c r="B2637">
        <v>0.91450600000000937</v>
      </c>
      <c r="C2637">
        <v>0.57944550000000006</v>
      </c>
      <c r="D2637">
        <v>0.56484105019999997</v>
      </c>
    </row>
    <row r="2638" spans="1:4" x14ac:dyDescent="0.25">
      <c r="A2638">
        <v>1160.1171409999999</v>
      </c>
      <c r="B2638">
        <v>0.9188800000000108</v>
      </c>
      <c r="C2638">
        <v>0.59959381</v>
      </c>
      <c r="D2638">
        <v>0.56577106020000001</v>
      </c>
    </row>
    <row r="2639" spans="1:4" x14ac:dyDescent="0.25">
      <c r="A2639">
        <v>1160.616941</v>
      </c>
      <c r="B2639">
        <v>0.9188800000000108</v>
      </c>
      <c r="C2639">
        <v>0.61560919000000003</v>
      </c>
      <c r="D2639">
        <v>0.56659778019999996</v>
      </c>
    </row>
    <row r="2640" spans="1:4" x14ac:dyDescent="0.25">
      <c r="A2640">
        <v>1161.1171409999999</v>
      </c>
      <c r="B2640">
        <v>0.92762700000000031</v>
      </c>
      <c r="C2640">
        <v>0.70085211000000003</v>
      </c>
      <c r="D2640">
        <v>0.57073124019999999</v>
      </c>
    </row>
    <row r="2641" spans="1:4" x14ac:dyDescent="0.25">
      <c r="A2641">
        <v>1161.616941</v>
      </c>
      <c r="B2641">
        <v>0.92326100000000855</v>
      </c>
      <c r="C2641">
        <v>0.70085211000000003</v>
      </c>
      <c r="D2641">
        <v>0.57062794019999996</v>
      </c>
    </row>
    <row r="2642" spans="1:4" x14ac:dyDescent="0.25">
      <c r="A2642">
        <v>1162.1171409999999</v>
      </c>
      <c r="B2642">
        <v>0.92762700000000031</v>
      </c>
      <c r="C2642">
        <v>0.68896979000000003</v>
      </c>
      <c r="D2642">
        <v>0.57062794019999996</v>
      </c>
    </row>
    <row r="2643" spans="1:4" x14ac:dyDescent="0.25">
      <c r="A2643">
        <v>1162.6172409999999</v>
      </c>
      <c r="B2643">
        <v>0.92762700000000031</v>
      </c>
      <c r="C2643">
        <v>0.68483678999999997</v>
      </c>
      <c r="D2643">
        <v>0.57093795019999993</v>
      </c>
    </row>
    <row r="2644" spans="1:4" x14ac:dyDescent="0.25">
      <c r="A2644">
        <v>1163.1171409999999</v>
      </c>
      <c r="B2644">
        <v>0.92326100000000855</v>
      </c>
      <c r="C2644">
        <v>0.67863726999999996</v>
      </c>
      <c r="D2644">
        <v>0.57093795019999993</v>
      </c>
    </row>
    <row r="2645" spans="1:4" x14ac:dyDescent="0.25">
      <c r="A2645">
        <v>1163.6172409999999</v>
      </c>
      <c r="B2645">
        <v>0.91012499999999774</v>
      </c>
      <c r="C2645">
        <v>0.57066284</v>
      </c>
      <c r="D2645">
        <v>0.56680443019999993</v>
      </c>
    </row>
    <row r="2646" spans="1:4" x14ac:dyDescent="0.25">
      <c r="A2646">
        <v>1164.1174410000001</v>
      </c>
      <c r="B2646">
        <v>0.9188800000000108</v>
      </c>
      <c r="C2646">
        <v>0.61147619999999991</v>
      </c>
      <c r="D2646">
        <v>0.56856115019999998</v>
      </c>
    </row>
    <row r="2647" spans="1:4" x14ac:dyDescent="0.25">
      <c r="A2647">
        <v>1164.6172409999999</v>
      </c>
      <c r="B2647">
        <v>0.9188800000000108</v>
      </c>
      <c r="C2647">
        <v>0.69878558000000002</v>
      </c>
      <c r="D2647">
        <v>0.57238467019999995</v>
      </c>
    </row>
    <row r="2648" spans="1:4" x14ac:dyDescent="0.25">
      <c r="A2648">
        <v>1165.1174410000001</v>
      </c>
      <c r="B2648">
        <v>0.92762700000000031</v>
      </c>
      <c r="C2648">
        <v>0.68948639</v>
      </c>
      <c r="D2648">
        <v>0.5721779602</v>
      </c>
    </row>
    <row r="2649" spans="1:4" x14ac:dyDescent="0.25">
      <c r="A2649">
        <v>1165.617641</v>
      </c>
      <c r="B2649">
        <v>0.92326100000000855</v>
      </c>
      <c r="C2649">
        <v>0.68018718999999994</v>
      </c>
      <c r="D2649">
        <v>0.57238467019999995</v>
      </c>
    </row>
    <row r="2650" spans="1:4" x14ac:dyDescent="0.25">
      <c r="A2650">
        <v>1166.1174410000001</v>
      </c>
      <c r="B2650">
        <v>0.92326100000000855</v>
      </c>
      <c r="C2650">
        <v>0.67708740000000001</v>
      </c>
      <c r="D2650">
        <v>0.57259132019999992</v>
      </c>
    </row>
    <row r="2651" spans="1:4" x14ac:dyDescent="0.25">
      <c r="A2651">
        <v>1166.617641</v>
      </c>
      <c r="B2651">
        <v>0.91450600000000937</v>
      </c>
      <c r="C2651">
        <v>0.56807977000000009</v>
      </c>
      <c r="D2651">
        <v>0.56825115019999994</v>
      </c>
    </row>
    <row r="2652" spans="1:4" x14ac:dyDescent="0.25">
      <c r="A2652">
        <v>1167.1174410000001</v>
      </c>
      <c r="B2652">
        <v>0.9188800000000108</v>
      </c>
      <c r="C2652">
        <v>0.6486731</v>
      </c>
      <c r="D2652">
        <v>0.57166131019999999</v>
      </c>
    </row>
    <row r="2653" spans="1:4" x14ac:dyDescent="0.25">
      <c r="A2653">
        <v>1167.617641</v>
      </c>
      <c r="B2653">
        <v>0.92762700000000031</v>
      </c>
      <c r="C2653">
        <v>0.69310278000000003</v>
      </c>
      <c r="D2653">
        <v>0.57383140020000001</v>
      </c>
    </row>
    <row r="2654" spans="1:4" x14ac:dyDescent="0.25">
      <c r="A2654">
        <v>1168.117741</v>
      </c>
      <c r="B2654">
        <v>0.92762700000000031</v>
      </c>
      <c r="C2654">
        <v>0.68277031999999993</v>
      </c>
      <c r="D2654">
        <v>0.57372804020000001</v>
      </c>
    </row>
    <row r="2655" spans="1:4" x14ac:dyDescent="0.25">
      <c r="A2655">
        <v>1168.617641</v>
      </c>
      <c r="B2655">
        <v>0.92326100000000855</v>
      </c>
      <c r="C2655">
        <v>0.6776040000000001</v>
      </c>
      <c r="D2655">
        <v>0.57372804020000001</v>
      </c>
    </row>
    <row r="2656" spans="1:4" x14ac:dyDescent="0.25">
      <c r="A2656">
        <v>1169.117741</v>
      </c>
      <c r="B2656">
        <v>0.91450600000000937</v>
      </c>
      <c r="C2656">
        <v>0.66107208000000006</v>
      </c>
      <c r="D2656">
        <v>0.57362469019999995</v>
      </c>
    </row>
    <row r="2657" spans="1:4" x14ac:dyDescent="0.25">
      <c r="A2657">
        <v>1169.617841</v>
      </c>
      <c r="B2657">
        <v>0.91450600000000937</v>
      </c>
      <c r="C2657">
        <v>0.56652985</v>
      </c>
      <c r="D2657">
        <v>0.56969787019999996</v>
      </c>
    </row>
    <row r="2658" spans="1:4" x14ac:dyDescent="0.25">
      <c r="A2658">
        <v>1170.117741</v>
      </c>
      <c r="B2658">
        <v>0.92326100000000855</v>
      </c>
      <c r="C2658">
        <v>0.69465259000000001</v>
      </c>
      <c r="D2658">
        <v>0.57507141019999997</v>
      </c>
    </row>
    <row r="2659" spans="1:4" x14ac:dyDescent="0.25">
      <c r="A2659">
        <v>1170.617841</v>
      </c>
      <c r="B2659">
        <v>0.92762700000000031</v>
      </c>
      <c r="C2659">
        <v>0.67502094000000001</v>
      </c>
      <c r="D2659">
        <v>0.57486476019999999</v>
      </c>
    </row>
    <row r="2660" spans="1:4" x14ac:dyDescent="0.25">
      <c r="A2660">
        <v>1171.117941</v>
      </c>
      <c r="B2660">
        <v>0.9188800000000108</v>
      </c>
      <c r="C2660">
        <v>0.59236107999999998</v>
      </c>
      <c r="D2660">
        <v>0.57145460019999994</v>
      </c>
    </row>
    <row r="2661" spans="1:4" x14ac:dyDescent="0.25">
      <c r="A2661">
        <v>1171.617841</v>
      </c>
      <c r="B2661">
        <v>0.92326100000000855</v>
      </c>
      <c r="C2661">
        <v>0.68793651999999994</v>
      </c>
      <c r="D2661">
        <v>0.57558812019999994</v>
      </c>
    </row>
    <row r="2662" spans="1:4" x14ac:dyDescent="0.25">
      <c r="A2662">
        <v>1172.117941</v>
      </c>
      <c r="B2662">
        <v>0.92326100000000855</v>
      </c>
      <c r="C2662">
        <v>0.68018718999999994</v>
      </c>
      <c r="D2662">
        <v>0.57600148019999997</v>
      </c>
    </row>
    <row r="2663" spans="1:4" x14ac:dyDescent="0.25">
      <c r="A2663">
        <v>1172.617841</v>
      </c>
      <c r="B2663">
        <v>0.92326100000000855</v>
      </c>
      <c r="C2663">
        <v>0.63472424000000005</v>
      </c>
      <c r="D2663">
        <v>0.57434805020000002</v>
      </c>
    </row>
    <row r="2664" spans="1:4" x14ac:dyDescent="0.25">
      <c r="A2664">
        <v>1173.117941</v>
      </c>
      <c r="B2664">
        <v>0.92326100000000855</v>
      </c>
      <c r="C2664">
        <v>0.60940967000000001</v>
      </c>
      <c r="D2664">
        <v>0.57321133019999992</v>
      </c>
    </row>
    <row r="2665" spans="1:4" x14ac:dyDescent="0.25">
      <c r="A2665">
        <v>1173.6180409999999</v>
      </c>
      <c r="B2665">
        <v>0.92326100000000855</v>
      </c>
      <c r="C2665">
        <v>0.68741992000000007</v>
      </c>
      <c r="D2665">
        <v>0.57682814019999995</v>
      </c>
    </row>
    <row r="2666" spans="1:4" x14ac:dyDescent="0.25">
      <c r="A2666">
        <v>1174.117941</v>
      </c>
      <c r="B2666">
        <v>0.92326100000000855</v>
      </c>
      <c r="C2666">
        <v>0.67657079999999992</v>
      </c>
      <c r="D2666">
        <v>0.57672484019999992</v>
      </c>
    </row>
    <row r="2667" spans="1:4" x14ac:dyDescent="0.25">
      <c r="A2667">
        <v>1174.6180409999999</v>
      </c>
      <c r="B2667">
        <v>0.92326100000000855</v>
      </c>
      <c r="C2667">
        <v>0.67088793999999996</v>
      </c>
      <c r="D2667">
        <v>0.57682814019999995</v>
      </c>
    </row>
    <row r="2668" spans="1:4" x14ac:dyDescent="0.25">
      <c r="A2668">
        <v>1175.1182409999999</v>
      </c>
      <c r="B2668">
        <v>0.92326100000000855</v>
      </c>
      <c r="C2668">
        <v>0.59081122000000008</v>
      </c>
      <c r="D2668">
        <v>0.57393469019999999</v>
      </c>
    </row>
    <row r="2669" spans="1:4" x14ac:dyDescent="0.25">
      <c r="A2669">
        <v>1175.6180409999999</v>
      </c>
      <c r="B2669">
        <v>0.9188800000000108</v>
      </c>
      <c r="C2669">
        <v>0.59701068000000002</v>
      </c>
      <c r="D2669">
        <v>0.57403804019999993</v>
      </c>
    </row>
    <row r="2670" spans="1:4" x14ac:dyDescent="0.25">
      <c r="A2670">
        <v>1176.1182409999999</v>
      </c>
      <c r="B2670">
        <v>0.92326100000000855</v>
      </c>
      <c r="C2670">
        <v>0.68328692999999996</v>
      </c>
      <c r="D2670">
        <v>0.57796486019999993</v>
      </c>
    </row>
    <row r="2671" spans="1:4" x14ac:dyDescent="0.25">
      <c r="A2671">
        <v>1176.6183410000001</v>
      </c>
      <c r="B2671">
        <v>0.92326100000000855</v>
      </c>
      <c r="C2671">
        <v>0.66882147000000003</v>
      </c>
      <c r="D2671">
        <v>0.57796486019999993</v>
      </c>
    </row>
    <row r="2672" spans="1:4" x14ac:dyDescent="0.25">
      <c r="A2672">
        <v>1177.1182409999999</v>
      </c>
      <c r="B2672">
        <v>0.92326100000000855</v>
      </c>
      <c r="C2672">
        <v>0.63575751000000003</v>
      </c>
      <c r="D2672">
        <v>0.5770348502</v>
      </c>
    </row>
    <row r="2673" spans="1:4" x14ac:dyDescent="0.25">
      <c r="A2673">
        <v>1177.6183410000001</v>
      </c>
      <c r="B2673">
        <v>0.92762700000000031</v>
      </c>
      <c r="C2673">
        <v>0.68741992000000007</v>
      </c>
      <c r="D2673">
        <v>0.57889493019999994</v>
      </c>
    </row>
    <row r="2674" spans="1:4" x14ac:dyDescent="0.25">
      <c r="A2674">
        <v>1178.1184410000001</v>
      </c>
      <c r="B2674">
        <v>0.92326100000000855</v>
      </c>
      <c r="C2674">
        <v>0.66675494000000002</v>
      </c>
      <c r="D2674">
        <v>0.57868822019999999</v>
      </c>
    </row>
    <row r="2675" spans="1:4" x14ac:dyDescent="0.25">
      <c r="A2675">
        <v>1178.6183410000001</v>
      </c>
      <c r="B2675">
        <v>0.92326100000000855</v>
      </c>
      <c r="C2675">
        <v>0.63265777999999995</v>
      </c>
      <c r="D2675">
        <v>0.57713814019999998</v>
      </c>
    </row>
    <row r="2676" spans="1:4" x14ac:dyDescent="0.25">
      <c r="A2676">
        <v>1179.1184410000001</v>
      </c>
      <c r="B2676">
        <v>0.92326100000000855</v>
      </c>
      <c r="C2676">
        <v>0.67088793999999996</v>
      </c>
      <c r="D2676">
        <v>0.57920493019999997</v>
      </c>
    </row>
    <row r="2677" spans="1:4" x14ac:dyDescent="0.25">
      <c r="A2677">
        <v>1179.6183410000001</v>
      </c>
      <c r="B2677">
        <v>0.92762700000000031</v>
      </c>
      <c r="C2677">
        <v>0.66003882000000003</v>
      </c>
      <c r="D2677">
        <v>0.5793082302</v>
      </c>
    </row>
    <row r="2678" spans="1:4" x14ac:dyDescent="0.25">
      <c r="A2678">
        <v>1180.1184410000001</v>
      </c>
      <c r="B2678">
        <v>0.9188800000000108</v>
      </c>
      <c r="C2678">
        <v>0.55309766000000005</v>
      </c>
      <c r="D2678">
        <v>0.57496812019999999</v>
      </c>
    </row>
    <row r="2679" spans="1:4" x14ac:dyDescent="0.25">
      <c r="A2679">
        <v>1180.6185410000001</v>
      </c>
      <c r="B2679">
        <v>0.92762700000000031</v>
      </c>
      <c r="C2679">
        <v>0.68070374</v>
      </c>
      <c r="D2679">
        <v>0.58044495019999998</v>
      </c>
    </row>
    <row r="2680" spans="1:4" x14ac:dyDescent="0.25">
      <c r="A2680">
        <v>1181.1184410000001</v>
      </c>
      <c r="B2680">
        <v>0.92326100000000855</v>
      </c>
      <c r="C2680">
        <v>0.66262195000000002</v>
      </c>
      <c r="D2680">
        <v>0.58003159019999995</v>
      </c>
    </row>
    <row r="2681" spans="1:4" x14ac:dyDescent="0.25">
      <c r="A2681">
        <v>1181.6185410000001</v>
      </c>
      <c r="B2681">
        <v>0.92326100000000855</v>
      </c>
      <c r="C2681">
        <v>0.58771142999999992</v>
      </c>
      <c r="D2681">
        <v>0.57734485019999993</v>
      </c>
    </row>
    <row r="2682" spans="1:4" x14ac:dyDescent="0.25">
      <c r="A2682">
        <v>1182.118741</v>
      </c>
      <c r="B2682">
        <v>0.92326100000000855</v>
      </c>
      <c r="C2682">
        <v>0.67450427000000002</v>
      </c>
      <c r="D2682">
        <v>0.58075495020000001</v>
      </c>
    </row>
    <row r="2683" spans="1:4" x14ac:dyDescent="0.25">
      <c r="A2683">
        <v>1182.6185410000001</v>
      </c>
      <c r="B2683">
        <v>0.92326100000000855</v>
      </c>
      <c r="C2683">
        <v>0.66365521000000005</v>
      </c>
      <c r="D2683">
        <v>0.58085831020000001</v>
      </c>
    </row>
    <row r="2684" spans="1:4" x14ac:dyDescent="0.25">
      <c r="A2684">
        <v>1183.118741</v>
      </c>
      <c r="B2684">
        <v>0.92326100000000855</v>
      </c>
      <c r="C2684">
        <v>0.65900554999999994</v>
      </c>
      <c r="D2684">
        <v>0.58106496019999998</v>
      </c>
    </row>
    <row r="2685" spans="1:4" x14ac:dyDescent="0.25">
      <c r="A2685">
        <v>1183.618841</v>
      </c>
      <c r="B2685">
        <v>0.90575900000000598</v>
      </c>
      <c r="C2685">
        <v>0.61354265999999991</v>
      </c>
      <c r="D2685">
        <v>0.57899822019999991</v>
      </c>
    </row>
    <row r="2686" spans="1:4" x14ac:dyDescent="0.25">
      <c r="A2686">
        <v>1184.118741</v>
      </c>
      <c r="B2686">
        <v>0.92326100000000855</v>
      </c>
      <c r="C2686">
        <v>0.6677882100000001</v>
      </c>
      <c r="D2686">
        <v>0.58189167019999999</v>
      </c>
    </row>
    <row r="2687" spans="1:4" x14ac:dyDescent="0.25">
      <c r="A2687">
        <v>1184.618841</v>
      </c>
      <c r="B2687">
        <v>0.92762700000000031</v>
      </c>
      <c r="C2687">
        <v>0.65487262000000002</v>
      </c>
      <c r="D2687">
        <v>0.58168502020000001</v>
      </c>
    </row>
    <row r="2688" spans="1:4" x14ac:dyDescent="0.25">
      <c r="A2688">
        <v>1185.1189409999999</v>
      </c>
      <c r="B2688">
        <v>0.92326100000000855</v>
      </c>
      <c r="C2688">
        <v>0.65693908999999995</v>
      </c>
      <c r="D2688">
        <v>0.58168502020000001</v>
      </c>
    </row>
    <row r="2689" spans="1:4" x14ac:dyDescent="0.25">
      <c r="A2689">
        <v>1185.618841</v>
      </c>
      <c r="B2689">
        <v>0.92326100000000855</v>
      </c>
      <c r="C2689">
        <v>0.66882147000000003</v>
      </c>
      <c r="D2689">
        <v>0.58271839019999994</v>
      </c>
    </row>
    <row r="2690" spans="1:4" x14ac:dyDescent="0.25">
      <c r="A2690">
        <v>1186.1189409999999</v>
      </c>
      <c r="B2690">
        <v>0.9188800000000108</v>
      </c>
      <c r="C2690">
        <v>0.65590581999999997</v>
      </c>
      <c r="D2690">
        <v>0.58251168019999999</v>
      </c>
    </row>
    <row r="2691" spans="1:4" x14ac:dyDescent="0.25">
      <c r="A2691">
        <v>1186.618841</v>
      </c>
      <c r="B2691">
        <v>0.91450600000000937</v>
      </c>
      <c r="C2691">
        <v>0.55619739000000001</v>
      </c>
      <c r="D2691">
        <v>0.57848157019999991</v>
      </c>
    </row>
    <row r="2692" spans="1:4" x14ac:dyDescent="0.25">
      <c r="A2692">
        <v>1187.1189409999999</v>
      </c>
      <c r="B2692">
        <v>0.92326100000000855</v>
      </c>
      <c r="C2692">
        <v>0.65435595999999996</v>
      </c>
      <c r="D2692">
        <v>0.58251168019999999</v>
      </c>
    </row>
    <row r="2693" spans="1:4" x14ac:dyDescent="0.25">
      <c r="A2693">
        <v>1187.6190409999999</v>
      </c>
      <c r="B2693">
        <v>0.92762700000000031</v>
      </c>
      <c r="C2693">
        <v>0.66313854999999999</v>
      </c>
      <c r="D2693">
        <v>0.58354505019999992</v>
      </c>
    </row>
    <row r="2694" spans="1:4" x14ac:dyDescent="0.25">
      <c r="A2694">
        <v>1188.1189409999999</v>
      </c>
      <c r="B2694">
        <v>0.92762700000000031</v>
      </c>
      <c r="C2694">
        <v>0.6486731</v>
      </c>
      <c r="D2694">
        <v>0.5834417502</v>
      </c>
    </row>
    <row r="2695" spans="1:4" x14ac:dyDescent="0.25">
      <c r="A2695">
        <v>1188.6190409999999</v>
      </c>
      <c r="B2695">
        <v>0.92762700000000031</v>
      </c>
      <c r="C2695">
        <v>0.65745569000000004</v>
      </c>
      <c r="D2695">
        <v>0.58375175019999992</v>
      </c>
    </row>
    <row r="2696" spans="1:4" x14ac:dyDescent="0.25">
      <c r="A2696">
        <v>1189.1191409999999</v>
      </c>
      <c r="B2696">
        <v>0.92762700000000031</v>
      </c>
      <c r="C2696">
        <v>0.66572173999999995</v>
      </c>
      <c r="D2696">
        <v>0.58457847019999998</v>
      </c>
    </row>
    <row r="2697" spans="1:4" x14ac:dyDescent="0.25">
      <c r="A2697">
        <v>1189.6190409999999</v>
      </c>
      <c r="B2697">
        <v>0.92326100000000855</v>
      </c>
      <c r="C2697">
        <v>0.65280609000000001</v>
      </c>
      <c r="D2697">
        <v>0.58437176019999992</v>
      </c>
    </row>
    <row r="2698" spans="1:4" x14ac:dyDescent="0.25">
      <c r="A2698">
        <v>1190.1191409999999</v>
      </c>
      <c r="B2698">
        <v>0.9188800000000108</v>
      </c>
      <c r="C2698">
        <v>0.55981371999999996</v>
      </c>
      <c r="D2698">
        <v>0.58065166019999992</v>
      </c>
    </row>
    <row r="2699" spans="1:4" x14ac:dyDescent="0.25">
      <c r="A2699">
        <v>1190.6194410000001</v>
      </c>
      <c r="B2699">
        <v>0.92762700000000031</v>
      </c>
      <c r="C2699">
        <v>0.66417181000000003</v>
      </c>
      <c r="D2699">
        <v>0.58509512019999999</v>
      </c>
    </row>
    <row r="2700" spans="1:4" x14ac:dyDescent="0.25">
      <c r="A2700">
        <v>1191.1191409999999</v>
      </c>
      <c r="B2700">
        <v>0.92762700000000031</v>
      </c>
      <c r="C2700">
        <v>0.65435595999999996</v>
      </c>
      <c r="D2700">
        <v>0.58519848019999998</v>
      </c>
    </row>
    <row r="2701" spans="1:4" x14ac:dyDescent="0.25">
      <c r="A2701">
        <v>1191.6194410000001</v>
      </c>
      <c r="B2701">
        <v>0.91450600000000937</v>
      </c>
      <c r="C2701">
        <v>0.55723064999999994</v>
      </c>
      <c r="D2701">
        <v>0.58116831019999993</v>
      </c>
    </row>
    <row r="2702" spans="1:4" x14ac:dyDescent="0.25">
      <c r="A2702">
        <v>1192.1191409999999</v>
      </c>
      <c r="B2702">
        <v>0.92762700000000031</v>
      </c>
      <c r="C2702">
        <v>0.66882147000000003</v>
      </c>
      <c r="D2702">
        <v>0.58602519019999999</v>
      </c>
    </row>
    <row r="2703" spans="1:4" x14ac:dyDescent="0.25">
      <c r="A2703">
        <v>1192.6194410000001</v>
      </c>
      <c r="B2703">
        <v>0.92326100000000855</v>
      </c>
      <c r="C2703">
        <v>0.65228943000000006</v>
      </c>
      <c r="D2703">
        <v>0.58592184019999993</v>
      </c>
    </row>
    <row r="2704" spans="1:4" x14ac:dyDescent="0.25">
      <c r="A2704">
        <v>1193.119541</v>
      </c>
      <c r="B2704">
        <v>0.92762700000000031</v>
      </c>
      <c r="C2704">
        <v>0.64299023</v>
      </c>
      <c r="D2704">
        <v>0.58592184019999993</v>
      </c>
    </row>
    <row r="2705" spans="1:4" x14ac:dyDescent="0.25">
      <c r="A2705">
        <v>1193.6194410000001</v>
      </c>
      <c r="B2705">
        <v>0.9188800000000108</v>
      </c>
      <c r="C2705">
        <v>0.65332268999999998</v>
      </c>
      <c r="D2705">
        <v>0.58612849019999991</v>
      </c>
    </row>
    <row r="2706" spans="1:4" x14ac:dyDescent="0.25">
      <c r="A2706">
        <v>1194.119541</v>
      </c>
      <c r="B2706">
        <v>0.92762700000000031</v>
      </c>
      <c r="C2706">
        <v>0.65280609000000001</v>
      </c>
      <c r="D2706">
        <v>0.58654185019999994</v>
      </c>
    </row>
    <row r="2707" spans="1:4" x14ac:dyDescent="0.25">
      <c r="A2707">
        <v>1194.619641</v>
      </c>
      <c r="B2707">
        <v>0.92762700000000031</v>
      </c>
      <c r="C2707">
        <v>0.64557335999999998</v>
      </c>
      <c r="D2707">
        <v>0.58674850019999991</v>
      </c>
    </row>
    <row r="2708" spans="1:4" x14ac:dyDescent="0.25">
      <c r="A2708">
        <v>1195.119541</v>
      </c>
      <c r="B2708">
        <v>0.92326100000000855</v>
      </c>
      <c r="C2708">
        <v>0.57789557000000003</v>
      </c>
      <c r="D2708">
        <v>0.58385511019999992</v>
      </c>
    </row>
    <row r="2709" spans="1:4" x14ac:dyDescent="0.25">
      <c r="A2709">
        <v>1195.619641</v>
      </c>
      <c r="B2709">
        <v>0.92326100000000855</v>
      </c>
      <c r="C2709">
        <v>0.65797234999999998</v>
      </c>
      <c r="D2709">
        <v>0.58767857019999992</v>
      </c>
    </row>
    <row r="2710" spans="1:4" x14ac:dyDescent="0.25">
      <c r="A2710">
        <v>1196.119841</v>
      </c>
      <c r="B2710">
        <v>0.92326100000000855</v>
      </c>
      <c r="C2710">
        <v>0.64299023</v>
      </c>
      <c r="D2710">
        <v>0.58747186019999997</v>
      </c>
    </row>
    <row r="2711" spans="1:4" x14ac:dyDescent="0.25">
      <c r="A2711">
        <v>1196.619641</v>
      </c>
      <c r="B2711">
        <v>0.92762700000000031</v>
      </c>
      <c r="C2711">
        <v>0.64763989</v>
      </c>
      <c r="D2711">
        <v>0.58747186019999997</v>
      </c>
    </row>
    <row r="2712" spans="1:4" x14ac:dyDescent="0.25">
      <c r="A2712">
        <v>1197.119841</v>
      </c>
      <c r="B2712">
        <v>0.92762700000000031</v>
      </c>
      <c r="C2712">
        <v>0.65435595999999996</v>
      </c>
      <c r="D2712">
        <v>0.58840193019999998</v>
      </c>
    </row>
    <row r="2713" spans="1:4" x14ac:dyDescent="0.25">
      <c r="A2713">
        <v>1197.619641</v>
      </c>
      <c r="B2713">
        <v>0.92762700000000031</v>
      </c>
      <c r="C2713">
        <v>0.64247362999999991</v>
      </c>
      <c r="D2713">
        <v>0.58819522019999992</v>
      </c>
    </row>
    <row r="2714" spans="1:4" x14ac:dyDescent="0.25">
      <c r="A2714">
        <v>1198.119841</v>
      </c>
      <c r="B2714">
        <v>0.92326100000000855</v>
      </c>
      <c r="C2714">
        <v>0.65022295999999991</v>
      </c>
      <c r="D2714">
        <v>0.58850528019999993</v>
      </c>
    </row>
    <row r="2715" spans="1:4" x14ac:dyDescent="0.25">
      <c r="A2715">
        <v>1198.6199409999999</v>
      </c>
      <c r="B2715">
        <v>0.92326100000000855</v>
      </c>
      <c r="C2715">
        <v>0.64402349999999997</v>
      </c>
      <c r="D2715">
        <v>0.58891858019999999</v>
      </c>
    </row>
    <row r="2716" spans="1:4" x14ac:dyDescent="0.25">
      <c r="A2716">
        <v>1199.119841</v>
      </c>
      <c r="B2716">
        <v>0.91450600000000937</v>
      </c>
      <c r="C2716">
        <v>0.55413091999999997</v>
      </c>
      <c r="D2716">
        <v>0.58509512019999999</v>
      </c>
    </row>
    <row r="2717" spans="1:4" x14ac:dyDescent="0.25">
      <c r="A2717">
        <v>1199.6199409999999</v>
      </c>
      <c r="B2717">
        <v>0.92762700000000031</v>
      </c>
      <c r="C2717">
        <v>0.65848895000000007</v>
      </c>
      <c r="D2717">
        <v>0.58995201019999999</v>
      </c>
    </row>
    <row r="2718" spans="1:4" x14ac:dyDescent="0.25">
      <c r="A2718">
        <v>1200.1200409999999</v>
      </c>
      <c r="B2718">
        <v>0.92762700000000031</v>
      </c>
      <c r="C2718">
        <v>0.6414403099999999</v>
      </c>
      <c r="D2718">
        <v>0.58943530020000001</v>
      </c>
    </row>
    <row r="2719" spans="1:4" x14ac:dyDescent="0.25">
      <c r="A2719">
        <v>1200.6199409999999</v>
      </c>
      <c r="B2719">
        <v>0.91450600000000937</v>
      </c>
      <c r="C2719">
        <v>0.54793146000000004</v>
      </c>
      <c r="D2719">
        <v>0.58550848020000001</v>
      </c>
    </row>
    <row r="2720" spans="1:4" x14ac:dyDescent="0.25">
      <c r="A2720">
        <v>1201.1200409999999</v>
      </c>
      <c r="B2720">
        <v>0.92762700000000031</v>
      </c>
      <c r="C2720">
        <v>0.65848895000000007</v>
      </c>
      <c r="D2720">
        <v>0.5904686602</v>
      </c>
    </row>
    <row r="2721" spans="1:4" x14ac:dyDescent="0.25">
      <c r="A2721">
        <v>1201.6201409999999</v>
      </c>
      <c r="B2721">
        <v>0.92762700000000031</v>
      </c>
      <c r="C2721">
        <v>0.63989050000000003</v>
      </c>
      <c r="D2721">
        <v>0.59026201019999991</v>
      </c>
    </row>
    <row r="2722" spans="1:4" x14ac:dyDescent="0.25">
      <c r="A2722">
        <v>1202.1200409999999</v>
      </c>
      <c r="B2722">
        <v>0.92762700000000031</v>
      </c>
      <c r="C2722">
        <v>0.64402349999999997</v>
      </c>
      <c r="D2722">
        <v>0.59026201019999991</v>
      </c>
    </row>
    <row r="2723" spans="1:4" x14ac:dyDescent="0.25">
      <c r="A2723">
        <v>1202.6201409999999</v>
      </c>
      <c r="B2723">
        <v>0.92762700000000031</v>
      </c>
      <c r="C2723">
        <v>0.6414403099999999</v>
      </c>
      <c r="D2723">
        <v>0.59088202019999991</v>
      </c>
    </row>
    <row r="2724" spans="1:4" x14ac:dyDescent="0.25">
      <c r="A2724">
        <v>1203.1202410000001</v>
      </c>
      <c r="B2724">
        <v>0.9188800000000108</v>
      </c>
      <c r="C2724">
        <v>0.59236107999999998</v>
      </c>
      <c r="D2724">
        <v>0.58871193020000001</v>
      </c>
    </row>
    <row r="2725" spans="1:4" x14ac:dyDescent="0.25">
      <c r="A2725">
        <v>1203.6201409999999</v>
      </c>
      <c r="B2725">
        <v>0.93638100000000002</v>
      </c>
      <c r="C2725">
        <v>0.64350689999999999</v>
      </c>
      <c r="D2725">
        <v>0.59150203019999992</v>
      </c>
    </row>
    <row r="2726" spans="1:4" x14ac:dyDescent="0.25">
      <c r="A2726">
        <v>1204.1202410000001</v>
      </c>
      <c r="B2726">
        <v>0.9188800000000108</v>
      </c>
      <c r="C2726">
        <v>0.53294934000000005</v>
      </c>
      <c r="D2726">
        <v>0.58674850019999991</v>
      </c>
    </row>
    <row r="2727" spans="1:4" x14ac:dyDescent="0.25">
      <c r="A2727">
        <v>1204.6201409999999</v>
      </c>
      <c r="B2727">
        <v>0.92762700000000031</v>
      </c>
      <c r="C2727">
        <v>0.65332268999999998</v>
      </c>
      <c r="D2727">
        <v>0.59232874019999993</v>
      </c>
    </row>
    <row r="2728" spans="1:4" x14ac:dyDescent="0.25">
      <c r="A2728">
        <v>1205.1202410000001</v>
      </c>
      <c r="B2728">
        <v>0.92762700000000031</v>
      </c>
      <c r="C2728">
        <v>0.63059124999999994</v>
      </c>
      <c r="D2728">
        <v>0.59181203019999995</v>
      </c>
    </row>
    <row r="2729" spans="1:4" x14ac:dyDescent="0.25">
      <c r="A2729">
        <v>1205.620441</v>
      </c>
      <c r="B2729">
        <v>0.92762700000000031</v>
      </c>
      <c r="C2729">
        <v>0.65280609000000001</v>
      </c>
      <c r="D2729">
        <v>0.59263875020000001</v>
      </c>
    </row>
    <row r="2730" spans="1:4" x14ac:dyDescent="0.25">
      <c r="A2730">
        <v>1206.1202410000001</v>
      </c>
      <c r="B2730">
        <v>0.92762700000000031</v>
      </c>
      <c r="C2730">
        <v>0.63627411</v>
      </c>
      <c r="D2730">
        <v>0.59243210019999992</v>
      </c>
    </row>
    <row r="2731" spans="1:4" x14ac:dyDescent="0.25">
      <c r="A2731">
        <v>1206.620441</v>
      </c>
      <c r="B2731">
        <v>0.92762700000000031</v>
      </c>
      <c r="C2731">
        <v>0.60372680999999995</v>
      </c>
      <c r="D2731">
        <v>0.59119202019999995</v>
      </c>
    </row>
    <row r="2732" spans="1:4" x14ac:dyDescent="0.25">
      <c r="A2732">
        <v>1207.120541</v>
      </c>
      <c r="B2732">
        <v>0.93200799999999806</v>
      </c>
      <c r="C2732">
        <v>0.63679076999999995</v>
      </c>
      <c r="D2732">
        <v>0.59305211019999993</v>
      </c>
    </row>
    <row r="2733" spans="1:4" x14ac:dyDescent="0.25">
      <c r="A2733">
        <v>1207.620441</v>
      </c>
      <c r="B2733">
        <v>0.9188800000000108</v>
      </c>
      <c r="C2733">
        <v>0.53036621000000006</v>
      </c>
      <c r="D2733">
        <v>0.58871193020000001</v>
      </c>
    </row>
    <row r="2734" spans="1:4" x14ac:dyDescent="0.25">
      <c r="A2734">
        <v>1208.120541</v>
      </c>
      <c r="B2734">
        <v>0.92326100000000855</v>
      </c>
      <c r="C2734">
        <v>0.64402349999999997</v>
      </c>
      <c r="D2734">
        <v>0.59387876019999997</v>
      </c>
    </row>
    <row r="2735" spans="1:4" x14ac:dyDescent="0.25">
      <c r="A2735">
        <v>1208.620641</v>
      </c>
      <c r="B2735">
        <v>0.92326100000000855</v>
      </c>
      <c r="C2735">
        <v>0.60269353999999997</v>
      </c>
      <c r="D2735">
        <v>0.59274210019999996</v>
      </c>
    </row>
    <row r="2736" spans="1:4" x14ac:dyDescent="0.25">
      <c r="A2736">
        <v>1209.120541</v>
      </c>
      <c r="B2736">
        <v>0.92762700000000031</v>
      </c>
      <c r="C2736">
        <v>0.65228943000000006</v>
      </c>
      <c r="D2736">
        <v>0.59480883019999997</v>
      </c>
    </row>
    <row r="2737" spans="1:4" x14ac:dyDescent="0.25">
      <c r="A2737">
        <v>1209.620641</v>
      </c>
      <c r="B2737">
        <v>0.92762700000000031</v>
      </c>
      <c r="C2737">
        <v>0.63162450999999997</v>
      </c>
      <c r="D2737">
        <v>0.59408547019999991</v>
      </c>
    </row>
    <row r="2738" spans="1:4" x14ac:dyDescent="0.25">
      <c r="A2738">
        <v>1210.120541</v>
      </c>
      <c r="B2738">
        <v>0.92762700000000031</v>
      </c>
      <c r="C2738">
        <v>0.63420757999999999</v>
      </c>
      <c r="D2738">
        <v>0.5942921202</v>
      </c>
    </row>
    <row r="2739" spans="1:4" x14ac:dyDescent="0.25">
      <c r="A2739">
        <v>1210.620641</v>
      </c>
      <c r="B2739">
        <v>0.9188800000000108</v>
      </c>
      <c r="C2739">
        <v>0.63110785000000003</v>
      </c>
      <c r="D2739">
        <v>0.59470548019999991</v>
      </c>
    </row>
    <row r="2740" spans="1:4" x14ac:dyDescent="0.25">
      <c r="A2740">
        <v>1211.120741</v>
      </c>
      <c r="B2740">
        <v>0.9188800000000108</v>
      </c>
      <c r="C2740">
        <v>0.56807977000000009</v>
      </c>
      <c r="D2740">
        <v>0.59191539019999995</v>
      </c>
    </row>
    <row r="2741" spans="1:4" x14ac:dyDescent="0.25">
      <c r="A2741">
        <v>1211.620641</v>
      </c>
      <c r="B2741">
        <v>0.92762700000000031</v>
      </c>
      <c r="C2741">
        <v>0.63162450999999997</v>
      </c>
      <c r="D2741">
        <v>0.59532549019999992</v>
      </c>
    </row>
    <row r="2742" spans="1:4" x14ac:dyDescent="0.25">
      <c r="A2742">
        <v>1212.120741</v>
      </c>
      <c r="B2742">
        <v>0.92326100000000855</v>
      </c>
      <c r="C2742">
        <v>0.53914880000000009</v>
      </c>
      <c r="D2742">
        <v>0.59191539019999995</v>
      </c>
    </row>
    <row r="2743" spans="1:4" x14ac:dyDescent="0.25">
      <c r="A2743">
        <v>1212.6209409999999</v>
      </c>
      <c r="B2743">
        <v>0.92762700000000031</v>
      </c>
      <c r="C2743">
        <v>0.64299023</v>
      </c>
      <c r="D2743">
        <v>0.59615220019999993</v>
      </c>
    </row>
    <row r="2744" spans="1:4" x14ac:dyDescent="0.25">
      <c r="A2744">
        <v>1213.120741</v>
      </c>
      <c r="B2744">
        <v>0.92762700000000031</v>
      </c>
      <c r="C2744">
        <v>0.62645830999999996</v>
      </c>
      <c r="D2744">
        <v>0.59594555019999995</v>
      </c>
    </row>
    <row r="2745" spans="1:4" x14ac:dyDescent="0.25">
      <c r="A2745">
        <v>1213.6209409999999</v>
      </c>
      <c r="B2745">
        <v>0.92762700000000031</v>
      </c>
      <c r="C2745">
        <v>0.63885723999999999</v>
      </c>
      <c r="D2745">
        <v>0.59656556019999996</v>
      </c>
    </row>
    <row r="2746" spans="1:4" x14ac:dyDescent="0.25">
      <c r="A2746">
        <v>1214.1210409999999</v>
      </c>
      <c r="B2746">
        <v>0.92762700000000031</v>
      </c>
      <c r="C2746">
        <v>0.62490839000000009</v>
      </c>
      <c r="D2746">
        <v>0.59646221020000001</v>
      </c>
    </row>
    <row r="2747" spans="1:4" x14ac:dyDescent="0.25">
      <c r="A2747">
        <v>1214.6209409999999</v>
      </c>
      <c r="B2747">
        <v>0.92762700000000031</v>
      </c>
      <c r="C2747">
        <v>0.60011040999999998</v>
      </c>
      <c r="D2747">
        <v>0.59553219019999992</v>
      </c>
    </row>
    <row r="2748" spans="1:4" x14ac:dyDescent="0.25">
      <c r="A2748">
        <v>1215.1210409999999</v>
      </c>
      <c r="B2748">
        <v>0.92762700000000031</v>
      </c>
      <c r="C2748">
        <v>0.62697484999999997</v>
      </c>
      <c r="D2748">
        <v>0.59728892019999991</v>
      </c>
    </row>
    <row r="2749" spans="1:4" x14ac:dyDescent="0.25">
      <c r="A2749">
        <v>1215.6211410000001</v>
      </c>
      <c r="B2749">
        <v>0.9188800000000108</v>
      </c>
      <c r="C2749">
        <v>0.51951709000000001</v>
      </c>
      <c r="D2749">
        <v>0.59274210019999996</v>
      </c>
    </row>
    <row r="2750" spans="1:4" x14ac:dyDescent="0.25">
      <c r="A2750">
        <v>1216.1210409999999</v>
      </c>
      <c r="B2750">
        <v>0.92762700000000031</v>
      </c>
      <c r="C2750">
        <v>0.63059124999999994</v>
      </c>
      <c r="D2750">
        <v>0.59770228019999994</v>
      </c>
    </row>
    <row r="2751" spans="1:4" x14ac:dyDescent="0.25">
      <c r="A2751">
        <v>1216.6211410000001</v>
      </c>
      <c r="B2751">
        <v>0.93200799999999806</v>
      </c>
      <c r="C2751">
        <v>0.61870892</v>
      </c>
      <c r="D2751">
        <v>0.59770228019999994</v>
      </c>
    </row>
    <row r="2752" spans="1:4" x14ac:dyDescent="0.25">
      <c r="A2752">
        <v>1217.1210409999999</v>
      </c>
      <c r="B2752">
        <v>0.92762700000000031</v>
      </c>
      <c r="C2752">
        <v>0.63989050000000003</v>
      </c>
      <c r="D2752">
        <v>0.59852894019999991</v>
      </c>
    </row>
    <row r="2753" spans="1:4" x14ac:dyDescent="0.25">
      <c r="A2753">
        <v>1217.6211410000001</v>
      </c>
      <c r="B2753">
        <v>0.92326100000000855</v>
      </c>
      <c r="C2753">
        <v>0.62129199000000002</v>
      </c>
      <c r="D2753">
        <v>0.59821893019999994</v>
      </c>
    </row>
    <row r="2754" spans="1:4" x14ac:dyDescent="0.25">
      <c r="A2754">
        <v>1218.121341</v>
      </c>
      <c r="B2754">
        <v>0.92762700000000031</v>
      </c>
      <c r="C2754">
        <v>0.61664239999999992</v>
      </c>
      <c r="D2754">
        <v>0.59811564019999996</v>
      </c>
    </row>
    <row r="2755" spans="1:4" x14ac:dyDescent="0.25">
      <c r="A2755">
        <v>1218.6211410000001</v>
      </c>
      <c r="B2755">
        <v>0.93200799999999806</v>
      </c>
      <c r="C2755">
        <v>0.62232532000000007</v>
      </c>
      <c r="D2755">
        <v>0.59883900019999992</v>
      </c>
    </row>
    <row r="2756" spans="1:4" x14ac:dyDescent="0.25">
      <c r="A2756">
        <v>1219.121341</v>
      </c>
      <c r="B2756">
        <v>0.9188800000000108</v>
      </c>
      <c r="C2756">
        <v>0.51951709000000001</v>
      </c>
      <c r="D2756">
        <v>0.59449883019999994</v>
      </c>
    </row>
    <row r="2757" spans="1:4" x14ac:dyDescent="0.25">
      <c r="A2757">
        <v>1219.621541</v>
      </c>
      <c r="B2757">
        <v>0.93638100000000002</v>
      </c>
      <c r="C2757">
        <v>0.63059124999999994</v>
      </c>
      <c r="D2757">
        <v>0.59976901019999995</v>
      </c>
    </row>
    <row r="2758" spans="1:4" x14ac:dyDescent="0.25">
      <c r="A2758">
        <v>1220.121341</v>
      </c>
      <c r="B2758">
        <v>0.92762700000000031</v>
      </c>
      <c r="C2758">
        <v>0.59546082</v>
      </c>
      <c r="D2758">
        <v>0.59852894019999991</v>
      </c>
    </row>
    <row r="2759" spans="1:4" x14ac:dyDescent="0.25">
      <c r="A2759">
        <v>1220.621541</v>
      </c>
      <c r="B2759">
        <v>0.92326100000000855</v>
      </c>
      <c r="C2759">
        <v>0.63782397000000002</v>
      </c>
      <c r="D2759">
        <v>0.60049237020000001</v>
      </c>
    </row>
    <row r="2760" spans="1:4" x14ac:dyDescent="0.25">
      <c r="A2760">
        <v>1221.121641</v>
      </c>
      <c r="B2760">
        <v>0.92762700000000031</v>
      </c>
      <c r="C2760">
        <v>0.61715900000000001</v>
      </c>
      <c r="D2760">
        <v>0.59987237019999995</v>
      </c>
    </row>
    <row r="2761" spans="1:4" x14ac:dyDescent="0.25">
      <c r="A2761">
        <v>1221.621541</v>
      </c>
      <c r="B2761">
        <v>0.92762700000000031</v>
      </c>
      <c r="C2761">
        <v>0.62852478000000001</v>
      </c>
      <c r="D2761">
        <v>0.60038902019999996</v>
      </c>
    </row>
    <row r="2762" spans="1:4" x14ac:dyDescent="0.25">
      <c r="A2762">
        <v>1222.121641</v>
      </c>
      <c r="B2762">
        <v>0.92326100000000855</v>
      </c>
      <c r="C2762">
        <v>0.61509252999999997</v>
      </c>
      <c r="D2762">
        <v>0.60059573020000001</v>
      </c>
    </row>
    <row r="2763" spans="1:4" x14ac:dyDescent="0.25">
      <c r="A2763">
        <v>1222.621541</v>
      </c>
      <c r="B2763">
        <v>0.92762700000000031</v>
      </c>
      <c r="C2763">
        <v>0.62284191999999994</v>
      </c>
      <c r="D2763">
        <v>0.60090573019999993</v>
      </c>
    </row>
    <row r="2764" spans="1:4" x14ac:dyDescent="0.25">
      <c r="A2764">
        <v>1223.121641</v>
      </c>
      <c r="B2764">
        <v>0.92762700000000031</v>
      </c>
      <c r="C2764">
        <v>0.61767565999999996</v>
      </c>
      <c r="D2764">
        <v>0.60131909019999996</v>
      </c>
    </row>
    <row r="2765" spans="1:4" x14ac:dyDescent="0.25">
      <c r="A2765">
        <v>1223.6217409999999</v>
      </c>
      <c r="B2765">
        <v>0.9188800000000108</v>
      </c>
      <c r="C2765">
        <v>0.51693395999999991</v>
      </c>
      <c r="D2765">
        <v>0.59666892019999995</v>
      </c>
    </row>
    <row r="2766" spans="1:4" x14ac:dyDescent="0.25">
      <c r="A2766">
        <v>1224.121641</v>
      </c>
      <c r="B2766">
        <v>0.92762700000000031</v>
      </c>
      <c r="C2766">
        <v>0.62594165000000002</v>
      </c>
      <c r="D2766">
        <v>0.60193910019999997</v>
      </c>
    </row>
    <row r="2767" spans="1:4" x14ac:dyDescent="0.25">
      <c r="A2767">
        <v>1224.6217409999999</v>
      </c>
      <c r="B2767">
        <v>0.93200799999999806</v>
      </c>
      <c r="C2767">
        <v>0.59081122000000008</v>
      </c>
      <c r="D2767">
        <v>0.60080238019999999</v>
      </c>
    </row>
    <row r="2768" spans="1:4" x14ac:dyDescent="0.25">
      <c r="A2768">
        <v>1225.1218409999999</v>
      </c>
      <c r="B2768">
        <v>0.92762700000000031</v>
      </c>
      <c r="C2768">
        <v>0.63265777999999995</v>
      </c>
      <c r="D2768">
        <v>0.60266246019999992</v>
      </c>
    </row>
    <row r="2769" spans="1:4" x14ac:dyDescent="0.25">
      <c r="A2769">
        <v>1225.6217409999999</v>
      </c>
      <c r="B2769">
        <v>0.92762700000000031</v>
      </c>
      <c r="C2769">
        <v>0.6119928</v>
      </c>
      <c r="D2769">
        <v>0.60214575019999994</v>
      </c>
    </row>
    <row r="2770" spans="1:4" x14ac:dyDescent="0.25">
      <c r="A2770">
        <v>1226.1218409999999</v>
      </c>
      <c r="B2770">
        <v>0.93200799999999806</v>
      </c>
      <c r="C2770">
        <v>0.62542505000000004</v>
      </c>
      <c r="D2770">
        <v>0.6028691102</v>
      </c>
    </row>
    <row r="2771" spans="1:4" x14ac:dyDescent="0.25">
      <c r="A2771">
        <v>1226.6220410000001</v>
      </c>
      <c r="B2771">
        <v>0.92762700000000031</v>
      </c>
      <c r="C2771">
        <v>0.61302599999999996</v>
      </c>
      <c r="D2771">
        <v>0.6028691102</v>
      </c>
    </row>
    <row r="2772" spans="1:4" x14ac:dyDescent="0.25">
      <c r="A2772">
        <v>1227.1218409999999</v>
      </c>
      <c r="B2772">
        <v>0.9188800000000108</v>
      </c>
      <c r="C2772">
        <v>0.52726642000000001</v>
      </c>
      <c r="D2772">
        <v>0.59883900019999992</v>
      </c>
    </row>
    <row r="2773" spans="1:4" x14ac:dyDescent="0.25">
      <c r="A2773">
        <v>1227.6220410000001</v>
      </c>
      <c r="B2773">
        <v>0.93200799999999806</v>
      </c>
      <c r="C2773">
        <v>0.61457592999999999</v>
      </c>
      <c r="D2773">
        <v>0.60338582019999998</v>
      </c>
    </row>
    <row r="2774" spans="1:4" x14ac:dyDescent="0.25">
      <c r="A2774">
        <v>1228.1221410000001</v>
      </c>
      <c r="B2774">
        <v>0.9188800000000108</v>
      </c>
      <c r="C2774">
        <v>0.51900049000000004</v>
      </c>
      <c r="D2774">
        <v>0.59935565019999992</v>
      </c>
    </row>
    <row r="2775" spans="1:4" x14ac:dyDescent="0.25">
      <c r="A2775">
        <v>1228.6220410000001</v>
      </c>
      <c r="B2775">
        <v>0.92762700000000031</v>
      </c>
      <c r="C2775">
        <v>0.61250939999999998</v>
      </c>
      <c r="D2775">
        <v>0.60390248019999992</v>
      </c>
    </row>
    <row r="2776" spans="1:4" x14ac:dyDescent="0.25">
      <c r="A2776">
        <v>1229.1221410000001</v>
      </c>
      <c r="B2776">
        <v>0.92762700000000031</v>
      </c>
      <c r="C2776">
        <v>0.62025872999999998</v>
      </c>
      <c r="D2776">
        <v>0.60421254019999993</v>
      </c>
    </row>
    <row r="2777" spans="1:4" x14ac:dyDescent="0.25">
      <c r="A2777">
        <v>1229.6220410000001</v>
      </c>
      <c r="B2777">
        <v>0.93200799999999806</v>
      </c>
      <c r="C2777">
        <v>0.60785979999999995</v>
      </c>
      <c r="D2777">
        <v>0.60421254019999993</v>
      </c>
    </row>
    <row r="2778" spans="1:4" x14ac:dyDescent="0.25">
      <c r="A2778">
        <v>1230.1221410000001</v>
      </c>
      <c r="B2778">
        <v>0.92762700000000031</v>
      </c>
      <c r="C2778">
        <v>0.62387512000000001</v>
      </c>
      <c r="D2778">
        <v>0.60483255019999993</v>
      </c>
    </row>
    <row r="2779" spans="1:4" x14ac:dyDescent="0.25">
      <c r="A2779">
        <v>1230.622241</v>
      </c>
      <c r="B2779">
        <v>0.93200799999999806</v>
      </c>
      <c r="C2779">
        <v>0.60630993999999994</v>
      </c>
      <c r="D2779">
        <v>0.60462584019999999</v>
      </c>
    </row>
    <row r="2780" spans="1:4" x14ac:dyDescent="0.25">
      <c r="A2780">
        <v>1231.1221410000001</v>
      </c>
      <c r="B2780">
        <v>0.92762700000000031</v>
      </c>
      <c r="C2780">
        <v>0.61974213</v>
      </c>
      <c r="D2780">
        <v>0.60555591019999999</v>
      </c>
    </row>
    <row r="2781" spans="1:4" x14ac:dyDescent="0.25">
      <c r="A2781">
        <v>1231.622241</v>
      </c>
      <c r="B2781">
        <v>0.92762700000000031</v>
      </c>
      <c r="C2781">
        <v>0.51745056</v>
      </c>
      <c r="D2781">
        <v>0.60152574019999994</v>
      </c>
    </row>
    <row r="2782" spans="1:4" x14ac:dyDescent="0.25">
      <c r="A2782">
        <v>1232.122341</v>
      </c>
      <c r="B2782">
        <v>0.92762700000000031</v>
      </c>
      <c r="C2782">
        <v>0.61664239999999992</v>
      </c>
      <c r="D2782">
        <v>0.60586591019999991</v>
      </c>
    </row>
    <row r="2783" spans="1:4" x14ac:dyDescent="0.25">
      <c r="A2783">
        <v>1232.622241</v>
      </c>
      <c r="B2783">
        <v>0.92326100000000855</v>
      </c>
      <c r="C2783">
        <v>0.57272937000000002</v>
      </c>
      <c r="D2783">
        <v>0.60431583020000001</v>
      </c>
    </row>
    <row r="2784" spans="1:4" x14ac:dyDescent="0.25">
      <c r="A2784">
        <v>1233.122341</v>
      </c>
      <c r="B2784">
        <v>0.92762700000000031</v>
      </c>
      <c r="C2784">
        <v>0.62542505000000004</v>
      </c>
      <c r="D2784">
        <v>0.60669263019999997</v>
      </c>
    </row>
    <row r="2785" spans="1:4" x14ac:dyDescent="0.25">
      <c r="A2785">
        <v>1233.622441</v>
      </c>
      <c r="B2785">
        <v>0.92762700000000031</v>
      </c>
      <c r="C2785">
        <v>0.60372680999999995</v>
      </c>
      <c r="D2785">
        <v>0.60627927019999994</v>
      </c>
    </row>
    <row r="2786" spans="1:4" x14ac:dyDescent="0.25">
      <c r="A2786">
        <v>1234.122341</v>
      </c>
      <c r="B2786">
        <v>0.92762700000000031</v>
      </c>
      <c r="C2786">
        <v>0.62387512000000001</v>
      </c>
      <c r="D2786">
        <v>0.60731264019999998</v>
      </c>
    </row>
    <row r="2787" spans="1:4" x14ac:dyDescent="0.25">
      <c r="A2787">
        <v>1234.622441</v>
      </c>
      <c r="B2787">
        <v>0.92762700000000031</v>
      </c>
      <c r="C2787">
        <v>0.53811554000000006</v>
      </c>
      <c r="D2787">
        <v>0.60369583019999995</v>
      </c>
    </row>
    <row r="2788" spans="1:4" x14ac:dyDescent="0.25">
      <c r="A2788">
        <v>1235.122341</v>
      </c>
      <c r="B2788">
        <v>0.92762700000000031</v>
      </c>
      <c r="C2788">
        <v>0.60527673000000004</v>
      </c>
      <c r="D2788">
        <v>0.60710593019999992</v>
      </c>
    </row>
    <row r="2789" spans="1:4" x14ac:dyDescent="0.25">
      <c r="A2789">
        <v>1235.622441</v>
      </c>
      <c r="B2789">
        <v>0.93200799999999806</v>
      </c>
      <c r="C2789">
        <v>0.6083764599999999</v>
      </c>
      <c r="D2789">
        <v>0.60710593019999992</v>
      </c>
    </row>
    <row r="2790" spans="1:4" x14ac:dyDescent="0.25">
      <c r="A2790">
        <v>1236.1226409999999</v>
      </c>
      <c r="B2790">
        <v>0.92326100000000855</v>
      </c>
      <c r="C2790">
        <v>0.57427923999999997</v>
      </c>
      <c r="D2790">
        <v>0.60638256019999992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9C6B-0B1E-433B-BB94-D55056702C5D}">
  <dimension ref="A1:D5528"/>
  <sheetViews>
    <sheetView workbookViewId="0">
      <selection activeCell="N25" sqref="N25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9</v>
      </c>
    </row>
    <row r="2" spans="1:4" x14ac:dyDescent="0.25">
      <c r="A2" t="s">
        <v>4</v>
      </c>
      <c r="B2" t="s">
        <v>8</v>
      </c>
      <c r="C2" t="s">
        <v>5</v>
      </c>
      <c r="D2" t="s">
        <v>8</v>
      </c>
    </row>
    <row r="3" spans="1:4" x14ac:dyDescent="0.25">
      <c r="A3">
        <v>0</v>
      </c>
      <c r="B3">
        <v>0</v>
      </c>
      <c r="C3">
        <v>6.5571271E-2</v>
      </c>
      <c r="D3">
        <v>0</v>
      </c>
    </row>
    <row r="4" spans="1:4" x14ac:dyDescent="0.25">
      <c r="A4">
        <v>3.9875000000002103E-2</v>
      </c>
      <c r="B4">
        <v>0</v>
      </c>
      <c r="C4">
        <v>6.5571271E-2</v>
      </c>
      <c r="D4">
        <v>1.0331999999996233E-4</v>
      </c>
    </row>
    <row r="5" spans="1:4" x14ac:dyDescent="0.25">
      <c r="A5">
        <v>8.0009000000000441E-2</v>
      </c>
      <c r="B5">
        <v>3.0631999999997106E-2</v>
      </c>
      <c r="C5">
        <v>0.16362175000000001</v>
      </c>
      <c r="D5">
        <v>2.686770000000005E-3</v>
      </c>
    </row>
    <row r="6" spans="1:4" x14ac:dyDescent="0.25">
      <c r="A6">
        <v>0.11988500000000002</v>
      </c>
      <c r="B6">
        <v>3.5007999999997708E-2</v>
      </c>
      <c r="C6">
        <v>0.15136543</v>
      </c>
      <c r="D6">
        <v>2.4800899999999904E-3</v>
      </c>
    </row>
    <row r="7" spans="1:4" x14ac:dyDescent="0.25">
      <c r="A7">
        <v>0.16002100000000397</v>
      </c>
      <c r="B7">
        <v>5.6885000000001185E-2</v>
      </c>
      <c r="C7">
        <v>0.17281398000000001</v>
      </c>
      <c r="D7">
        <v>3.3067999999999986E-3</v>
      </c>
    </row>
    <row r="8" spans="1:4" x14ac:dyDescent="0.25">
      <c r="A8">
        <v>0.19989599999999896</v>
      </c>
      <c r="B8">
        <v>8.7513000000001284E-2</v>
      </c>
      <c r="C8">
        <v>0.20651886</v>
      </c>
      <c r="D8">
        <v>4.4434899999999944E-3</v>
      </c>
    </row>
    <row r="9" spans="1:4" x14ac:dyDescent="0.25">
      <c r="A9">
        <v>0.24003000000000085</v>
      </c>
      <c r="B9">
        <v>0.10063900000000103</v>
      </c>
      <c r="C9">
        <v>0.24941593000000001</v>
      </c>
      <c r="D9">
        <v>5.2701800000000132E-3</v>
      </c>
    </row>
    <row r="10" spans="1:4" x14ac:dyDescent="0.25">
      <c r="A10">
        <v>0.27990500000000296</v>
      </c>
      <c r="B10">
        <v>0.11814100000000138</v>
      </c>
      <c r="C10">
        <v>0.28312081</v>
      </c>
      <c r="D10">
        <v>6.4068999999999932E-3</v>
      </c>
    </row>
    <row r="11" spans="1:4" x14ac:dyDescent="0.25">
      <c r="A11">
        <v>0.32004000000000232</v>
      </c>
      <c r="B11">
        <v>0.13127099999999814</v>
      </c>
      <c r="C11">
        <v>0.29231304000000002</v>
      </c>
      <c r="D11">
        <v>6.9235799999999847E-3</v>
      </c>
    </row>
    <row r="12" spans="1:4" x14ac:dyDescent="0.25">
      <c r="A12">
        <v>0.35991500000000443</v>
      </c>
      <c r="B12">
        <v>0.14439800000000247</v>
      </c>
      <c r="C12">
        <v>0.28618487999999997</v>
      </c>
      <c r="D12">
        <v>7.4402699999999711E-3</v>
      </c>
    </row>
    <row r="13" spans="1:4" x14ac:dyDescent="0.25">
      <c r="A13">
        <v>0.40004899999999921</v>
      </c>
      <c r="B13">
        <v>0.15752400000000222</v>
      </c>
      <c r="C13">
        <v>0.28618487999999997</v>
      </c>
      <c r="D13">
        <v>7.646939999999991E-3</v>
      </c>
    </row>
    <row r="14" spans="1:4" x14ac:dyDescent="0.25">
      <c r="A14">
        <v>0.43992400000000131</v>
      </c>
      <c r="B14">
        <v>0.17065099999999944</v>
      </c>
      <c r="C14">
        <v>0.30763342999999999</v>
      </c>
      <c r="D14">
        <v>8.3703099999999919E-3</v>
      </c>
    </row>
    <row r="15" spans="1:4" x14ac:dyDescent="0.25">
      <c r="A15">
        <v>0.48006299999999769</v>
      </c>
      <c r="B15">
        <v>0.17502600000000257</v>
      </c>
      <c r="C15">
        <v>0.31682566000000001</v>
      </c>
      <c r="D15">
        <v>8.9903399999999856E-3</v>
      </c>
    </row>
    <row r="16" spans="1:4" x14ac:dyDescent="0.25">
      <c r="A16">
        <v>0.51993799999999979</v>
      </c>
      <c r="B16">
        <v>0.18377699999999919</v>
      </c>
      <c r="C16">
        <v>0.35972272999999999</v>
      </c>
      <c r="D16">
        <v>1.0333709999999996E-2</v>
      </c>
    </row>
    <row r="17" spans="1:4" x14ac:dyDescent="0.25">
      <c r="A17">
        <v>0.56007200000000168</v>
      </c>
      <c r="B17">
        <v>0.19690299999999894</v>
      </c>
      <c r="C17">
        <v>0.38423534999999998</v>
      </c>
      <c r="D17">
        <v>1.0850399999999982E-2</v>
      </c>
    </row>
    <row r="18" spans="1:4" x14ac:dyDescent="0.25">
      <c r="A18">
        <v>0.59994700000000378</v>
      </c>
      <c r="B18">
        <v>0.19252800000000292</v>
      </c>
      <c r="C18">
        <v>0.33521011000000001</v>
      </c>
      <c r="D18">
        <v>1.0023709999999963E-2</v>
      </c>
    </row>
    <row r="19" spans="1:4" x14ac:dyDescent="0.25">
      <c r="A19">
        <v>0.64008099999999857</v>
      </c>
      <c r="B19">
        <v>0.21878099999999989</v>
      </c>
      <c r="C19">
        <v>0.39036351000000002</v>
      </c>
      <c r="D19">
        <v>1.1780440000000003E-2</v>
      </c>
    </row>
    <row r="20" spans="1:4" x14ac:dyDescent="0.25">
      <c r="A20">
        <v>0.67995600000000067</v>
      </c>
      <c r="B20">
        <v>0.20565400000000267</v>
      </c>
      <c r="C20">
        <v>0.39955573999999999</v>
      </c>
      <c r="D20">
        <v>1.1780440000000003E-2</v>
      </c>
    </row>
    <row r="21" spans="1:4" x14ac:dyDescent="0.25">
      <c r="A21">
        <v>0.72009100000000004</v>
      </c>
      <c r="B21">
        <v>0.21440499999999929</v>
      </c>
      <c r="C21">
        <v>0.39342760999999998</v>
      </c>
      <c r="D21">
        <v>1.2193799999999977E-2</v>
      </c>
    </row>
    <row r="22" spans="1:4" x14ac:dyDescent="0.25">
      <c r="A22">
        <v>0.75996600000000214</v>
      </c>
      <c r="B22">
        <v>0.22753200000000362</v>
      </c>
      <c r="C22">
        <v>0.48841402</v>
      </c>
      <c r="D22">
        <v>1.5190569999999959E-2</v>
      </c>
    </row>
    <row r="23" spans="1:4" x14ac:dyDescent="0.25">
      <c r="A23">
        <v>0.80010400000000104</v>
      </c>
      <c r="B23">
        <v>0.22315600000000302</v>
      </c>
      <c r="C23">
        <v>0.39342760999999998</v>
      </c>
      <c r="D23">
        <v>1.2710479999999968E-2</v>
      </c>
    </row>
    <row r="24" spans="1:4" x14ac:dyDescent="0.25">
      <c r="A24">
        <v>0.83997900000000314</v>
      </c>
      <c r="B24">
        <v>0.22753200000000362</v>
      </c>
      <c r="C24">
        <v>0.44551690999999999</v>
      </c>
      <c r="D24">
        <v>1.4363850000000011E-2</v>
      </c>
    </row>
    <row r="25" spans="1:4" x14ac:dyDescent="0.25">
      <c r="A25">
        <v>0.88011400000000251</v>
      </c>
      <c r="B25">
        <v>0.23191099999999665</v>
      </c>
      <c r="C25">
        <v>0.54356736000000005</v>
      </c>
      <c r="D25">
        <v>1.6843969999999986E-2</v>
      </c>
    </row>
    <row r="26" spans="1:4" x14ac:dyDescent="0.25">
      <c r="A26">
        <v>0.9199889999999975</v>
      </c>
      <c r="B26">
        <v>0.23191099999999665</v>
      </c>
      <c r="C26">
        <v>0.46390136999999998</v>
      </c>
      <c r="D26">
        <v>1.498389E-2</v>
      </c>
    </row>
    <row r="27" spans="1:4" x14ac:dyDescent="0.25">
      <c r="A27">
        <v>0.96012299999999939</v>
      </c>
      <c r="B27">
        <v>0.249412999999997</v>
      </c>
      <c r="C27">
        <v>0.54050332000000001</v>
      </c>
      <c r="D27">
        <v>1.7670660000000005E-2</v>
      </c>
    </row>
    <row r="28" spans="1:4" x14ac:dyDescent="0.25">
      <c r="A28">
        <v>0.9999980000000015</v>
      </c>
      <c r="B28">
        <v>0.2450370000000035</v>
      </c>
      <c r="C28">
        <v>0.47922178999999998</v>
      </c>
      <c r="D28">
        <v>1.612060999999998E-2</v>
      </c>
    </row>
    <row r="29" spans="1:4" x14ac:dyDescent="0.25">
      <c r="A29">
        <v>1.0401330000000009</v>
      </c>
      <c r="B29">
        <v>0.25816400000000073</v>
      </c>
      <c r="C29">
        <v>0.52211887000000001</v>
      </c>
      <c r="D29">
        <v>1.7670660000000005E-2</v>
      </c>
    </row>
    <row r="30" spans="1:4" x14ac:dyDescent="0.25">
      <c r="A30">
        <v>1.080008000000003</v>
      </c>
      <c r="B30">
        <v>0.26253899999999675</v>
      </c>
      <c r="C30">
        <v>0.62016934000000001</v>
      </c>
      <c r="D30">
        <v>2.0254070000000013E-2</v>
      </c>
    </row>
    <row r="31" spans="1:4" x14ac:dyDescent="0.25">
      <c r="A31">
        <v>1.1201460000000019</v>
      </c>
      <c r="B31">
        <v>0.26691399999999987</v>
      </c>
      <c r="C31">
        <v>0.54969555000000003</v>
      </c>
      <c r="D31">
        <v>1.8704019999999988E-2</v>
      </c>
    </row>
    <row r="32" spans="1:4" x14ac:dyDescent="0.25">
      <c r="A32">
        <v>1.160021000000004</v>
      </c>
      <c r="B32">
        <v>0.2756650000000036</v>
      </c>
      <c r="C32">
        <v>0.64161789000000002</v>
      </c>
      <c r="D32">
        <v>2.1597470000000007E-2</v>
      </c>
    </row>
    <row r="33" spans="1:4" x14ac:dyDescent="0.25">
      <c r="A33">
        <v>1.2001549999999988</v>
      </c>
      <c r="B33">
        <v>0.26691399999999987</v>
      </c>
      <c r="C33">
        <v>0.54969555000000003</v>
      </c>
      <c r="D33">
        <v>1.9530739999999991E-2</v>
      </c>
    </row>
    <row r="34" spans="1:4" x14ac:dyDescent="0.25">
      <c r="A34">
        <v>1.2400300000000009</v>
      </c>
      <c r="B34">
        <v>0.2800409999999971</v>
      </c>
      <c r="C34">
        <v>0.61404115000000004</v>
      </c>
      <c r="D34">
        <v>2.1597470000000007E-2</v>
      </c>
    </row>
    <row r="35" spans="1:4" x14ac:dyDescent="0.25">
      <c r="A35">
        <v>1.2801650000000002</v>
      </c>
      <c r="B35">
        <v>0.2800409999999971</v>
      </c>
      <c r="C35">
        <v>0.62016934000000001</v>
      </c>
      <c r="D35">
        <v>2.1597470000000007E-2</v>
      </c>
    </row>
    <row r="36" spans="1:4" x14ac:dyDescent="0.25">
      <c r="A36">
        <v>1.3200400000000023</v>
      </c>
      <c r="B36">
        <v>0.2800409999999971</v>
      </c>
      <c r="C36">
        <v>0.62936157000000004</v>
      </c>
      <c r="D36">
        <v>2.2527509999999973E-2</v>
      </c>
    </row>
    <row r="37" spans="1:4" x14ac:dyDescent="0.25">
      <c r="A37">
        <v>1.3601740000000042</v>
      </c>
      <c r="B37">
        <v>0.29316699999999685</v>
      </c>
      <c r="C37">
        <v>0.73660426999999995</v>
      </c>
      <c r="D37">
        <v>2.5214279999999978E-2</v>
      </c>
    </row>
    <row r="38" spans="1:4" x14ac:dyDescent="0.25">
      <c r="A38">
        <v>1.4000489999999992</v>
      </c>
      <c r="B38">
        <v>0.28879200000000083</v>
      </c>
      <c r="C38">
        <v>0.63855379999999995</v>
      </c>
      <c r="D38">
        <v>2.3354199999999992E-2</v>
      </c>
    </row>
    <row r="39" spans="1:4" x14ac:dyDescent="0.25">
      <c r="A39">
        <v>1.4401869999999981</v>
      </c>
      <c r="B39">
        <v>0.30629400000000118</v>
      </c>
      <c r="C39">
        <v>0.75498873</v>
      </c>
      <c r="D39">
        <v>2.6867649999999965E-2</v>
      </c>
    </row>
    <row r="40" spans="1:4" x14ac:dyDescent="0.25">
      <c r="A40">
        <v>1.4800629999999977</v>
      </c>
      <c r="B40">
        <v>0.29316699999999685</v>
      </c>
      <c r="C40">
        <v>0.64774602999999997</v>
      </c>
      <c r="D40">
        <v>2.397423999999998E-2</v>
      </c>
    </row>
    <row r="41" spans="1:4" x14ac:dyDescent="0.25">
      <c r="A41">
        <v>1.5201969999999996</v>
      </c>
      <c r="B41">
        <v>0.3106689999999972</v>
      </c>
      <c r="C41">
        <v>0.73047614000000005</v>
      </c>
      <c r="D41">
        <v>2.6867649999999965E-2</v>
      </c>
    </row>
    <row r="42" spans="1:4" x14ac:dyDescent="0.25">
      <c r="A42">
        <v>1.5600720000000017</v>
      </c>
      <c r="B42">
        <v>0.30191800000000057</v>
      </c>
      <c r="C42">
        <v>0.68757904000000003</v>
      </c>
      <c r="D42">
        <v>2.5627609999999967E-2</v>
      </c>
    </row>
    <row r="43" spans="1:4" x14ac:dyDescent="0.25">
      <c r="A43">
        <v>1.6002060000000036</v>
      </c>
      <c r="B43">
        <v>0.30629400000000118</v>
      </c>
      <c r="C43">
        <v>0.74579649999999997</v>
      </c>
      <c r="D43">
        <v>2.7487690000000009E-2</v>
      </c>
    </row>
    <row r="44" spans="1:4" x14ac:dyDescent="0.25">
      <c r="A44">
        <v>1.6400809999999986</v>
      </c>
      <c r="B44">
        <v>0.3106689999999972</v>
      </c>
      <c r="C44">
        <v>0.78869361000000004</v>
      </c>
      <c r="D44">
        <v>2.8521059999999987E-2</v>
      </c>
    </row>
    <row r="45" spans="1:4" x14ac:dyDescent="0.25">
      <c r="A45">
        <v>1.6802159999999979</v>
      </c>
      <c r="B45">
        <v>0.31504400000000032</v>
      </c>
      <c r="C45">
        <v>0.76111691999999997</v>
      </c>
      <c r="D45">
        <v>2.8521059999999987E-2</v>
      </c>
    </row>
    <row r="46" spans="1:4" x14ac:dyDescent="0.25">
      <c r="A46">
        <v>1.720091</v>
      </c>
      <c r="B46">
        <v>0.31942000000000093</v>
      </c>
      <c r="C46">
        <v>0.86835963000000005</v>
      </c>
      <c r="D46">
        <v>3.1621179999999971E-2</v>
      </c>
    </row>
    <row r="47" spans="1:4" x14ac:dyDescent="0.25">
      <c r="A47">
        <v>1.7602289999999989</v>
      </c>
      <c r="B47">
        <v>0.31942000000000093</v>
      </c>
      <c r="C47">
        <v>0.77030915</v>
      </c>
      <c r="D47">
        <v>2.9244419999999993E-2</v>
      </c>
    </row>
    <row r="48" spans="1:4" x14ac:dyDescent="0.25">
      <c r="A48">
        <v>1.800104000000001</v>
      </c>
      <c r="B48">
        <v>0.32817099999999755</v>
      </c>
      <c r="C48">
        <v>0.88368005000000005</v>
      </c>
      <c r="D48">
        <v>3.3067909999999978E-2</v>
      </c>
    </row>
    <row r="49" spans="1:4" x14ac:dyDescent="0.25">
      <c r="A49">
        <v>1.8402390000000004</v>
      </c>
      <c r="B49">
        <v>0.31942000000000093</v>
      </c>
      <c r="C49">
        <v>0.77950138000000002</v>
      </c>
      <c r="D49">
        <v>3.0381139999999973E-2</v>
      </c>
    </row>
    <row r="50" spans="1:4" x14ac:dyDescent="0.25">
      <c r="A50">
        <v>1.8801140000000025</v>
      </c>
      <c r="B50">
        <v>0.33254600000000067</v>
      </c>
      <c r="C50">
        <v>0.86835963000000005</v>
      </c>
      <c r="D50">
        <v>3.2964549999999981E-2</v>
      </c>
    </row>
    <row r="51" spans="1:4" x14ac:dyDescent="0.25">
      <c r="A51">
        <v>1.9202480000000044</v>
      </c>
      <c r="B51">
        <v>0.33254600000000067</v>
      </c>
      <c r="C51">
        <v>0.82239848000000004</v>
      </c>
      <c r="D51">
        <v>3.1931189999999998E-2</v>
      </c>
    </row>
    <row r="52" spans="1:4" x14ac:dyDescent="0.25">
      <c r="A52">
        <v>1.9601229999999994</v>
      </c>
      <c r="B52">
        <v>0.3412969999999973</v>
      </c>
      <c r="C52">
        <v>0.86835963000000005</v>
      </c>
      <c r="D52">
        <v>3.3894590000000002E-2</v>
      </c>
    </row>
    <row r="53" spans="1:4" x14ac:dyDescent="0.25">
      <c r="A53">
        <v>2.0002579999999988</v>
      </c>
      <c r="B53">
        <v>0.3412969999999973</v>
      </c>
      <c r="C53">
        <v>0.92964119000000001</v>
      </c>
      <c r="D53">
        <v>3.5031309999999982E-2</v>
      </c>
    </row>
    <row r="54" spans="1:4" x14ac:dyDescent="0.25">
      <c r="A54">
        <v>2.0401330000000009</v>
      </c>
      <c r="B54">
        <v>0.33692200000000128</v>
      </c>
      <c r="C54">
        <v>0.88368005000000005</v>
      </c>
      <c r="D54">
        <v>3.4411279999999989E-2</v>
      </c>
    </row>
    <row r="55" spans="1:4" x14ac:dyDescent="0.25">
      <c r="A55">
        <v>2.0802709999999998</v>
      </c>
      <c r="B55">
        <v>0.35005199999999803</v>
      </c>
      <c r="C55">
        <v>1.0001150000000001</v>
      </c>
      <c r="D55">
        <v>3.782141E-2</v>
      </c>
    </row>
    <row r="56" spans="1:4" x14ac:dyDescent="0.25">
      <c r="A56">
        <v>2.1201460000000019</v>
      </c>
      <c r="B56">
        <v>0.3412969999999973</v>
      </c>
      <c r="C56">
        <v>0.87448775999999995</v>
      </c>
      <c r="D56">
        <v>3.5341320000000009E-2</v>
      </c>
    </row>
    <row r="57" spans="1:4" x14ac:dyDescent="0.25">
      <c r="A57">
        <v>2.160021000000004</v>
      </c>
      <c r="B57">
        <v>0.35442700000000116</v>
      </c>
      <c r="C57">
        <v>0.98173052000000005</v>
      </c>
      <c r="D57">
        <v>3.8648099999999963E-2</v>
      </c>
    </row>
    <row r="58" spans="1:4" x14ac:dyDescent="0.25">
      <c r="A58">
        <v>2.2001549999999988</v>
      </c>
      <c r="B58">
        <v>0.34567700000000201</v>
      </c>
      <c r="C58">
        <v>0.90206450000000005</v>
      </c>
      <c r="D58">
        <v>3.6478010000000005E-2</v>
      </c>
    </row>
    <row r="59" spans="1:4" x14ac:dyDescent="0.25">
      <c r="A59">
        <v>2.2400300000000009</v>
      </c>
      <c r="B59">
        <v>0.35442700000000116</v>
      </c>
      <c r="C59">
        <v>0.97866648000000001</v>
      </c>
      <c r="D59">
        <v>3.895812999999998E-2</v>
      </c>
    </row>
    <row r="60" spans="1:4" x14ac:dyDescent="0.25">
      <c r="A60">
        <v>2.2801650000000002</v>
      </c>
      <c r="B60">
        <v>0.35442700000000116</v>
      </c>
      <c r="C60">
        <v>0.97866648000000001</v>
      </c>
      <c r="D60">
        <v>3.8854769999999983E-2</v>
      </c>
    </row>
    <row r="61" spans="1:4" x14ac:dyDescent="0.25">
      <c r="A61">
        <v>2.3200400000000023</v>
      </c>
      <c r="B61">
        <v>0.36317799999999778</v>
      </c>
      <c r="C61">
        <v>0.98173052000000005</v>
      </c>
      <c r="D61">
        <v>3.9474809999999971E-2</v>
      </c>
    </row>
    <row r="62" spans="1:4" x14ac:dyDescent="0.25">
      <c r="A62">
        <v>2.3601740000000042</v>
      </c>
      <c r="B62">
        <v>0.36755399999999838</v>
      </c>
      <c r="C62">
        <v>1.0859091999999999</v>
      </c>
      <c r="D62">
        <v>4.2368230000000007E-2</v>
      </c>
    </row>
    <row r="63" spans="1:4" x14ac:dyDescent="0.25">
      <c r="A63">
        <v>2.4000489999999992</v>
      </c>
      <c r="B63">
        <v>0.35880300000000176</v>
      </c>
      <c r="C63">
        <v>0.98173052000000005</v>
      </c>
      <c r="D63">
        <v>4.0094819999999975E-2</v>
      </c>
    </row>
    <row r="64" spans="1:4" x14ac:dyDescent="0.25">
      <c r="A64">
        <v>2.4401869999999981</v>
      </c>
      <c r="B64">
        <v>0.37192900000000151</v>
      </c>
      <c r="C64">
        <v>1.1012295000000001</v>
      </c>
      <c r="D64">
        <v>4.391830999999996E-2</v>
      </c>
    </row>
    <row r="65" spans="1:4" x14ac:dyDescent="0.25">
      <c r="A65">
        <v>2.4800629999999977</v>
      </c>
      <c r="B65">
        <v>0.36317799999999778</v>
      </c>
      <c r="C65">
        <v>0.99092274999999996</v>
      </c>
      <c r="D65">
        <v>4.1128179999999959E-2</v>
      </c>
    </row>
    <row r="66" spans="1:4" x14ac:dyDescent="0.25">
      <c r="A66">
        <v>2.5201969999999996</v>
      </c>
      <c r="B66">
        <v>0.37630500000000211</v>
      </c>
      <c r="C66">
        <v>1.0797810999999999</v>
      </c>
      <c r="D66">
        <v>4.3814949999999964E-2</v>
      </c>
    </row>
    <row r="67" spans="1:4" x14ac:dyDescent="0.25">
      <c r="A67">
        <v>2.5600720000000017</v>
      </c>
      <c r="B67">
        <v>0.37192900000000151</v>
      </c>
      <c r="C67">
        <v>1.0399480999999999</v>
      </c>
      <c r="D67">
        <v>4.2988269999999995E-2</v>
      </c>
    </row>
    <row r="68" spans="1:4" x14ac:dyDescent="0.25">
      <c r="A68">
        <v>2.6002060000000036</v>
      </c>
      <c r="B68">
        <v>0.37630500000000211</v>
      </c>
      <c r="C68">
        <v>1.0797810999999999</v>
      </c>
      <c r="D68">
        <v>4.4228309999999993E-2</v>
      </c>
    </row>
    <row r="69" spans="1:4" x14ac:dyDescent="0.25">
      <c r="A69">
        <v>2.6400809999999986</v>
      </c>
      <c r="B69">
        <v>0.38943100000000186</v>
      </c>
      <c r="C69">
        <v>1.1655753</v>
      </c>
      <c r="D69">
        <v>4.6605079999999965E-2</v>
      </c>
    </row>
    <row r="70" spans="1:4" x14ac:dyDescent="0.25">
      <c r="A70">
        <v>2.6802159999999979</v>
      </c>
      <c r="B70">
        <v>0.38067999999999813</v>
      </c>
      <c r="C70">
        <v>1.0736528999999999</v>
      </c>
      <c r="D70">
        <v>4.5055000000000012E-2</v>
      </c>
    </row>
    <row r="71" spans="1:4" x14ac:dyDescent="0.25">
      <c r="A71">
        <v>2.720091</v>
      </c>
      <c r="B71">
        <v>0.38943100000000186</v>
      </c>
      <c r="C71">
        <v>1.193152</v>
      </c>
      <c r="D71">
        <v>4.8671809999999982E-2</v>
      </c>
    </row>
    <row r="72" spans="1:4" x14ac:dyDescent="0.25">
      <c r="A72">
        <v>2.7602289999999989</v>
      </c>
      <c r="B72">
        <v>0.38505599999999873</v>
      </c>
      <c r="C72">
        <v>1.0828450999999999</v>
      </c>
      <c r="D72">
        <v>4.6088389999999979E-2</v>
      </c>
    </row>
    <row r="73" spans="1:4" x14ac:dyDescent="0.25">
      <c r="A73">
        <v>2.800104000000001</v>
      </c>
      <c r="B73">
        <v>0.38943100000000186</v>
      </c>
      <c r="C73">
        <v>1.1655753</v>
      </c>
      <c r="D73">
        <v>4.877513E-2</v>
      </c>
    </row>
    <row r="74" spans="1:4" x14ac:dyDescent="0.25">
      <c r="A74">
        <v>2.8402390000000004</v>
      </c>
      <c r="B74">
        <v>0.38943100000000186</v>
      </c>
      <c r="C74">
        <v>1.1349343999999999</v>
      </c>
      <c r="D74">
        <v>4.7638440000000004E-2</v>
      </c>
    </row>
    <row r="75" spans="1:4" x14ac:dyDescent="0.25">
      <c r="A75">
        <v>2.8801140000000025</v>
      </c>
      <c r="B75">
        <v>0.38943100000000186</v>
      </c>
      <c r="C75">
        <v>1.1686392999999999</v>
      </c>
      <c r="D75">
        <v>4.9188489999999974E-2</v>
      </c>
    </row>
    <row r="76" spans="1:4" x14ac:dyDescent="0.25">
      <c r="A76">
        <v>2.9202480000000044</v>
      </c>
      <c r="B76">
        <v>0.39818199999999848</v>
      </c>
      <c r="C76">
        <v>1.2513694</v>
      </c>
      <c r="D76">
        <v>5.1461900000000005E-2</v>
      </c>
    </row>
    <row r="77" spans="1:4" x14ac:dyDescent="0.25">
      <c r="A77">
        <v>2.9601229999999994</v>
      </c>
      <c r="B77">
        <v>0.39818199999999848</v>
      </c>
      <c r="C77">
        <v>1.1686392999999999</v>
      </c>
      <c r="D77">
        <v>4.9808529999999962E-2</v>
      </c>
    </row>
    <row r="78" spans="1:4" x14ac:dyDescent="0.25">
      <c r="A78">
        <v>3.0002579999999988</v>
      </c>
      <c r="B78">
        <v>0.40693300000000221</v>
      </c>
      <c r="C78">
        <v>1.2850741999999999</v>
      </c>
      <c r="D78">
        <v>5.3528660000000006E-2</v>
      </c>
    </row>
    <row r="79" spans="1:4" x14ac:dyDescent="0.25">
      <c r="A79">
        <v>3.0401330000000009</v>
      </c>
      <c r="B79">
        <v>0.40255700000000161</v>
      </c>
      <c r="C79">
        <v>1.1686392999999999</v>
      </c>
      <c r="D79">
        <v>5.0635209999999986E-2</v>
      </c>
    </row>
    <row r="80" spans="1:4" x14ac:dyDescent="0.25">
      <c r="A80">
        <v>3.0802709999999998</v>
      </c>
      <c r="B80">
        <v>0.41130799999999823</v>
      </c>
      <c r="C80">
        <v>1.2605617</v>
      </c>
      <c r="D80">
        <v>5.3631989999999963E-2</v>
      </c>
    </row>
    <row r="81" spans="1:4" x14ac:dyDescent="0.25">
      <c r="A81">
        <v>3.1201460000000019</v>
      </c>
      <c r="B81">
        <v>0.40693300000000221</v>
      </c>
      <c r="C81">
        <v>1.2237927</v>
      </c>
      <c r="D81">
        <v>5.2598619999999985E-2</v>
      </c>
    </row>
    <row r="82" spans="1:4" x14ac:dyDescent="0.25">
      <c r="A82">
        <v>3.1602800000000038</v>
      </c>
      <c r="B82">
        <v>0.40693300000000221</v>
      </c>
      <c r="C82">
        <v>1.2544335</v>
      </c>
      <c r="D82">
        <v>5.3838669999999977E-2</v>
      </c>
    </row>
    <row r="83" spans="1:4" x14ac:dyDescent="0.25">
      <c r="A83">
        <v>3.2001549999999988</v>
      </c>
      <c r="B83">
        <v>0.42005900000000196</v>
      </c>
      <c r="C83">
        <v>1.3432918</v>
      </c>
      <c r="D83">
        <v>5.6318759999999968E-2</v>
      </c>
    </row>
    <row r="84" spans="1:4" x14ac:dyDescent="0.25">
      <c r="A84">
        <v>3.2402899999999981</v>
      </c>
      <c r="B84">
        <v>0.40693300000000221</v>
      </c>
      <c r="C84">
        <v>1.2421770999999999</v>
      </c>
      <c r="D84">
        <v>5.4562029999999984E-2</v>
      </c>
    </row>
    <row r="85" spans="1:4" x14ac:dyDescent="0.25">
      <c r="A85">
        <v>3.2801650000000002</v>
      </c>
      <c r="B85">
        <v>0.42443500000000256</v>
      </c>
      <c r="C85">
        <v>1.3708684</v>
      </c>
      <c r="D85">
        <v>5.8385519999999969E-2</v>
      </c>
    </row>
    <row r="86" spans="1:4" x14ac:dyDescent="0.25">
      <c r="A86">
        <v>3.3202990000000021</v>
      </c>
      <c r="B86">
        <v>0.42005900000000196</v>
      </c>
      <c r="C86">
        <v>1.2574974999999999</v>
      </c>
      <c r="D86">
        <v>5.5388720000000002E-2</v>
      </c>
    </row>
    <row r="87" spans="1:4" x14ac:dyDescent="0.25">
      <c r="A87">
        <v>3.3601740000000042</v>
      </c>
      <c r="B87">
        <v>0.42443500000000256</v>
      </c>
      <c r="C87">
        <v>1.3371636</v>
      </c>
      <c r="D87">
        <v>5.8075480000000013E-2</v>
      </c>
    </row>
    <row r="88" spans="1:4" x14ac:dyDescent="0.25">
      <c r="A88">
        <v>3.4003120000000031</v>
      </c>
      <c r="B88">
        <v>0.42443500000000256</v>
      </c>
      <c r="C88">
        <v>1.3279713</v>
      </c>
      <c r="D88">
        <v>5.7662159999999962E-2</v>
      </c>
    </row>
    <row r="89" spans="1:4" x14ac:dyDescent="0.25">
      <c r="A89">
        <v>3.4401869999999981</v>
      </c>
      <c r="B89">
        <v>0.42880999999999858</v>
      </c>
      <c r="C89">
        <v>1.3310355</v>
      </c>
      <c r="D89">
        <v>5.8488839999999986E-2</v>
      </c>
    </row>
    <row r="90" spans="1:4" x14ac:dyDescent="0.25">
      <c r="A90">
        <v>3.4803219999999975</v>
      </c>
      <c r="B90">
        <v>0.43318599999999918</v>
      </c>
      <c r="C90">
        <v>1.4382782000000001</v>
      </c>
      <c r="D90">
        <v>6.1692289999999983E-2</v>
      </c>
    </row>
    <row r="91" spans="1:4" x14ac:dyDescent="0.25">
      <c r="A91">
        <v>3.5201969999999996</v>
      </c>
      <c r="B91">
        <v>0.42443500000000256</v>
      </c>
      <c r="C91">
        <v>1.3249073</v>
      </c>
      <c r="D91">
        <v>5.8798850000000014E-2</v>
      </c>
    </row>
    <row r="92" spans="1:4" x14ac:dyDescent="0.25">
      <c r="A92">
        <v>3.5603310000000015</v>
      </c>
      <c r="B92">
        <v>0.43318599999999918</v>
      </c>
      <c r="C92">
        <v>1.435214</v>
      </c>
      <c r="D92">
        <v>6.2725659999999961E-2</v>
      </c>
    </row>
    <row r="93" spans="1:4" x14ac:dyDescent="0.25">
      <c r="A93">
        <v>3.6002060000000036</v>
      </c>
      <c r="B93">
        <v>0.43318599999999918</v>
      </c>
      <c r="C93">
        <v>1.3432918</v>
      </c>
      <c r="D93">
        <v>6.0245569999999971E-2</v>
      </c>
    </row>
    <row r="94" spans="1:4" x14ac:dyDescent="0.25">
      <c r="A94">
        <v>3.6403410000000029</v>
      </c>
      <c r="B94">
        <v>0.43756100000000231</v>
      </c>
      <c r="C94">
        <v>1.4045733</v>
      </c>
      <c r="D94">
        <v>6.2415659999999984E-2</v>
      </c>
    </row>
    <row r="95" spans="1:4" x14ac:dyDescent="0.25">
      <c r="A95">
        <v>3.6802159999999979</v>
      </c>
      <c r="B95">
        <v>0.43756100000000231</v>
      </c>
      <c r="C95">
        <v>1.4413422</v>
      </c>
      <c r="D95">
        <v>6.3449019999999967E-2</v>
      </c>
    </row>
    <row r="96" spans="1:4" x14ac:dyDescent="0.25">
      <c r="A96">
        <v>3.7203540000000039</v>
      </c>
      <c r="B96">
        <v>0.44193700000000291</v>
      </c>
      <c r="C96">
        <v>1.3892529</v>
      </c>
      <c r="D96">
        <v>6.2932339999999976E-2</v>
      </c>
    </row>
    <row r="97" spans="1:4" x14ac:dyDescent="0.25">
      <c r="A97">
        <v>3.7602289999999989</v>
      </c>
      <c r="B97">
        <v>0.44631199999999893</v>
      </c>
      <c r="C97">
        <v>1.5240723</v>
      </c>
      <c r="D97">
        <v>6.6859149999999978E-2</v>
      </c>
    </row>
    <row r="98" spans="1:4" x14ac:dyDescent="0.25">
      <c r="A98">
        <v>3.8003639999999983</v>
      </c>
      <c r="B98">
        <v>0.44193700000000291</v>
      </c>
      <c r="C98">
        <v>1.3984451</v>
      </c>
      <c r="D98">
        <v>6.3655699999999982E-2</v>
      </c>
    </row>
    <row r="99" spans="1:4" x14ac:dyDescent="0.25">
      <c r="A99">
        <v>3.8402390000000004</v>
      </c>
      <c r="B99">
        <v>0.45068700000000206</v>
      </c>
      <c r="C99">
        <v>1.4873034000000001</v>
      </c>
      <c r="D99">
        <v>6.675582999999996E-2</v>
      </c>
    </row>
    <row r="100" spans="1:4" x14ac:dyDescent="0.25">
      <c r="A100">
        <v>3.8803730000000023</v>
      </c>
      <c r="B100">
        <v>0.45068700000000206</v>
      </c>
      <c r="C100">
        <v>1.4382782000000001</v>
      </c>
      <c r="D100">
        <v>6.5102419999999994E-2</v>
      </c>
    </row>
    <row r="101" spans="1:4" x14ac:dyDescent="0.25">
      <c r="A101">
        <v>3.9202480000000044</v>
      </c>
      <c r="B101">
        <v>0.45068700000000206</v>
      </c>
      <c r="C101">
        <v>1.4689189</v>
      </c>
      <c r="D101">
        <v>6.675582999999996E-2</v>
      </c>
    </row>
    <row r="102" spans="1:4" x14ac:dyDescent="0.25">
      <c r="A102">
        <v>3.9603819999999992</v>
      </c>
      <c r="B102">
        <v>0.45944200000000279</v>
      </c>
      <c r="C102">
        <v>1.5547131000000001</v>
      </c>
      <c r="D102">
        <v>6.9235920000000006E-2</v>
      </c>
    </row>
    <row r="103" spans="1:4" x14ac:dyDescent="0.25">
      <c r="A103">
        <v>4.0002579999999988</v>
      </c>
      <c r="B103">
        <v>0.45068700000000206</v>
      </c>
      <c r="C103">
        <v>1.4444063</v>
      </c>
      <c r="D103">
        <v>6.7375839999999965E-2</v>
      </c>
    </row>
    <row r="104" spans="1:4" x14ac:dyDescent="0.25">
      <c r="A104">
        <v>4.0403959999999977</v>
      </c>
      <c r="B104">
        <v>0.45944200000000279</v>
      </c>
      <c r="C104">
        <v>1.5639053999999999</v>
      </c>
      <c r="D104">
        <v>7.1509329999999982E-2</v>
      </c>
    </row>
    <row r="105" spans="1:4" x14ac:dyDescent="0.25">
      <c r="A105">
        <v>4.0802709999999998</v>
      </c>
      <c r="B105">
        <v>0.45068700000000206</v>
      </c>
      <c r="C105">
        <v>1.4566627000000001</v>
      </c>
      <c r="D105">
        <v>6.8305879999999985E-2</v>
      </c>
    </row>
    <row r="106" spans="1:4" x14ac:dyDescent="0.25">
      <c r="A106">
        <v>4.1204050000000016</v>
      </c>
      <c r="B106">
        <v>0.45944200000000279</v>
      </c>
      <c r="C106">
        <v>1.5271364000000001</v>
      </c>
      <c r="D106">
        <v>7.1095970000000008E-2</v>
      </c>
    </row>
    <row r="107" spans="1:4" x14ac:dyDescent="0.25">
      <c r="A107">
        <v>4.1602800000000038</v>
      </c>
      <c r="B107">
        <v>0.45944200000000279</v>
      </c>
      <c r="C107">
        <v>1.5302005000000001</v>
      </c>
      <c r="D107">
        <v>7.0785969999999976E-2</v>
      </c>
    </row>
    <row r="108" spans="1:4" x14ac:dyDescent="0.25">
      <c r="A108">
        <v>4.2004150000000031</v>
      </c>
      <c r="B108">
        <v>0.46381800000000339</v>
      </c>
      <c r="C108">
        <v>1.5210083000000001</v>
      </c>
      <c r="D108">
        <v>7.119932000000001E-2</v>
      </c>
    </row>
    <row r="109" spans="1:4" x14ac:dyDescent="0.25">
      <c r="A109">
        <v>4.2402899999999981</v>
      </c>
      <c r="B109">
        <v>0.46819299999999942</v>
      </c>
      <c r="C109">
        <v>1.6251869000000001</v>
      </c>
      <c r="D109">
        <v>7.4816099999999996E-2</v>
      </c>
    </row>
    <row r="110" spans="1:4" x14ac:dyDescent="0.25">
      <c r="A110">
        <v>4.2801650000000002</v>
      </c>
      <c r="B110">
        <v>0.46381800000000339</v>
      </c>
      <c r="C110">
        <v>1.5179442000000001</v>
      </c>
      <c r="D110">
        <v>7.2129339999999986E-2</v>
      </c>
    </row>
    <row r="111" spans="1:4" x14ac:dyDescent="0.25">
      <c r="A111">
        <v>4.3202990000000021</v>
      </c>
      <c r="B111">
        <v>0.47256900000000002</v>
      </c>
      <c r="C111">
        <v>1.6159946999999999</v>
      </c>
      <c r="D111">
        <v>7.5332819999999967E-2</v>
      </c>
    </row>
    <row r="112" spans="1:4" x14ac:dyDescent="0.25">
      <c r="A112">
        <v>4.360437000000001</v>
      </c>
      <c r="B112">
        <v>0.46819299999999942</v>
      </c>
      <c r="C112">
        <v>1.5424568999999999</v>
      </c>
      <c r="D112">
        <v>7.3162730000000009E-2</v>
      </c>
    </row>
    <row r="113" spans="1:4" x14ac:dyDescent="0.25">
      <c r="A113">
        <v>4.4003120000000031</v>
      </c>
      <c r="B113">
        <v>0.46819299999999942</v>
      </c>
      <c r="C113">
        <v>1.5853539000000001</v>
      </c>
      <c r="D113">
        <v>7.522945999999997E-2</v>
      </c>
    </row>
    <row r="114" spans="1:4" x14ac:dyDescent="0.25">
      <c r="A114">
        <v>4.4401869999999981</v>
      </c>
      <c r="B114">
        <v>0.46819299999999942</v>
      </c>
      <c r="C114">
        <v>1.6466354000000001</v>
      </c>
      <c r="D114">
        <v>7.7089540000000012E-2</v>
      </c>
    </row>
    <row r="115" spans="1:4" x14ac:dyDescent="0.25">
      <c r="A115">
        <v>4.4803219999999975</v>
      </c>
      <c r="B115">
        <v>0.47256900000000002</v>
      </c>
      <c r="C115">
        <v>1.5669694000000001</v>
      </c>
      <c r="D115">
        <v>7.5539469999999997E-2</v>
      </c>
    </row>
    <row r="116" spans="1:4" x14ac:dyDescent="0.25">
      <c r="A116">
        <v>4.5201969999999996</v>
      </c>
      <c r="B116">
        <v>0.47694400000000314</v>
      </c>
      <c r="C116">
        <v>1.6895325000000001</v>
      </c>
      <c r="D116">
        <v>7.9362949999999988E-2</v>
      </c>
    </row>
    <row r="117" spans="1:4" x14ac:dyDescent="0.25">
      <c r="A117">
        <v>4.5603310000000015</v>
      </c>
      <c r="B117">
        <v>0.47256900000000002</v>
      </c>
      <c r="C117">
        <v>1.5730976000000001</v>
      </c>
      <c r="D117">
        <v>7.6469509999999963E-2</v>
      </c>
    </row>
    <row r="118" spans="1:4" x14ac:dyDescent="0.25">
      <c r="A118">
        <v>4.6002060000000036</v>
      </c>
      <c r="B118">
        <v>0.47694400000000314</v>
      </c>
      <c r="C118">
        <v>1.6527636000000001</v>
      </c>
      <c r="D118">
        <v>7.9052950000000011E-2</v>
      </c>
    </row>
    <row r="119" spans="1:4" x14ac:dyDescent="0.25">
      <c r="A119">
        <v>4.6403410000000029</v>
      </c>
      <c r="B119">
        <v>0.48131999999999664</v>
      </c>
      <c r="C119">
        <v>1.6711480999999999</v>
      </c>
      <c r="D119">
        <v>7.946628E-2</v>
      </c>
    </row>
    <row r="120" spans="1:4" x14ac:dyDescent="0.25">
      <c r="A120">
        <v>4.6802159999999979</v>
      </c>
      <c r="B120">
        <v>0.48569499999999977</v>
      </c>
      <c r="C120">
        <v>1.6221228999999999</v>
      </c>
      <c r="D120">
        <v>7.9052950000000011E-2</v>
      </c>
    </row>
    <row r="121" spans="1:4" x14ac:dyDescent="0.25">
      <c r="A121">
        <v>4.7203540000000039</v>
      </c>
      <c r="B121">
        <v>0.47694400000000314</v>
      </c>
      <c r="C121">
        <v>1.7477499999999999</v>
      </c>
      <c r="D121">
        <v>8.3289769999999985E-2</v>
      </c>
    </row>
    <row r="122" spans="1:4" x14ac:dyDescent="0.25">
      <c r="A122">
        <v>4.7602289999999989</v>
      </c>
      <c r="B122">
        <v>0.47694400000000314</v>
      </c>
      <c r="C122">
        <v>1.6282509999999999</v>
      </c>
      <c r="D122">
        <v>8.0189640000000006E-2</v>
      </c>
    </row>
    <row r="123" spans="1:4" x14ac:dyDescent="0.25">
      <c r="A123">
        <v>4.8003639999999983</v>
      </c>
      <c r="B123">
        <v>0.49444600000000349</v>
      </c>
      <c r="C123">
        <v>1.7079169999999999</v>
      </c>
      <c r="D123">
        <v>8.2773089999999994E-2</v>
      </c>
    </row>
    <row r="124" spans="1:4" x14ac:dyDescent="0.25">
      <c r="A124">
        <v>4.8402390000000004</v>
      </c>
      <c r="B124">
        <v>0.49007000000000289</v>
      </c>
      <c r="C124">
        <v>1.6956606999999999</v>
      </c>
      <c r="D124">
        <v>8.2256400000000007E-2</v>
      </c>
    </row>
    <row r="125" spans="1:4" x14ac:dyDescent="0.25">
      <c r="A125">
        <v>4.8803730000000023</v>
      </c>
      <c r="B125">
        <v>0.49007000000000289</v>
      </c>
      <c r="C125">
        <v>1.6742121000000001</v>
      </c>
      <c r="D125">
        <v>8.2566409999999979E-2</v>
      </c>
    </row>
    <row r="126" spans="1:4" x14ac:dyDescent="0.25">
      <c r="A126">
        <v>4.9202480000000044</v>
      </c>
      <c r="B126">
        <v>0.49882099999999951</v>
      </c>
      <c r="C126">
        <v>1.8029033999999999</v>
      </c>
      <c r="D126">
        <v>8.6699899999999996E-2</v>
      </c>
    </row>
    <row r="127" spans="1:4" x14ac:dyDescent="0.25">
      <c r="A127">
        <v>4.9603819999999992</v>
      </c>
      <c r="B127">
        <v>0.49007000000000289</v>
      </c>
      <c r="C127">
        <v>1.6711480999999999</v>
      </c>
      <c r="D127">
        <v>8.3599769999999962E-2</v>
      </c>
    </row>
    <row r="128" spans="1:4" x14ac:dyDescent="0.25">
      <c r="A128">
        <v>5.0002579999999988</v>
      </c>
      <c r="B128">
        <v>0.50319700000000012</v>
      </c>
      <c r="C128">
        <v>1.7630705</v>
      </c>
      <c r="D128">
        <v>8.659654E-2</v>
      </c>
    </row>
    <row r="129" spans="1:4" x14ac:dyDescent="0.25">
      <c r="A129">
        <v>5.0403959999999977</v>
      </c>
      <c r="B129">
        <v>0.49882099999999951</v>
      </c>
      <c r="C129">
        <v>1.7354936999999999</v>
      </c>
      <c r="D129">
        <v>8.5459850000000004E-2</v>
      </c>
    </row>
    <row r="130" spans="1:4" x14ac:dyDescent="0.25">
      <c r="A130">
        <v>5.0802709999999998</v>
      </c>
      <c r="B130">
        <v>0.49882099999999951</v>
      </c>
      <c r="C130">
        <v>1.7232373999999999</v>
      </c>
      <c r="D130">
        <v>8.6079860000000008E-2</v>
      </c>
    </row>
    <row r="131" spans="1:4" x14ac:dyDescent="0.25">
      <c r="A131">
        <v>5.1204050000000016</v>
      </c>
      <c r="B131">
        <v>0.50757200000000324</v>
      </c>
      <c r="C131">
        <v>1.8488646</v>
      </c>
      <c r="D131">
        <v>8.9696669999999978E-2</v>
      </c>
    </row>
    <row r="132" spans="1:4" x14ac:dyDescent="0.25">
      <c r="A132">
        <v>5.1602800000000038</v>
      </c>
      <c r="B132">
        <v>0.49444600000000349</v>
      </c>
      <c r="C132">
        <v>1.7201734</v>
      </c>
      <c r="D132">
        <v>8.6906580000000011E-2</v>
      </c>
    </row>
    <row r="133" spans="1:4" x14ac:dyDescent="0.25">
      <c r="A133">
        <v>5.2004150000000031</v>
      </c>
      <c r="B133">
        <v>0.51194799999999674</v>
      </c>
      <c r="C133">
        <v>1.8212879</v>
      </c>
      <c r="D133">
        <v>9.0110030000000008E-2</v>
      </c>
    </row>
    <row r="134" spans="1:4" x14ac:dyDescent="0.25">
      <c r="A134">
        <v>5.2402899999999981</v>
      </c>
      <c r="B134">
        <v>0.50319700000000012</v>
      </c>
      <c r="C134">
        <v>1.7538781999999999</v>
      </c>
      <c r="D134">
        <v>8.8249949999999966E-2</v>
      </c>
    </row>
    <row r="135" spans="1:4" x14ac:dyDescent="0.25">
      <c r="A135">
        <v>5.280424</v>
      </c>
      <c r="B135">
        <v>0.50757200000000324</v>
      </c>
      <c r="C135">
        <v>1.7661344999999999</v>
      </c>
      <c r="D135">
        <v>8.9799999999999991E-2</v>
      </c>
    </row>
    <row r="136" spans="1:4" x14ac:dyDescent="0.25">
      <c r="A136">
        <v>5.3202990000000021</v>
      </c>
      <c r="B136">
        <v>0.50319700000000012</v>
      </c>
      <c r="C136">
        <v>1.8519287</v>
      </c>
      <c r="D136">
        <v>9.2796800000000013E-2</v>
      </c>
    </row>
    <row r="137" spans="1:4" x14ac:dyDescent="0.25">
      <c r="A137">
        <v>5.360437000000001</v>
      </c>
      <c r="B137">
        <v>0.50319700000000012</v>
      </c>
      <c r="C137">
        <v>1.7232373999999999</v>
      </c>
      <c r="D137">
        <v>9.0523359999999997E-2</v>
      </c>
    </row>
    <row r="138" spans="1:4" x14ac:dyDescent="0.25">
      <c r="A138">
        <v>5.4003120000000031</v>
      </c>
      <c r="B138">
        <v>0.51194799999999674</v>
      </c>
      <c r="C138">
        <v>1.8366083</v>
      </c>
      <c r="D138">
        <v>9.4140169999999967E-2</v>
      </c>
    </row>
    <row r="139" spans="1:4" x14ac:dyDescent="0.25">
      <c r="A139">
        <v>5.4404470000000025</v>
      </c>
      <c r="B139">
        <v>0.50757200000000324</v>
      </c>
      <c r="C139">
        <v>1.7446858999999999</v>
      </c>
      <c r="D139">
        <v>9.1660079999999977E-2</v>
      </c>
    </row>
    <row r="140" spans="1:4" x14ac:dyDescent="0.25">
      <c r="A140">
        <v>5.4803219999999975</v>
      </c>
      <c r="B140">
        <v>0.50757200000000324</v>
      </c>
      <c r="C140">
        <v>1.784519</v>
      </c>
      <c r="D140">
        <v>9.3623489999999976E-2</v>
      </c>
    </row>
    <row r="141" spans="1:4" x14ac:dyDescent="0.25">
      <c r="A141">
        <v>5.5204559999999994</v>
      </c>
      <c r="B141">
        <v>0.51194799999999674</v>
      </c>
      <c r="C141">
        <v>1.8458005</v>
      </c>
      <c r="D141">
        <v>9.5690219999999993E-2</v>
      </c>
    </row>
    <row r="142" spans="1:4" x14ac:dyDescent="0.25">
      <c r="A142">
        <v>5.5603310000000015</v>
      </c>
      <c r="B142">
        <v>0.50757200000000324</v>
      </c>
      <c r="C142">
        <v>1.7600062999999999</v>
      </c>
      <c r="D142">
        <v>9.3830159999999996E-2</v>
      </c>
    </row>
    <row r="143" spans="1:4" x14ac:dyDescent="0.25">
      <c r="A143">
        <v>5.6004660000000008</v>
      </c>
      <c r="B143">
        <v>0.52069900000000047</v>
      </c>
      <c r="C143">
        <v>1.8856335</v>
      </c>
      <c r="D143">
        <v>9.7860300000000011E-2</v>
      </c>
    </row>
    <row r="144" spans="1:4" x14ac:dyDescent="0.25">
      <c r="A144">
        <v>5.6403410000000029</v>
      </c>
      <c r="B144">
        <v>0.51194799999999674</v>
      </c>
      <c r="C144">
        <v>1.7753266999999999</v>
      </c>
      <c r="D144">
        <v>9.5070209999999988E-2</v>
      </c>
    </row>
    <row r="145" spans="1:4" x14ac:dyDescent="0.25">
      <c r="A145">
        <v>5.6804790000000018</v>
      </c>
      <c r="B145">
        <v>0.51194799999999674</v>
      </c>
      <c r="C145">
        <v>1.8182237999999999</v>
      </c>
      <c r="D145">
        <v>9.7240300000000002E-2</v>
      </c>
    </row>
    <row r="146" spans="1:4" x14ac:dyDescent="0.25">
      <c r="A146">
        <v>5.7203540000000039</v>
      </c>
      <c r="B146">
        <v>0.52069900000000047</v>
      </c>
      <c r="C146">
        <v>1.8703132</v>
      </c>
      <c r="D146">
        <v>9.8687019999999959E-2</v>
      </c>
    </row>
    <row r="147" spans="1:4" x14ac:dyDescent="0.25">
      <c r="A147">
        <v>5.7604890000000033</v>
      </c>
      <c r="B147">
        <v>0.51632299999999987</v>
      </c>
      <c r="C147">
        <v>1.7967751999999999</v>
      </c>
      <c r="D147">
        <v>9.7446939999999982E-2</v>
      </c>
    </row>
    <row r="148" spans="1:4" x14ac:dyDescent="0.25">
      <c r="A148">
        <v>5.8003639999999983</v>
      </c>
      <c r="B148">
        <v>0.52944999999999709</v>
      </c>
      <c r="C148">
        <v>1.9162743</v>
      </c>
      <c r="D148">
        <v>0.10116711</v>
      </c>
    </row>
    <row r="149" spans="1:4" x14ac:dyDescent="0.25">
      <c r="A149">
        <v>5.8404980000000002</v>
      </c>
      <c r="B149">
        <v>0.52069900000000047</v>
      </c>
      <c r="C149">
        <v>1.8090316</v>
      </c>
      <c r="D149">
        <v>9.848034E-2</v>
      </c>
    </row>
    <row r="150" spans="1:4" x14ac:dyDescent="0.25">
      <c r="A150">
        <v>5.8803730000000023</v>
      </c>
      <c r="B150">
        <v>0.52944999999999709</v>
      </c>
      <c r="C150">
        <v>1.8519287</v>
      </c>
      <c r="D150">
        <v>0.10034039</v>
      </c>
    </row>
    <row r="151" spans="1:4" x14ac:dyDescent="0.25">
      <c r="A151">
        <v>5.9205070000000042</v>
      </c>
      <c r="B151">
        <v>0.52507400000000359</v>
      </c>
      <c r="C151">
        <v>1.9162743</v>
      </c>
      <c r="D151">
        <v>0.10220046999999999</v>
      </c>
    </row>
    <row r="152" spans="1:4" x14ac:dyDescent="0.25">
      <c r="A152">
        <v>5.9603819999999992</v>
      </c>
      <c r="B152">
        <v>0.52069900000000047</v>
      </c>
      <c r="C152">
        <v>1.824352</v>
      </c>
      <c r="D152">
        <v>0.10085707999999999</v>
      </c>
    </row>
    <row r="153" spans="1:4" x14ac:dyDescent="0.25">
      <c r="A153">
        <v>6.0005210000000027</v>
      </c>
      <c r="B153">
        <v>0.52944999999999709</v>
      </c>
      <c r="C153">
        <v>1.9469151</v>
      </c>
      <c r="D153">
        <v>0.10478388999999999</v>
      </c>
    </row>
    <row r="154" spans="1:4" x14ac:dyDescent="0.25">
      <c r="A154">
        <v>6.0403959999999977</v>
      </c>
      <c r="B154">
        <v>0.52507400000000359</v>
      </c>
      <c r="C154">
        <v>1.8366083</v>
      </c>
      <c r="D154">
        <v>0.10158043999999999</v>
      </c>
    </row>
    <row r="155" spans="1:4" x14ac:dyDescent="0.25">
      <c r="A155">
        <v>6.0805299999999995</v>
      </c>
      <c r="B155">
        <v>0.53382500000000022</v>
      </c>
      <c r="C155">
        <v>1.8856335</v>
      </c>
      <c r="D155">
        <v>0.10375052000000001</v>
      </c>
    </row>
    <row r="156" spans="1:4" x14ac:dyDescent="0.25">
      <c r="A156">
        <v>6.1204050000000016</v>
      </c>
      <c r="B156">
        <v>0.52944999999999709</v>
      </c>
      <c r="C156">
        <v>1.943851</v>
      </c>
      <c r="D156">
        <v>0.10550725</v>
      </c>
    </row>
    <row r="157" spans="1:4" x14ac:dyDescent="0.25">
      <c r="A157">
        <v>6.160540000000001</v>
      </c>
      <c r="B157">
        <v>0.52507400000000359</v>
      </c>
      <c r="C157">
        <v>1.8611209</v>
      </c>
      <c r="D157">
        <v>0.10416387999999999</v>
      </c>
    </row>
    <row r="158" spans="1:4" x14ac:dyDescent="0.25">
      <c r="A158">
        <v>6.2004150000000031</v>
      </c>
      <c r="B158">
        <v>0.53820000000000334</v>
      </c>
      <c r="C158">
        <v>1.986748</v>
      </c>
      <c r="D158">
        <v>0.10819402</v>
      </c>
    </row>
    <row r="159" spans="1:4" x14ac:dyDescent="0.25">
      <c r="A159">
        <v>6.2405489999999979</v>
      </c>
      <c r="B159">
        <v>0.53382500000000022</v>
      </c>
      <c r="C159">
        <v>1.8733772</v>
      </c>
      <c r="D159">
        <v>0.10499057000000001</v>
      </c>
    </row>
    <row r="160" spans="1:4" x14ac:dyDescent="0.25">
      <c r="A160">
        <v>6.280424</v>
      </c>
      <c r="B160">
        <v>0.53382500000000022</v>
      </c>
      <c r="C160">
        <v>1.9162743</v>
      </c>
      <c r="D160">
        <v>0.10726397999999998</v>
      </c>
    </row>
    <row r="161" spans="1:4" x14ac:dyDescent="0.25">
      <c r="A161">
        <v>6.3205619999999989</v>
      </c>
      <c r="B161">
        <v>0.53820000000000334</v>
      </c>
      <c r="C161">
        <v>1.9775558</v>
      </c>
      <c r="D161">
        <v>0.10922738999999998</v>
      </c>
    </row>
    <row r="162" spans="1:4" x14ac:dyDescent="0.25">
      <c r="A162">
        <v>6.360437000000001</v>
      </c>
      <c r="B162">
        <v>0.53820000000000334</v>
      </c>
      <c r="C162">
        <v>1.8917617</v>
      </c>
      <c r="D162">
        <v>0.10747066</v>
      </c>
    </row>
    <row r="163" spans="1:4" x14ac:dyDescent="0.25">
      <c r="A163">
        <v>6.4005720000000004</v>
      </c>
      <c r="B163">
        <v>0.54695099999999996</v>
      </c>
      <c r="C163">
        <v>2.0143249000000001</v>
      </c>
      <c r="D163">
        <v>0.11160415000000001</v>
      </c>
    </row>
    <row r="164" spans="1:4" x14ac:dyDescent="0.25">
      <c r="A164">
        <v>6.4404470000000025</v>
      </c>
      <c r="B164">
        <v>0.53820000000000334</v>
      </c>
      <c r="C164">
        <v>1.904018</v>
      </c>
      <c r="D164">
        <v>0.10860737999999998</v>
      </c>
    </row>
    <row r="165" spans="1:4" x14ac:dyDescent="0.25">
      <c r="A165">
        <v>6.4805810000000044</v>
      </c>
      <c r="B165">
        <v>0.54257599999999684</v>
      </c>
      <c r="C165">
        <v>1.9530432</v>
      </c>
      <c r="D165">
        <v>0.11046742999999998</v>
      </c>
    </row>
    <row r="166" spans="1:4" x14ac:dyDescent="0.25">
      <c r="A166">
        <v>6.5204559999999994</v>
      </c>
      <c r="B166">
        <v>0.55132700000000057</v>
      </c>
      <c r="C166">
        <v>2.0112606999999998</v>
      </c>
      <c r="D166">
        <v>0.11232750999999996</v>
      </c>
    </row>
    <row r="167" spans="1:4" x14ac:dyDescent="0.25">
      <c r="A167">
        <v>6.5605909999999987</v>
      </c>
      <c r="B167">
        <v>0.53820000000000334</v>
      </c>
      <c r="C167">
        <v>1.9254665</v>
      </c>
      <c r="D167">
        <v>0.11108746999999997</v>
      </c>
    </row>
    <row r="168" spans="1:4" x14ac:dyDescent="0.25">
      <c r="A168">
        <v>6.6004660000000008</v>
      </c>
      <c r="B168">
        <v>0.55132700000000057</v>
      </c>
      <c r="C168">
        <v>2.0449655</v>
      </c>
      <c r="D168">
        <v>0.11480760000000001</v>
      </c>
    </row>
    <row r="169" spans="1:4" x14ac:dyDescent="0.25">
      <c r="A169">
        <v>6.6403410000000029</v>
      </c>
      <c r="B169">
        <v>0.54695099999999996</v>
      </c>
      <c r="C169">
        <v>1.943851</v>
      </c>
      <c r="D169">
        <v>0.11181082999999997</v>
      </c>
    </row>
    <row r="170" spans="1:4" x14ac:dyDescent="0.25">
      <c r="A170">
        <v>6.6804790000000018</v>
      </c>
      <c r="B170">
        <v>0.54695099999999996</v>
      </c>
      <c r="C170">
        <v>1.9806199</v>
      </c>
      <c r="D170">
        <v>0.11377423999999997</v>
      </c>
    </row>
    <row r="171" spans="1:4" x14ac:dyDescent="0.25">
      <c r="A171">
        <v>6.7203540000000039</v>
      </c>
      <c r="B171">
        <v>0.55132700000000057</v>
      </c>
      <c r="C171">
        <v>2.0572219</v>
      </c>
      <c r="D171">
        <v>0.116151</v>
      </c>
    </row>
    <row r="172" spans="1:4" x14ac:dyDescent="0.25">
      <c r="A172">
        <v>6.7604890000000033</v>
      </c>
      <c r="B172">
        <v>0.54695099999999996</v>
      </c>
      <c r="C172">
        <v>1.9622355</v>
      </c>
      <c r="D172">
        <v>0.11418759000000001</v>
      </c>
    </row>
    <row r="173" spans="1:4" x14ac:dyDescent="0.25">
      <c r="A173">
        <v>6.8003639999999983</v>
      </c>
      <c r="B173">
        <v>0.55132700000000057</v>
      </c>
      <c r="C173">
        <v>2.0510937999999999</v>
      </c>
      <c r="D173">
        <v>0.11790772999999999</v>
      </c>
    </row>
    <row r="174" spans="1:4" x14ac:dyDescent="0.25">
      <c r="A174">
        <v>6.8404980000000002</v>
      </c>
      <c r="B174">
        <v>0.54695099999999996</v>
      </c>
      <c r="C174">
        <v>1.9591712999999999</v>
      </c>
      <c r="D174">
        <v>0.11542764</v>
      </c>
    </row>
    <row r="175" spans="1:4" x14ac:dyDescent="0.25">
      <c r="A175">
        <v>6.8803730000000023</v>
      </c>
      <c r="B175">
        <v>0.54695099999999996</v>
      </c>
      <c r="C175">
        <v>1.986748</v>
      </c>
      <c r="D175">
        <v>0.11708100999999999</v>
      </c>
    </row>
    <row r="176" spans="1:4" x14ac:dyDescent="0.25">
      <c r="A176">
        <v>6.9205070000000042</v>
      </c>
      <c r="B176">
        <v>0.56007799999999719</v>
      </c>
      <c r="C176">
        <v>2.0725422</v>
      </c>
      <c r="D176">
        <v>0.11987113999999999</v>
      </c>
    </row>
    <row r="177" spans="1:4" x14ac:dyDescent="0.25">
      <c r="A177">
        <v>6.9603819999999992</v>
      </c>
      <c r="B177">
        <v>0.55132700000000057</v>
      </c>
      <c r="C177">
        <v>1.9652996</v>
      </c>
      <c r="D177">
        <v>0.11759769999999997</v>
      </c>
    </row>
    <row r="178" spans="1:4" x14ac:dyDescent="0.25">
      <c r="A178">
        <v>7.0005210000000027</v>
      </c>
      <c r="B178">
        <v>0.56007799999999719</v>
      </c>
      <c r="C178">
        <v>2.0633499999999998</v>
      </c>
      <c r="D178">
        <v>0.12121451</v>
      </c>
    </row>
    <row r="179" spans="1:4" x14ac:dyDescent="0.25">
      <c r="A179">
        <v>7.0403959999999977</v>
      </c>
      <c r="B179">
        <v>0.55132700000000057</v>
      </c>
      <c r="C179">
        <v>1.9744918</v>
      </c>
      <c r="D179">
        <v>0.11883777000000001</v>
      </c>
    </row>
    <row r="180" spans="1:4" x14ac:dyDescent="0.25">
      <c r="A180">
        <v>7.0805299999999995</v>
      </c>
      <c r="B180">
        <v>0.55570199999999659</v>
      </c>
      <c r="C180">
        <v>2.0020685</v>
      </c>
      <c r="D180">
        <v>0.12038781999999998</v>
      </c>
    </row>
    <row r="181" spans="1:4" x14ac:dyDescent="0.25">
      <c r="A181">
        <v>7.1204050000000016</v>
      </c>
      <c r="B181">
        <v>0.56883200000000045</v>
      </c>
      <c r="C181">
        <v>2.103183</v>
      </c>
      <c r="D181">
        <v>0.12379794999999999</v>
      </c>
    </row>
    <row r="182" spans="1:4" x14ac:dyDescent="0.25">
      <c r="A182">
        <v>7.160540000000001</v>
      </c>
      <c r="B182">
        <v>0.55570199999999659</v>
      </c>
      <c r="C182">
        <v>1.986748</v>
      </c>
      <c r="D182">
        <v>0.12100782999999998</v>
      </c>
    </row>
    <row r="183" spans="1:4" x14ac:dyDescent="0.25">
      <c r="A183">
        <v>7.2004150000000031</v>
      </c>
      <c r="B183">
        <v>0.56445300000000032</v>
      </c>
      <c r="C183">
        <v>2.0694783000000001</v>
      </c>
      <c r="D183">
        <v>0.12431462999999998</v>
      </c>
    </row>
    <row r="184" spans="1:4" x14ac:dyDescent="0.25">
      <c r="A184">
        <v>7.2405489999999979</v>
      </c>
      <c r="B184">
        <v>0.55570199999999659</v>
      </c>
      <c r="C184">
        <v>2.0051326999999999</v>
      </c>
      <c r="D184">
        <v>0.12245455</v>
      </c>
    </row>
    <row r="185" spans="1:4" x14ac:dyDescent="0.25">
      <c r="A185">
        <v>7.280424</v>
      </c>
      <c r="B185">
        <v>0.55570199999999659</v>
      </c>
      <c r="C185">
        <v>2.0081966000000002</v>
      </c>
      <c r="D185">
        <v>0.12359126999999998</v>
      </c>
    </row>
    <row r="186" spans="1:4" x14ac:dyDescent="0.25">
      <c r="A186">
        <v>7.3205619999999989</v>
      </c>
      <c r="B186">
        <v>0.56883200000000045</v>
      </c>
      <c r="C186">
        <v>2.1246315999999998</v>
      </c>
      <c r="D186">
        <v>0.12751807999999998</v>
      </c>
    </row>
    <row r="187" spans="1:4" x14ac:dyDescent="0.25">
      <c r="A187">
        <v>7.360437000000001</v>
      </c>
      <c r="B187">
        <v>0.56007799999999719</v>
      </c>
      <c r="C187">
        <v>2.0020685</v>
      </c>
      <c r="D187">
        <v>0.12410794999999997</v>
      </c>
    </row>
    <row r="188" spans="1:4" x14ac:dyDescent="0.25">
      <c r="A188">
        <v>7.4005720000000004</v>
      </c>
      <c r="B188">
        <v>0.56445300000000032</v>
      </c>
      <c r="C188">
        <v>2.0694783000000001</v>
      </c>
      <c r="D188">
        <v>0.12689804999999998</v>
      </c>
    </row>
    <row r="189" spans="1:4" x14ac:dyDescent="0.25">
      <c r="A189">
        <v>7.4404470000000025</v>
      </c>
      <c r="B189">
        <v>0.56445300000000032</v>
      </c>
      <c r="C189">
        <v>2.0786704999999999</v>
      </c>
      <c r="D189">
        <v>0.12710473</v>
      </c>
    </row>
    <row r="190" spans="1:4" x14ac:dyDescent="0.25">
      <c r="A190">
        <v>7.4805810000000044</v>
      </c>
      <c r="B190">
        <v>0.56445300000000032</v>
      </c>
      <c r="C190">
        <v>2.0265810000000002</v>
      </c>
      <c r="D190">
        <v>0.12669136999999997</v>
      </c>
    </row>
    <row r="191" spans="1:4" x14ac:dyDescent="0.25">
      <c r="A191">
        <v>7.5204559999999994</v>
      </c>
      <c r="B191">
        <v>0.57758299999999707</v>
      </c>
      <c r="C191">
        <v>2.1430161000000001</v>
      </c>
      <c r="D191">
        <v>0.13082485999999999</v>
      </c>
    </row>
    <row r="192" spans="1:4" x14ac:dyDescent="0.25">
      <c r="A192">
        <v>7.5605909999999987</v>
      </c>
      <c r="B192">
        <v>0.56883200000000045</v>
      </c>
      <c r="C192">
        <v>2.0235170999999998</v>
      </c>
      <c r="D192">
        <v>0.12762140999999999</v>
      </c>
    </row>
    <row r="193" spans="1:4" x14ac:dyDescent="0.25">
      <c r="A193">
        <v>7.6004660000000008</v>
      </c>
      <c r="B193">
        <v>0.56883200000000045</v>
      </c>
      <c r="C193">
        <v>2.0633499999999998</v>
      </c>
      <c r="D193">
        <v>0.12958481999999999</v>
      </c>
    </row>
    <row r="194" spans="1:4" x14ac:dyDescent="0.25">
      <c r="A194">
        <v>7.6406039999999997</v>
      </c>
      <c r="B194">
        <v>0.57758299999999707</v>
      </c>
      <c r="C194">
        <v>2.1399518999999998</v>
      </c>
      <c r="D194">
        <v>0.13196157999999997</v>
      </c>
    </row>
    <row r="195" spans="1:4" x14ac:dyDescent="0.25">
      <c r="A195">
        <v>7.6804790000000018</v>
      </c>
      <c r="B195">
        <v>0.56445300000000032</v>
      </c>
      <c r="C195">
        <v>2.0327093999999999</v>
      </c>
      <c r="D195">
        <v>0.12979149000000001</v>
      </c>
    </row>
    <row r="196" spans="1:4" x14ac:dyDescent="0.25">
      <c r="A196">
        <v>7.7206140000000012</v>
      </c>
      <c r="B196">
        <v>0.57758299999999707</v>
      </c>
      <c r="C196">
        <v>2.1338238999999999</v>
      </c>
      <c r="D196">
        <v>0.13361497999999999</v>
      </c>
    </row>
    <row r="197" spans="1:4" x14ac:dyDescent="0.25">
      <c r="A197">
        <v>7.7604890000000033</v>
      </c>
      <c r="B197">
        <v>0.57320800000000105</v>
      </c>
      <c r="C197">
        <v>2.0510937999999999</v>
      </c>
      <c r="D197">
        <v>0.13103154</v>
      </c>
    </row>
    <row r="198" spans="1:4" x14ac:dyDescent="0.25">
      <c r="A198">
        <v>7.8006229999999981</v>
      </c>
      <c r="B198">
        <v>0.57320800000000105</v>
      </c>
      <c r="C198">
        <v>2.0633499999999998</v>
      </c>
      <c r="D198">
        <v>0.13258158999999997</v>
      </c>
    </row>
    <row r="199" spans="1:4" x14ac:dyDescent="0.25">
      <c r="A199">
        <v>7.8404980000000002</v>
      </c>
      <c r="B199">
        <v>0.58195899999999767</v>
      </c>
      <c r="C199">
        <v>2.1797849999999999</v>
      </c>
      <c r="D199">
        <v>0.13609506999999998</v>
      </c>
    </row>
    <row r="200" spans="1:4" x14ac:dyDescent="0.25">
      <c r="A200">
        <v>7.8806320000000021</v>
      </c>
      <c r="B200">
        <v>0.57758299999999707</v>
      </c>
      <c r="C200">
        <v>2.0510937999999999</v>
      </c>
      <c r="D200">
        <v>0.1330983</v>
      </c>
    </row>
    <row r="201" spans="1:4" x14ac:dyDescent="0.25">
      <c r="A201">
        <v>7.9205070000000042</v>
      </c>
      <c r="B201">
        <v>0.58195899999999767</v>
      </c>
      <c r="C201">
        <v>2.1246315999999998</v>
      </c>
      <c r="D201">
        <v>0.1361984</v>
      </c>
    </row>
    <row r="202" spans="1:4" x14ac:dyDescent="0.25">
      <c r="A202">
        <v>7.9606460000000006</v>
      </c>
      <c r="B202">
        <v>0.58195899999999767</v>
      </c>
      <c r="C202">
        <v>2.103183</v>
      </c>
      <c r="D202">
        <v>0.13568171000000001</v>
      </c>
    </row>
    <row r="203" spans="1:4" x14ac:dyDescent="0.25">
      <c r="A203">
        <v>8.0005210000000027</v>
      </c>
      <c r="B203">
        <v>0.57320800000000105</v>
      </c>
      <c r="C203">
        <v>2.0725422</v>
      </c>
      <c r="D203">
        <v>0.13537170999999998</v>
      </c>
    </row>
    <row r="204" spans="1:4" x14ac:dyDescent="0.25">
      <c r="A204">
        <v>8.0406549999999974</v>
      </c>
      <c r="B204">
        <v>0.5863340000000008</v>
      </c>
      <c r="C204">
        <v>2.1644646999999999</v>
      </c>
      <c r="D204">
        <v>0.13898852</v>
      </c>
    </row>
    <row r="205" spans="1:4" x14ac:dyDescent="0.25">
      <c r="A205">
        <v>8.0805299999999995</v>
      </c>
      <c r="B205">
        <v>0.57758299999999707</v>
      </c>
      <c r="C205">
        <v>2.0970550000000001</v>
      </c>
      <c r="D205">
        <v>0.13723175999999998</v>
      </c>
    </row>
    <row r="206" spans="1:4" x14ac:dyDescent="0.25">
      <c r="A206">
        <v>8.1206649999999989</v>
      </c>
      <c r="B206">
        <v>0.58195899999999767</v>
      </c>
      <c r="C206">
        <v>2.0756063</v>
      </c>
      <c r="D206">
        <v>0.13754179999999999</v>
      </c>
    </row>
    <row r="207" spans="1:4" x14ac:dyDescent="0.25">
      <c r="A207">
        <v>8.160540000000001</v>
      </c>
      <c r="B207">
        <v>0.5863340000000008</v>
      </c>
      <c r="C207">
        <v>2.1644646999999999</v>
      </c>
      <c r="D207">
        <v>0.14084857000000001</v>
      </c>
    </row>
    <row r="208" spans="1:4" x14ac:dyDescent="0.25">
      <c r="A208">
        <v>8.2006740000000029</v>
      </c>
      <c r="B208">
        <v>0.58195899999999767</v>
      </c>
      <c r="C208">
        <v>2.1246315999999998</v>
      </c>
      <c r="D208">
        <v>0.13971184999999997</v>
      </c>
    </row>
    <row r="209" spans="1:4" x14ac:dyDescent="0.25">
      <c r="A209">
        <v>8.2405489999999979</v>
      </c>
      <c r="B209">
        <v>0.58195899999999767</v>
      </c>
      <c r="C209">
        <v>2.0909266</v>
      </c>
      <c r="D209">
        <v>0.13940184999999999</v>
      </c>
    </row>
    <row r="210" spans="1:4" x14ac:dyDescent="0.25">
      <c r="A210">
        <v>8.2806870000000039</v>
      </c>
      <c r="B210">
        <v>0.5907100000000014</v>
      </c>
      <c r="C210">
        <v>2.1614005999999999</v>
      </c>
      <c r="D210">
        <v>0.14301865999999996</v>
      </c>
    </row>
    <row r="211" spans="1:4" x14ac:dyDescent="0.25">
      <c r="A211">
        <v>8.3205619999999989</v>
      </c>
      <c r="B211">
        <v>0.5907100000000014</v>
      </c>
      <c r="C211">
        <v>2.1460802999999999</v>
      </c>
      <c r="D211">
        <v>0.14219197</v>
      </c>
    </row>
    <row r="212" spans="1:4" x14ac:dyDescent="0.25">
      <c r="A212">
        <v>8.3606969999999983</v>
      </c>
      <c r="B212">
        <v>0.5863340000000008</v>
      </c>
      <c r="C212">
        <v>2.0939907999999998</v>
      </c>
      <c r="D212">
        <v>0.14167525999999997</v>
      </c>
    </row>
    <row r="213" spans="1:4" x14ac:dyDescent="0.25">
      <c r="A213">
        <v>8.4005720000000004</v>
      </c>
      <c r="B213">
        <v>0.59508499999999742</v>
      </c>
      <c r="C213">
        <v>2.1614005999999999</v>
      </c>
      <c r="D213">
        <v>0.14456870999999999</v>
      </c>
    </row>
    <row r="214" spans="1:4" x14ac:dyDescent="0.25">
      <c r="A214">
        <v>8.4407060000000023</v>
      </c>
      <c r="B214">
        <v>0.5907100000000014</v>
      </c>
      <c r="C214">
        <v>2.1828492000000002</v>
      </c>
      <c r="D214">
        <v>0.14518874999999998</v>
      </c>
    </row>
    <row r="215" spans="1:4" x14ac:dyDescent="0.25">
      <c r="A215">
        <v>8.4805810000000044</v>
      </c>
      <c r="B215">
        <v>0.58195899999999767</v>
      </c>
      <c r="C215">
        <v>2.0939907999999998</v>
      </c>
      <c r="D215">
        <v>0.14332866</v>
      </c>
    </row>
    <row r="216" spans="1:4" x14ac:dyDescent="0.25">
      <c r="A216">
        <v>8.5204559999999994</v>
      </c>
      <c r="B216">
        <v>0.59508499999999742</v>
      </c>
      <c r="C216">
        <v>2.1460802999999999</v>
      </c>
      <c r="D216">
        <v>0.14580874999999999</v>
      </c>
    </row>
    <row r="217" spans="1:4" x14ac:dyDescent="0.25">
      <c r="A217">
        <v>8.5605909999999987</v>
      </c>
      <c r="B217">
        <v>0.59508499999999742</v>
      </c>
      <c r="C217">
        <v>2.2104259000000002</v>
      </c>
      <c r="D217">
        <v>0.14818551999999996</v>
      </c>
    </row>
    <row r="218" spans="1:4" x14ac:dyDescent="0.25">
      <c r="A218">
        <v>8.6007289999999976</v>
      </c>
      <c r="B218">
        <v>0.5907100000000014</v>
      </c>
      <c r="C218">
        <v>2.1001189</v>
      </c>
      <c r="D218">
        <v>0.14549875000000001</v>
      </c>
    </row>
    <row r="219" spans="1:4" x14ac:dyDescent="0.25">
      <c r="A219">
        <v>8.6406039999999997</v>
      </c>
      <c r="B219">
        <v>0.59946099999999802</v>
      </c>
      <c r="C219">
        <v>2.1399518999999998</v>
      </c>
      <c r="D219">
        <v>0.14756547999999997</v>
      </c>
    </row>
    <row r="220" spans="1:4" x14ac:dyDescent="0.25">
      <c r="A220">
        <v>8.6807380000000016</v>
      </c>
      <c r="B220">
        <v>0.59946099999999802</v>
      </c>
      <c r="C220">
        <v>2.2288103000000001</v>
      </c>
      <c r="D220">
        <v>0.15076892999999997</v>
      </c>
    </row>
    <row r="221" spans="1:4" x14ac:dyDescent="0.25">
      <c r="A221">
        <v>8.7206140000000012</v>
      </c>
      <c r="B221">
        <v>0.59508499999999742</v>
      </c>
      <c r="C221">
        <v>2.1001189</v>
      </c>
      <c r="D221">
        <v>0.14735883</v>
      </c>
    </row>
    <row r="222" spans="1:4" x14ac:dyDescent="0.25">
      <c r="A222">
        <v>8.7607480000000031</v>
      </c>
      <c r="B222">
        <v>0.59508499999999742</v>
      </c>
      <c r="C222">
        <v>2.1307597</v>
      </c>
      <c r="D222">
        <v>0.14890887999999997</v>
      </c>
    </row>
    <row r="223" spans="1:4" x14ac:dyDescent="0.25">
      <c r="A223">
        <v>8.8006229999999981</v>
      </c>
      <c r="B223">
        <v>0.59946099999999802</v>
      </c>
      <c r="C223">
        <v>2.2318742</v>
      </c>
      <c r="D223">
        <v>0.15273233999999997</v>
      </c>
    </row>
    <row r="224" spans="1:4" x14ac:dyDescent="0.25">
      <c r="A224">
        <v>8.840757</v>
      </c>
      <c r="B224">
        <v>0.5907100000000014</v>
      </c>
      <c r="C224">
        <v>2.1368877999999998</v>
      </c>
      <c r="D224">
        <v>0.14973556999999998</v>
      </c>
    </row>
    <row r="225" spans="1:4" x14ac:dyDescent="0.25">
      <c r="A225">
        <v>8.8806320000000021</v>
      </c>
      <c r="B225">
        <v>0.59508499999999742</v>
      </c>
      <c r="C225">
        <v>2.1368877999999998</v>
      </c>
      <c r="D225">
        <v>0.15066561000000001</v>
      </c>
    </row>
    <row r="226" spans="1:4" x14ac:dyDescent="0.25">
      <c r="A226">
        <v>8.9205070000000042</v>
      </c>
      <c r="B226">
        <v>0.60821200000000175</v>
      </c>
      <c r="C226">
        <v>2.2104259000000002</v>
      </c>
      <c r="D226">
        <v>0.15397237999999996</v>
      </c>
    </row>
    <row r="227" spans="1:4" x14ac:dyDescent="0.25">
      <c r="A227">
        <v>8.9606460000000006</v>
      </c>
      <c r="B227">
        <v>0.60383600000000115</v>
      </c>
      <c r="C227">
        <v>2.1705928000000001</v>
      </c>
      <c r="D227">
        <v>0.15293901999999998</v>
      </c>
    </row>
    <row r="228" spans="1:4" x14ac:dyDescent="0.25">
      <c r="A228">
        <v>9.0005210000000027</v>
      </c>
      <c r="B228">
        <v>0.59946099999999802</v>
      </c>
      <c r="C228">
        <v>2.1368877999999998</v>
      </c>
      <c r="D228">
        <v>0.15231900999999998</v>
      </c>
    </row>
    <row r="229" spans="1:4" x14ac:dyDescent="0.25">
      <c r="A229">
        <v>9.0406549999999974</v>
      </c>
      <c r="B229">
        <v>0.60821200000000175</v>
      </c>
      <c r="C229">
        <v>2.2104259000000002</v>
      </c>
      <c r="D229">
        <v>0.15552245999999997</v>
      </c>
    </row>
    <row r="230" spans="1:4" x14ac:dyDescent="0.25">
      <c r="A230">
        <v>9.0805299999999995</v>
      </c>
      <c r="B230">
        <v>0.60383600000000115</v>
      </c>
      <c r="C230">
        <v>2.2257462000000001</v>
      </c>
      <c r="D230">
        <v>0.15624581999999998</v>
      </c>
    </row>
    <row r="231" spans="1:4" x14ac:dyDescent="0.25">
      <c r="A231">
        <v>9.1206649999999989</v>
      </c>
      <c r="B231">
        <v>0.59946099999999802</v>
      </c>
      <c r="C231">
        <v>2.1430161000000001</v>
      </c>
      <c r="D231">
        <v>0.15428241999999998</v>
      </c>
    </row>
    <row r="232" spans="1:4" x14ac:dyDescent="0.25">
      <c r="A232">
        <v>9.160540000000001</v>
      </c>
      <c r="B232">
        <v>0.60821200000000175</v>
      </c>
      <c r="C232">
        <v>2.1828492000000002</v>
      </c>
      <c r="D232">
        <v>0.15665914999999997</v>
      </c>
    </row>
    <row r="233" spans="1:4" x14ac:dyDescent="0.25">
      <c r="A233">
        <v>9.2006740000000029</v>
      </c>
      <c r="B233">
        <v>0.61696299999999837</v>
      </c>
      <c r="C233">
        <v>2.2717073000000001</v>
      </c>
      <c r="D233">
        <v>0.15924260000000001</v>
      </c>
    </row>
    <row r="234" spans="1:4" x14ac:dyDescent="0.25">
      <c r="A234">
        <v>9.2405489999999979</v>
      </c>
      <c r="B234">
        <v>0.60383600000000115</v>
      </c>
      <c r="C234">
        <v>2.1552725000000001</v>
      </c>
      <c r="D234">
        <v>0.15603913999999997</v>
      </c>
    </row>
    <row r="235" spans="1:4" x14ac:dyDescent="0.25">
      <c r="A235">
        <v>9.2806870000000039</v>
      </c>
      <c r="B235">
        <v>0.60821200000000175</v>
      </c>
      <c r="C235">
        <v>2.1736569000000001</v>
      </c>
      <c r="D235">
        <v>0.15769254999999999</v>
      </c>
    </row>
    <row r="236" spans="1:4" x14ac:dyDescent="0.25">
      <c r="A236">
        <v>9.3205619999999989</v>
      </c>
      <c r="B236">
        <v>0.61258699999999777</v>
      </c>
      <c r="C236">
        <v>2.2655791999999999</v>
      </c>
      <c r="D236">
        <v>0.16110265000000001</v>
      </c>
    </row>
    <row r="237" spans="1:4" x14ac:dyDescent="0.25">
      <c r="A237">
        <v>9.3606969999999983</v>
      </c>
      <c r="B237">
        <v>0.59946099999999802</v>
      </c>
      <c r="C237">
        <v>2.2073616999999999</v>
      </c>
      <c r="D237">
        <v>0.15934591999999997</v>
      </c>
    </row>
    <row r="238" spans="1:4" x14ac:dyDescent="0.25">
      <c r="A238">
        <v>9.4005720000000004</v>
      </c>
      <c r="B238">
        <v>0.60383600000000115</v>
      </c>
      <c r="C238">
        <v>2.1705928000000001</v>
      </c>
      <c r="D238">
        <v>0.15913923999999996</v>
      </c>
    </row>
    <row r="239" spans="1:4" x14ac:dyDescent="0.25">
      <c r="A239">
        <v>9.4407060000000023</v>
      </c>
      <c r="B239">
        <v>0.60821200000000175</v>
      </c>
      <c r="C239">
        <v>2.2196180999999999</v>
      </c>
      <c r="D239">
        <v>0.16161935999999999</v>
      </c>
    </row>
    <row r="240" spans="1:4" x14ac:dyDescent="0.25">
      <c r="A240">
        <v>9.4805810000000044</v>
      </c>
      <c r="B240">
        <v>0.61696299999999837</v>
      </c>
      <c r="C240">
        <v>2.2931558999999999</v>
      </c>
      <c r="D240">
        <v>0.16409944999999998</v>
      </c>
    </row>
    <row r="241" spans="1:4" x14ac:dyDescent="0.25">
      <c r="A241">
        <v>9.5207160000000037</v>
      </c>
      <c r="B241">
        <v>0.61696299999999837</v>
      </c>
      <c r="C241">
        <v>2.2134898000000001</v>
      </c>
      <c r="D241">
        <v>0.16223936999999999</v>
      </c>
    </row>
    <row r="242" spans="1:4" x14ac:dyDescent="0.25">
      <c r="A242">
        <v>9.5605909999999987</v>
      </c>
      <c r="B242">
        <v>0.61258699999999777</v>
      </c>
      <c r="C242">
        <v>2.1828492000000002</v>
      </c>
      <c r="D242">
        <v>0.16192936999999996</v>
      </c>
    </row>
    <row r="243" spans="1:4" x14ac:dyDescent="0.25">
      <c r="A243">
        <v>9.6007289999999976</v>
      </c>
      <c r="B243">
        <v>0.61696299999999837</v>
      </c>
      <c r="C243">
        <v>2.2196180999999999</v>
      </c>
      <c r="D243">
        <v>0.16378941999999996</v>
      </c>
    </row>
    <row r="244" spans="1:4" x14ac:dyDescent="0.25">
      <c r="A244">
        <v>9.6406039999999997</v>
      </c>
      <c r="B244">
        <v>0.6213380000000015</v>
      </c>
      <c r="C244">
        <v>2.2900917999999999</v>
      </c>
      <c r="D244">
        <v>0.16657953999999997</v>
      </c>
    </row>
    <row r="245" spans="1:4" x14ac:dyDescent="0.25">
      <c r="A245">
        <v>9.6807380000000016</v>
      </c>
      <c r="B245">
        <v>0.61696299999999837</v>
      </c>
      <c r="C245">
        <v>2.2471947999999999</v>
      </c>
      <c r="D245">
        <v>0.16533949999999997</v>
      </c>
    </row>
    <row r="246" spans="1:4" x14ac:dyDescent="0.25">
      <c r="A246">
        <v>9.7206140000000012</v>
      </c>
      <c r="B246">
        <v>0.61258699999999777</v>
      </c>
      <c r="C246">
        <v>2.1920413999999999</v>
      </c>
      <c r="D246">
        <v>0.16440945000000001</v>
      </c>
    </row>
    <row r="247" spans="1:4" x14ac:dyDescent="0.25">
      <c r="A247">
        <v>9.7607480000000031</v>
      </c>
      <c r="B247">
        <v>0.61258699999999777</v>
      </c>
      <c r="C247">
        <v>2.2257462000000001</v>
      </c>
      <c r="D247">
        <v>0.16647618999999997</v>
      </c>
    </row>
    <row r="248" spans="1:4" x14ac:dyDescent="0.25">
      <c r="A248">
        <v>9.8006229999999981</v>
      </c>
      <c r="B248">
        <v>0.63008899999999812</v>
      </c>
      <c r="C248">
        <v>2.3084761999999999</v>
      </c>
      <c r="D248">
        <v>0.16947298999999999</v>
      </c>
    </row>
    <row r="249" spans="1:4" x14ac:dyDescent="0.25">
      <c r="A249">
        <v>9.840757</v>
      </c>
      <c r="B249">
        <v>0.6213380000000015</v>
      </c>
      <c r="C249">
        <v>2.2625150999999999</v>
      </c>
      <c r="D249">
        <v>0.16854294999999997</v>
      </c>
    </row>
    <row r="250" spans="1:4" x14ac:dyDescent="0.25">
      <c r="A250">
        <v>9.8806320000000021</v>
      </c>
      <c r="B250">
        <v>0.61696299999999837</v>
      </c>
      <c r="C250">
        <v>2.2012336000000001</v>
      </c>
      <c r="D250">
        <v>0.16709621999999996</v>
      </c>
    </row>
    <row r="251" spans="1:4" x14ac:dyDescent="0.25">
      <c r="A251">
        <v>9.9207709999999985</v>
      </c>
      <c r="B251">
        <v>0.6213380000000015</v>
      </c>
      <c r="C251">
        <v>2.2318742</v>
      </c>
      <c r="D251">
        <v>0.16885295</v>
      </c>
    </row>
    <row r="252" spans="1:4" x14ac:dyDescent="0.25">
      <c r="A252">
        <v>9.9606460000000006</v>
      </c>
      <c r="B252">
        <v>0.61696299999999837</v>
      </c>
      <c r="C252">
        <v>2.2962201000000002</v>
      </c>
      <c r="D252">
        <v>0.17164303999999997</v>
      </c>
    </row>
    <row r="253" spans="1:4" x14ac:dyDescent="0.25">
      <c r="A253">
        <v>10.000780000000002</v>
      </c>
      <c r="B253">
        <v>0.62571299999999752</v>
      </c>
      <c r="C253">
        <v>2.2931558999999999</v>
      </c>
      <c r="D253">
        <v>0.17153972000000001</v>
      </c>
    </row>
    <row r="254" spans="1:4" x14ac:dyDescent="0.25">
      <c r="A254">
        <v>10.040654999999997</v>
      </c>
      <c r="B254">
        <v>0.6213380000000015</v>
      </c>
      <c r="C254">
        <v>2.2042975</v>
      </c>
      <c r="D254">
        <v>0.16988631999999998</v>
      </c>
    </row>
    <row r="255" spans="1:4" x14ac:dyDescent="0.25">
      <c r="A255">
        <v>10.080790000000004</v>
      </c>
      <c r="B255">
        <v>0.62571299999999752</v>
      </c>
      <c r="C255">
        <v>2.2318742</v>
      </c>
      <c r="D255">
        <v>0.17153972000000001</v>
      </c>
    </row>
    <row r="256" spans="1:4" x14ac:dyDescent="0.25">
      <c r="A256">
        <v>10.120664999999999</v>
      </c>
      <c r="B256">
        <v>0.63446400000000125</v>
      </c>
      <c r="C256">
        <v>2.3084761999999999</v>
      </c>
      <c r="D256">
        <v>0.17432980999999997</v>
      </c>
    </row>
    <row r="257" spans="1:4" x14ac:dyDescent="0.25">
      <c r="A257">
        <v>10.160799000000001</v>
      </c>
      <c r="B257">
        <v>0.63008899999999812</v>
      </c>
      <c r="C257">
        <v>2.2900917999999999</v>
      </c>
      <c r="D257">
        <v>0.17401981</v>
      </c>
    </row>
    <row r="258" spans="1:4" x14ac:dyDescent="0.25">
      <c r="A258">
        <v>10.200674000000003</v>
      </c>
      <c r="B258">
        <v>0.6213380000000015</v>
      </c>
      <c r="C258">
        <v>2.2134898000000001</v>
      </c>
      <c r="D258">
        <v>0.17277977</v>
      </c>
    </row>
    <row r="259" spans="1:4" x14ac:dyDescent="0.25">
      <c r="A259">
        <v>10.240812000000002</v>
      </c>
      <c r="B259">
        <v>0.62571299999999752</v>
      </c>
      <c r="C259">
        <v>2.2380024999999999</v>
      </c>
      <c r="D259">
        <v>0.17443316999999997</v>
      </c>
    </row>
    <row r="260" spans="1:4" x14ac:dyDescent="0.25">
      <c r="A260">
        <v>10.280687000000004</v>
      </c>
      <c r="B260">
        <v>0.63008899999999812</v>
      </c>
      <c r="C260">
        <v>2.3146045000000002</v>
      </c>
      <c r="D260">
        <v>0.17732659000000001</v>
      </c>
    </row>
    <row r="261" spans="1:4" x14ac:dyDescent="0.25">
      <c r="A261">
        <v>10.320822000000003</v>
      </c>
      <c r="B261">
        <v>0.63008899999999812</v>
      </c>
      <c r="C261">
        <v>2.3084761999999999</v>
      </c>
      <c r="D261">
        <v>0.17753326999999997</v>
      </c>
    </row>
    <row r="262" spans="1:4" x14ac:dyDescent="0.25">
      <c r="A262">
        <v>10.360696999999998</v>
      </c>
      <c r="B262">
        <v>0.62571299999999752</v>
      </c>
      <c r="C262">
        <v>2.2165539000000001</v>
      </c>
      <c r="D262">
        <v>0.17525984999999999</v>
      </c>
    </row>
    <row r="263" spans="1:4" x14ac:dyDescent="0.25">
      <c r="A263">
        <v>10.400831</v>
      </c>
      <c r="B263">
        <v>0.62571299999999752</v>
      </c>
      <c r="C263">
        <v>2.2288103000000001</v>
      </c>
      <c r="D263">
        <v>0.17649989999999999</v>
      </c>
    </row>
    <row r="264" spans="1:4" x14ac:dyDescent="0.25">
      <c r="A264">
        <v>10.440706000000002</v>
      </c>
      <c r="B264">
        <v>0.63446400000000125</v>
      </c>
      <c r="C264">
        <v>2.2839637000000002</v>
      </c>
      <c r="D264">
        <v>0.17908333999999998</v>
      </c>
    </row>
    <row r="265" spans="1:4" x14ac:dyDescent="0.25">
      <c r="A265">
        <v>10.480841000000002</v>
      </c>
      <c r="B265">
        <v>0.64321499999999787</v>
      </c>
      <c r="C265">
        <v>2.3391171000000002</v>
      </c>
      <c r="D265">
        <v>0.18084006999999996</v>
      </c>
    </row>
    <row r="266" spans="1:4" x14ac:dyDescent="0.25">
      <c r="A266">
        <v>10.520716000000004</v>
      </c>
      <c r="B266">
        <v>0.63008899999999812</v>
      </c>
      <c r="C266">
        <v>2.2318742</v>
      </c>
      <c r="D266">
        <v>0.17825662999999997</v>
      </c>
    </row>
    <row r="267" spans="1:4" x14ac:dyDescent="0.25">
      <c r="A267">
        <v>10.560854000000003</v>
      </c>
      <c r="B267">
        <v>0.63884000000000185</v>
      </c>
      <c r="C267">
        <v>2.2349383999999999</v>
      </c>
      <c r="D267">
        <v>0.17928999000000001</v>
      </c>
    </row>
    <row r="268" spans="1:4" x14ac:dyDescent="0.25">
      <c r="A268">
        <v>10.600728999999998</v>
      </c>
      <c r="B268">
        <v>0.63884000000000185</v>
      </c>
      <c r="C268">
        <v>2.2992840000000001</v>
      </c>
      <c r="D268">
        <v>0.18197675999999996</v>
      </c>
    </row>
    <row r="269" spans="1:4" x14ac:dyDescent="0.25">
      <c r="A269">
        <v>10.640863</v>
      </c>
      <c r="B269">
        <v>0.63884000000000185</v>
      </c>
      <c r="C269">
        <v>2.3360528999999999</v>
      </c>
      <c r="D269">
        <v>0.18321681000000001</v>
      </c>
    </row>
    <row r="270" spans="1:4" x14ac:dyDescent="0.25">
      <c r="A270">
        <v>10.680738000000002</v>
      </c>
      <c r="B270">
        <v>0.63008899999999812</v>
      </c>
      <c r="C270">
        <v>2.2288103000000001</v>
      </c>
      <c r="D270">
        <v>0.18063339</v>
      </c>
    </row>
    <row r="271" spans="1:4" x14ac:dyDescent="0.25">
      <c r="A271">
        <v>10.720873000000001</v>
      </c>
      <c r="B271">
        <v>0.63446400000000125</v>
      </c>
      <c r="C271">
        <v>2.2533227999999998</v>
      </c>
      <c r="D271">
        <v>0.18228679999999997</v>
      </c>
    </row>
    <row r="272" spans="1:4" x14ac:dyDescent="0.25">
      <c r="A272">
        <v>10.760748000000003</v>
      </c>
      <c r="B272">
        <v>0.64321499999999787</v>
      </c>
      <c r="C272">
        <v>2.3421812000000002</v>
      </c>
      <c r="D272">
        <v>0.18569692999999998</v>
      </c>
    </row>
    <row r="273" spans="1:4" x14ac:dyDescent="0.25">
      <c r="A273">
        <v>10.800881999999998</v>
      </c>
      <c r="B273">
        <v>0.63446400000000125</v>
      </c>
      <c r="C273">
        <v>2.2563870000000001</v>
      </c>
      <c r="D273">
        <v>0.18290679999999998</v>
      </c>
    </row>
    <row r="274" spans="1:4" x14ac:dyDescent="0.25">
      <c r="A274">
        <v>10.840757</v>
      </c>
      <c r="B274">
        <v>0.63446400000000125</v>
      </c>
      <c r="C274">
        <v>2.2441306000000001</v>
      </c>
      <c r="D274">
        <v>0.18363015999999999</v>
      </c>
    </row>
    <row r="275" spans="1:4" x14ac:dyDescent="0.25">
      <c r="A275">
        <v>10.880896000000003</v>
      </c>
      <c r="B275">
        <v>0.64321499999999787</v>
      </c>
      <c r="C275">
        <v>2.3483092999999999</v>
      </c>
      <c r="D275">
        <v>0.18786697999999996</v>
      </c>
    </row>
    <row r="276" spans="1:4" x14ac:dyDescent="0.25">
      <c r="A276">
        <v>10.920770999999998</v>
      </c>
      <c r="B276">
        <v>0.63884000000000185</v>
      </c>
      <c r="C276">
        <v>2.2441306000000001</v>
      </c>
      <c r="D276">
        <v>0.18456021</v>
      </c>
    </row>
    <row r="277" spans="1:4" x14ac:dyDescent="0.25">
      <c r="A277">
        <v>10.960905</v>
      </c>
      <c r="B277">
        <v>0.63884000000000185</v>
      </c>
      <c r="C277">
        <v>2.2594509</v>
      </c>
      <c r="D277">
        <v>0.18621360999999997</v>
      </c>
    </row>
    <row r="278" spans="1:4" x14ac:dyDescent="0.25">
      <c r="A278">
        <v>11.000780000000002</v>
      </c>
      <c r="B278">
        <v>0.6563420000000022</v>
      </c>
      <c r="C278">
        <v>2.3758859999999999</v>
      </c>
      <c r="D278">
        <v>0.19055374999999997</v>
      </c>
    </row>
    <row r="279" spans="1:4" x14ac:dyDescent="0.25">
      <c r="A279">
        <v>11.040654999999997</v>
      </c>
      <c r="B279">
        <v>0.63884000000000185</v>
      </c>
      <c r="C279">
        <v>2.2471947999999999</v>
      </c>
      <c r="D279">
        <v>0.18652361000000001</v>
      </c>
    </row>
    <row r="280" spans="1:4" x14ac:dyDescent="0.25">
      <c r="A280">
        <v>11.080790000000004</v>
      </c>
      <c r="B280">
        <v>0.63884000000000185</v>
      </c>
      <c r="C280">
        <v>2.2747714999999999</v>
      </c>
      <c r="D280">
        <v>0.18848702000000001</v>
      </c>
    </row>
    <row r="281" spans="1:4" x14ac:dyDescent="0.25">
      <c r="A281">
        <v>11.120923999999999</v>
      </c>
      <c r="B281">
        <v>0.64759099999999847</v>
      </c>
      <c r="C281">
        <v>2.3758859999999999</v>
      </c>
      <c r="D281">
        <v>0.19251715999999996</v>
      </c>
    </row>
    <row r="282" spans="1:4" x14ac:dyDescent="0.25">
      <c r="A282">
        <v>11.160799000000001</v>
      </c>
      <c r="B282">
        <v>0.64321499999999787</v>
      </c>
      <c r="C282">
        <v>2.2533227999999998</v>
      </c>
      <c r="D282">
        <v>0.18869369999999996</v>
      </c>
    </row>
    <row r="283" spans="1:4" x14ac:dyDescent="0.25">
      <c r="A283">
        <v>11.200674000000003</v>
      </c>
      <c r="B283">
        <v>0.64321499999999787</v>
      </c>
      <c r="C283">
        <v>2.2808994999999999</v>
      </c>
      <c r="D283">
        <v>0.19024374999999999</v>
      </c>
    </row>
    <row r="284" spans="1:4" x14ac:dyDescent="0.25">
      <c r="A284">
        <v>11.240812000000002</v>
      </c>
      <c r="B284">
        <v>0.64759099999999847</v>
      </c>
      <c r="C284">
        <v>2.3820139999999999</v>
      </c>
      <c r="D284">
        <v>0.19427389</v>
      </c>
    </row>
    <row r="285" spans="1:4" x14ac:dyDescent="0.25">
      <c r="A285">
        <v>11.280687000000004</v>
      </c>
      <c r="B285">
        <v>0.64321499999999787</v>
      </c>
      <c r="C285">
        <v>2.2533227999999998</v>
      </c>
      <c r="D285">
        <v>0.19086377999999998</v>
      </c>
    </row>
    <row r="286" spans="1:4" x14ac:dyDescent="0.25">
      <c r="A286">
        <v>11.320822000000003</v>
      </c>
      <c r="B286">
        <v>0.6519660000000016</v>
      </c>
      <c r="C286">
        <v>2.2900917999999999</v>
      </c>
      <c r="D286">
        <v>0.19262050999999997</v>
      </c>
    </row>
    <row r="287" spans="1:4" x14ac:dyDescent="0.25">
      <c r="A287">
        <v>11.360696999999998</v>
      </c>
      <c r="B287">
        <v>0.6519660000000016</v>
      </c>
      <c r="C287">
        <v>2.3912062999999999</v>
      </c>
      <c r="D287">
        <v>0.19623729000000001</v>
      </c>
    </row>
    <row r="288" spans="1:4" x14ac:dyDescent="0.25">
      <c r="A288">
        <v>11.400831</v>
      </c>
      <c r="B288">
        <v>0.64321499999999787</v>
      </c>
      <c r="C288">
        <v>2.2563870000000001</v>
      </c>
      <c r="D288">
        <v>0.19262050999999997</v>
      </c>
    </row>
    <row r="289" spans="1:4" x14ac:dyDescent="0.25">
      <c r="A289">
        <v>11.440706000000002</v>
      </c>
      <c r="B289">
        <v>0.6519660000000016</v>
      </c>
      <c r="C289">
        <v>2.2962201000000002</v>
      </c>
      <c r="D289">
        <v>0.19489392</v>
      </c>
    </row>
    <row r="290" spans="1:4" x14ac:dyDescent="0.25">
      <c r="A290">
        <v>11.480841000000002</v>
      </c>
      <c r="B290">
        <v>0.6519660000000016</v>
      </c>
      <c r="C290">
        <v>2.3912062999999999</v>
      </c>
      <c r="D290">
        <v>0.19799404999999998</v>
      </c>
    </row>
    <row r="291" spans="1:4" x14ac:dyDescent="0.25">
      <c r="A291">
        <v>11.520716000000004</v>
      </c>
      <c r="B291">
        <v>0.64759099999999847</v>
      </c>
      <c r="C291">
        <v>2.2686430999999998</v>
      </c>
      <c r="D291">
        <v>0.19479059999999998</v>
      </c>
    </row>
    <row r="292" spans="1:4" x14ac:dyDescent="0.25">
      <c r="A292">
        <v>11.560854000000003</v>
      </c>
      <c r="B292">
        <v>0.6519660000000016</v>
      </c>
      <c r="C292">
        <v>2.3023481000000001</v>
      </c>
      <c r="D292">
        <v>0.19675399999999998</v>
      </c>
    </row>
    <row r="293" spans="1:4" x14ac:dyDescent="0.25">
      <c r="A293">
        <v>11.600728999999998</v>
      </c>
      <c r="B293">
        <v>0.6563420000000022</v>
      </c>
      <c r="C293">
        <v>2.4095906999999999</v>
      </c>
      <c r="D293">
        <v>0.20047413999999997</v>
      </c>
    </row>
    <row r="294" spans="1:4" x14ac:dyDescent="0.25">
      <c r="A294">
        <v>11.640863</v>
      </c>
      <c r="B294">
        <v>0.64759099999999847</v>
      </c>
      <c r="C294">
        <v>2.2839637000000002</v>
      </c>
      <c r="D294">
        <v>0.19685733</v>
      </c>
    </row>
    <row r="295" spans="1:4" x14ac:dyDescent="0.25">
      <c r="A295">
        <v>11.680738000000002</v>
      </c>
      <c r="B295">
        <v>0.64759099999999847</v>
      </c>
      <c r="C295">
        <v>2.3054123</v>
      </c>
      <c r="D295">
        <v>0.19830405000000001</v>
      </c>
    </row>
    <row r="296" spans="1:4" x14ac:dyDescent="0.25">
      <c r="A296">
        <v>11.720873000000001</v>
      </c>
      <c r="B296">
        <v>0.66071699999999822</v>
      </c>
      <c r="C296">
        <v>2.3942703999999999</v>
      </c>
      <c r="D296">
        <v>0.20254086999999998</v>
      </c>
    </row>
    <row r="297" spans="1:4" x14ac:dyDescent="0.25">
      <c r="A297">
        <v>11.760748000000003</v>
      </c>
      <c r="B297">
        <v>0.6563420000000022</v>
      </c>
      <c r="C297">
        <v>2.3115404000000002</v>
      </c>
      <c r="D297">
        <v>0.19995745999999998</v>
      </c>
    </row>
    <row r="298" spans="1:4" x14ac:dyDescent="0.25">
      <c r="A298">
        <v>11.800881999999998</v>
      </c>
      <c r="B298">
        <v>0.6563420000000022</v>
      </c>
      <c r="C298">
        <v>2.2870278000000002</v>
      </c>
      <c r="D298">
        <v>0.19995745999999998</v>
      </c>
    </row>
    <row r="299" spans="1:4" x14ac:dyDescent="0.25">
      <c r="A299">
        <v>11.840757</v>
      </c>
      <c r="B299">
        <v>0.66509299999999882</v>
      </c>
      <c r="C299">
        <v>2.3605657</v>
      </c>
      <c r="D299">
        <v>0.20295423000000001</v>
      </c>
    </row>
    <row r="300" spans="1:4" x14ac:dyDescent="0.25">
      <c r="A300">
        <v>11.880896000000003</v>
      </c>
      <c r="B300">
        <v>0.66071699999999822</v>
      </c>
      <c r="C300">
        <v>2.3605657</v>
      </c>
      <c r="D300">
        <v>0.20295423000000001</v>
      </c>
    </row>
    <row r="301" spans="1:4" x14ac:dyDescent="0.25">
      <c r="A301">
        <v>11.920770999999998</v>
      </c>
      <c r="B301">
        <v>0.6519660000000016</v>
      </c>
      <c r="C301">
        <v>2.2870278000000002</v>
      </c>
      <c r="D301">
        <v>0.20181750999999998</v>
      </c>
    </row>
    <row r="302" spans="1:4" x14ac:dyDescent="0.25">
      <c r="A302">
        <v>11.960905</v>
      </c>
      <c r="B302">
        <v>0.66071699999999822</v>
      </c>
      <c r="C302">
        <v>2.3697579000000002</v>
      </c>
      <c r="D302">
        <v>0.20574431999999998</v>
      </c>
    </row>
    <row r="303" spans="1:4" x14ac:dyDescent="0.25">
      <c r="A303">
        <v>12.000780000000002</v>
      </c>
      <c r="B303">
        <v>0.66071699999999822</v>
      </c>
      <c r="C303">
        <v>2.2900917999999999</v>
      </c>
      <c r="D303">
        <v>0.20336756</v>
      </c>
    </row>
    <row r="304" spans="1:4" x14ac:dyDescent="0.25">
      <c r="A304">
        <v>12.040915000000002</v>
      </c>
      <c r="B304">
        <v>0.6563420000000022</v>
      </c>
      <c r="C304">
        <v>2.2808994999999999</v>
      </c>
      <c r="D304">
        <v>0.20419427000000001</v>
      </c>
    </row>
    <row r="305" spans="1:4" x14ac:dyDescent="0.25">
      <c r="A305">
        <v>12.080790000000004</v>
      </c>
      <c r="B305">
        <v>0.66509299999999882</v>
      </c>
      <c r="C305">
        <v>2.4003985000000001</v>
      </c>
      <c r="D305">
        <v>0.20915444999999999</v>
      </c>
    </row>
    <row r="306" spans="1:4" x14ac:dyDescent="0.25">
      <c r="A306">
        <v>12.120923999999999</v>
      </c>
      <c r="B306">
        <v>0.6563420000000022</v>
      </c>
      <c r="C306">
        <v>2.2594509</v>
      </c>
      <c r="D306">
        <v>0.20502095999999997</v>
      </c>
    </row>
    <row r="307" spans="1:4" x14ac:dyDescent="0.25">
      <c r="A307">
        <v>12.160799000000001</v>
      </c>
      <c r="B307">
        <v>0.66071699999999822</v>
      </c>
      <c r="C307">
        <v>2.3054123</v>
      </c>
      <c r="D307">
        <v>0.20750104999999996</v>
      </c>
    </row>
    <row r="308" spans="1:4" x14ac:dyDescent="0.25">
      <c r="A308">
        <v>12.200937</v>
      </c>
      <c r="B308">
        <v>0.6563420000000022</v>
      </c>
      <c r="C308">
        <v>2.3268607000000001</v>
      </c>
      <c r="D308">
        <v>0.20843108999999999</v>
      </c>
    </row>
    <row r="309" spans="1:4" x14ac:dyDescent="0.25">
      <c r="A309">
        <v>12.240812000000002</v>
      </c>
      <c r="B309">
        <v>0.66071699999999822</v>
      </c>
      <c r="C309">
        <v>2.2594509</v>
      </c>
      <c r="D309">
        <v>0.20750104999999996</v>
      </c>
    </row>
    <row r="310" spans="1:4" x14ac:dyDescent="0.25">
      <c r="A310">
        <v>12.280947000000001</v>
      </c>
      <c r="B310">
        <v>0.66946800000000195</v>
      </c>
      <c r="C310">
        <v>2.3758859999999999</v>
      </c>
      <c r="D310">
        <v>0.21215122999999997</v>
      </c>
    </row>
    <row r="311" spans="1:4" x14ac:dyDescent="0.25">
      <c r="A311">
        <v>12.320822000000003</v>
      </c>
      <c r="B311">
        <v>0.66071699999999822</v>
      </c>
      <c r="C311">
        <v>2.2471947999999999</v>
      </c>
      <c r="D311">
        <v>0.20812109000000001</v>
      </c>
    </row>
    <row r="312" spans="1:4" x14ac:dyDescent="0.25">
      <c r="A312">
        <v>12.360955999999998</v>
      </c>
      <c r="B312">
        <v>0.66509299999999882</v>
      </c>
      <c r="C312">
        <v>2.2931558999999999</v>
      </c>
      <c r="D312">
        <v>0.21080786000000001</v>
      </c>
    </row>
    <row r="313" spans="1:4" x14ac:dyDescent="0.25">
      <c r="A313">
        <v>12.400831</v>
      </c>
      <c r="B313">
        <v>0.66509299999999882</v>
      </c>
      <c r="C313">
        <v>2.2962201000000002</v>
      </c>
      <c r="D313">
        <v>0.21111785999999999</v>
      </c>
    </row>
    <row r="314" spans="1:4" x14ac:dyDescent="0.25">
      <c r="A314">
        <v>12.440966</v>
      </c>
      <c r="B314">
        <v>0.66071699999999822</v>
      </c>
      <c r="C314">
        <v>2.2533227999999998</v>
      </c>
      <c r="D314">
        <v>0.21070449999999996</v>
      </c>
    </row>
    <row r="315" spans="1:4" x14ac:dyDescent="0.25">
      <c r="A315">
        <v>12.480841000000002</v>
      </c>
      <c r="B315">
        <v>0.67384299999999797</v>
      </c>
      <c r="C315">
        <v>2.3789501</v>
      </c>
      <c r="D315">
        <v>0.21566470999999998</v>
      </c>
    </row>
    <row r="316" spans="1:4" x14ac:dyDescent="0.25">
      <c r="A316">
        <v>12.520979000000001</v>
      </c>
      <c r="B316">
        <v>0.66071699999999822</v>
      </c>
      <c r="C316">
        <v>2.2380024999999999</v>
      </c>
      <c r="D316">
        <v>0.21184122</v>
      </c>
    </row>
    <row r="317" spans="1:4" x14ac:dyDescent="0.25">
      <c r="A317">
        <v>12.560854000000003</v>
      </c>
      <c r="B317">
        <v>0.67384299999999797</v>
      </c>
      <c r="C317">
        <v>2.3268607000000001</v>
      </c>
      <c r="D317">
        <v>0.21576803999999999</v>
      </c>
    </row>
    <row r="318" spans="1:4" x14ac:dyDescent="0.25">
      <c r="A318">
        <v>12.600987999999997</v>
      </c>
      <c r="B318">
        <v>0.6563420000000022</v>
      </c>
      <c r="C318">
        <v>2.2410665000000001</v>
      </c>
      <c r="D318">
        <v>0.21308126999999999</v>
      </c>
    </row>
    <row r="319" spans="1:4" x14ac:dyDescent="0.25">
      <c r="A319">
        <v>12.640863</v>
      </c>
      <c r="B319">
        <v>0.66071699999999822</v>
      </c>
      <c r="C319">
        <v>2.2563870000000001</v>
      </c>
      <c r="D319">
        <v>0.21473466999999996</v>
      </c>
    </row>
    <row r="320" spans="1:4" x14ac:dyDescent="0.25">
      <c r="A320">
        <v>12.680997999999999</v>
      </c>
      <c r="B320">
        <v>0.66946800000000195</v>
      </c>
      <c r="C320">
        <v>2.3268607000000001</v>
      </c>
      <c r="D320">
        <v>0.21721476000000001</v>
      </c>
    </row>
    <row r="321" spans="1:4" x14ac:dyDescent="0.25">
      <c r="A321">
        <v>12.720873000000001</v>
      </c>
      <c r="B321">
        <v>0.66071699999999822</v>
      </c>
      <c r="C321">
        <v>2.2349383999999999</v>
      </c>
      <c r="D321">
        <v>0.21545802999999997</v>
      </c>
    </row>
    <row r="322" spans="1:4" x14ac:dyDescent="0.25">
      <c r="A322">
        <v>12.761007000000003</v>
      </c>
      <c r="B322">
        <v>0.67384299999999797</v>
      </c>
      <c r="C322">
        <v>2.3697579000000002</v>
      </c>
      <c r="D322">
        <v>0.22062488999999999</v>
      </c>
    </row>
    <row r="323" spans="1:4" x14ac:dyDescent="0.25">
      <c r="A323">
        <v>12.800881999999998</v>
      </c>
      <c r="B323">
        <v>0.66071699999999822</v>
      </c>
      <c r="C323">
        <v>2.2380024999999999</v>
      </c>
      <c r="D323">
        <v>0.2164914</v>
      </c>
    </row>
    <row r="324" spans="1:4" x14ac:dyDescent="0.25">
      <c r="A324">
        <v>12.841021000000001</v>
      </c>
      <c r="B324">
        <v>0.66509299999999882</v>
      </c>
      <c r="C324">
        <v>2.2992840000000001</v>
      </c>
      <c r="D324">
        <v>0.21990152999999998</v>
      </c>
    </row>
    <row r="325" spans="1:4" x14ac:dyDescent="0.25">
      <c r="A325">
        <v>12.880896000000003</v>
      </c>
      <c r="B325">
        <v>0.66509299999999882</v>
      </c>
      <c r="C325">
        <v>2.2441306000000001</v>
      </c>
      <c r="D325">
        <v>0.2178348</v>
      </c>
    </row>
    <row r="326" spans="1:4" x14ac:dyDescent="0.25">
      <c r="A326">
        <v>12.921029999999998</v>
      </c>
      <c r="B326">
        <v>0.66509299999999882</v>
      </c>
      <c r="C326">
        <v>2.2502586999999998</v>
      </c>
      <c r="D326">
        <v>0.21938484999999999</v>
      </c>
    </row>
    <row r="327" spans="1:4" x14ac:dyDescent="0.25">
      <c r="A327">
        <v>12.960905</v>
      </c>
      <c r="B327">
        <v>0.66946800000000195</v>
      </c>
      <c r="C327">
        <v>2.3421812000000002</v>
      </c>
      <c r="D327">
        <v>0.22269164</v>
      </c>
    </row>
    <row r="328" spans="1:4" x14ac:dyDescent="0.25">
      <c r="A328">
        <v>13.00104</v>
      </c>
      <c r="B328">
        <v>0.66509299999999882</v>
      </c>
      <c r="C328">
        <v>2.2349383999999999</v>
      </c>
      <c r="D328">
        <v>0.21990152999999998</v>
      </c>
    </row>
    <row r="329" spans="1:4" x14ac:dyDescent="0.25">
      <c r="A329">
        <v>13.040915000000002</v>
      </c>
      <c r="B329">
        <v>0.67384299999999797</v>
      </c>
      <c r="C329">
        <v>2.3391171000000002</v>
      </c>
      <c r="D329">
        <v>0.22475837999999998</v>
      </c>
    </row>
    <row r="330" spans="1:4" x14ac:dyDescent="0.25">
      <c r="A330">
        <v>13.081049000000004</v>
      </c>
      <c r="B330">
        <v>0.67384299999999797</v>
      </c>
      <c r="C330">
        <v>2.2318742</v>
      </c>
      <c r="D330">
        <v>0.22114156999999998</v>
      </c>
    </row>
    <row r="331" spans="1:4" x14ac:dyDescent="0.25">
      <c r="A331">
        <v>13.120923999999999</v>
      </c>
      <c r="B331">
        <v>0.66509299999999882</v>
      </c>
      <c r="C331">
        <v>2.2655791999999999</v>
      </c>
      <c r="D331">
        <v>0.22331166</v>
      </c>
    </row>
    <row r="332" spans="1:4" x14ac:dyDescent="0.25">
      <c r="A332">
        <v>13.160799000000001</v>
      </c>
      <c r="B332">
        <v>0.67384299999999797</v>
      </c>
      <c r="C332">
        <v>2.2931558999999999</v>
      </c>
      <c r="D332">
        <v>0.22424169999999999</v>
      </c>
    </row>
    <row r="333" spans="1:4" x14ac:dyDescent="0.25">
      <c r="A333">
        <v>13.200937</v>
      </c>
      <c r="B333">
        <v>0.66946800000000195</v>
      </c>
      <c r="C333">
        <v>2.2380024999999999</v>
      </c>
      <c r="D333">
        <v>0.22362167999999999</v>
      </c>
    </row>
    <row r="334" spans="1:4" x14ac:dyDescent="0.25">
      <c r="A334">
        <v>13.240812000000002</v>
      </c>
      <c r="B334">
        <v>0.67822300000000268</v>
      </c>
      <c r="C334">
        <v>2.3575015000000001</v>
      </c>
      <c r="D334">
        <v>0.22868519999999998</v>
      </c>
    </row>
    <row r="335" spans="1:4" x14ac:dyDescent="0.25">
      <c r="A335">
        <v>13.280947000000001</v>
      </c>
      <c r="B335">
        <v>0.66946800000000195</v>
      </c>
      <c r="C335">
        <v>2.2318742</v>
      </c>
      <c r="D335">
        <v>0.22455169999999999</v>
      </c>
    </row>
    <row r="336" spans="1:4" x14ac:dyDescent="0.25">
      <c r="A336">
        <v>13.320822000000003</v>
      </c>
      <c r="B336">
        <v>0.67384299999999797</v>
      </c>
      <c r="C336">
        <v>2.2900917999999999</v>
      </c>
      <c r="D336">
        <v>0.22744514999999998</v>
      </c>
    </row>
    <row r="337" spans="1:4" x14ac:dyDescent="0.25">
      <c r="A337">
        <v>13.360955999999998</v>
      </c>
      <c r="B337">
        <v>0.67384299999999797</v>
      </c>
      <c r="C337">
        <v>2.2778353999999998</v>
      </c>
      <c r="D337">
        <v>0.22723847</v>
      </c>
    </row>
    <row r="338" spans="1:4" x14ac:dyDescent="0.25">
      <c r="A338">
        <v>13.400831</v>
      </c>
      <c r="B338">
        <v>0.67384299999999797</v>
      </c>
      <c r="C338">
        <v>2.2318742</v>
      </c>
      <c r="D338">
        <v>0.22713512999999999</v>
      </c>
    </row>
    <row r="339" spans="1:4" x14ac:dyDescent="0.25">
      <c r="A339">
        <v>13.440966</v>
      </c>
      <c r="B339">
        <v>0.67822300000000268</v>
      </c>
      <c r="C339">
        <v>2.3575015000000001</v>
      </c>
      <c r="D339">
        <v>0.23188864999999997</v>
      </c>
    </row>
    <row r="340" spans="1:4" x14ac:dyDescent="0.25">
      <c r="A340">
        <v>13.480841000000002</v>
      </c>
      <c r="B340">
        <v>0.67384299999999797</v>
      </c>
      <c r="C340">
        <v>2.2318742</v>
      </c>
      <c r="D340">
        <v>0.22806516999999998</v>
      </c>
    </row>
    <row r="341" spans="1:4" x14ac:dyDescent="0.25">
      <c r="A341">
        <v>13.520979000000001</v>
      </c>
      <c r="B341">
        <v>0.67822300000000268</v>
      </c>
      <c r="C341">
        <v>2.2747714999999999</v>
      </c>
      <c r="D341">
        <v>0.23064859999999998</v>
      </c>
    </row>
    <row r="342" spans="1:4" x14ac:dyDescent="0.25">
      <c r="A342">
        <v>13.560854000000003</v>
      </c>
      <c r="B342">
        <v>0.68697399999999931</v>
      </c>
      <c r="C342">
        <v>2.3146045000000002</v>
      </c>
      <c r="D342">
        <v>0.23188864999999997</v>
      </c>
    </row>
    <row r="343" spans="1:4" x14ac:dyDescent="0.25">
      <c r="A343">
        <v>13.600987999999997</v>
      </c>
      <c r="B343">
        <v>0.66946800000000195</v>
      </c>
      <c r="C343">
        <v>2.2349383999999999</v>
      </c>
      <c r="D343">
        <v>0.23023524999999997</v>
      </c>
    </row>
    <row r="344" spans="1:4" x14ac:dyDescent="0.25">
      <c r="A344">
        <v>13.640863</v>
      </c>
      <c r="B344">
        <v>0.68259799999999871</v>
      </c>
      <c r="C344">
        <v>2.3421812000000002</v>
      </c>
      <c r="D344">
        <v>0.23467875999999999</v>
      </c>
    </row>
    <row r="345" spans="1:4" x14ac:dyDescent="0.25">
      <c r="A345">
        <v>13.680997999999999</v>
      </c>
      <c r="B345">
        <v>0.67384299999999797</v>
      </c>
      <c r="C345">
        <v>2.2441306000000001</v>
      </c>
      <c r="D345">
        <v>0.23147529999999999</v>
      </c>
    </row>
    <row r="346" spans="1:4" x14ac:dyDescent="0.25">
      <c r="A346">
        <v>13.720873000000001</v>
      </c>
      <c r="B346">
        <v>0.67384299999999797</v>
      </c>
      <c r="C346">
        <v>2.2502586999999998</v>
      </c>
      <c r="D346">
        <v>0.23302534999999999</v>
      </c>
    </row>
    <row r="347" spans="1:4" x14ac:dyDescent="0.25">
      <c r="A347">
        <v>13.761007000000003</v>
      </c>
      <c r="B347">
        <v>0.68697399999999931</v>
      </c>
      <c r="C347">
        <v>2.3575015000000001</v>
      </c>
      <c r="D347">
        <v>0.23705551</v>
      </c>
    </row>
    <row r="348" spans="1:4" x14ac:dyDescent="0.25">
      <c r="A348">
        <v>13.800881999999998</v>
      </c>
      <c r="B348">
        <v>0.67822300000000268</v>
      </c>
      <c r="C348">
        <v>2.2410665000000001</v>
      </c>
      <c r="D348">
        <v>0.23354203999999998</v>
      </c>
    </row>
    <row r="349" spans="1:4" x14ac:dyDescent="0.25">
      <c r="A349">
        <v>13.841021000000001</v>
      </c>
      <c r="B349">
        <v>0.67822300000000268</v>
      </c>
      <c r="C349">
        <v>2.2992840000000001</v>
      </c>
      <c r="D349">
        <v>0.23633214</v>
      </c>
    </row>
    <row r="350" spans="1:4" x14ac:dyDescent="0.25">
      <c r="A350">
        <v>13.880896000000003</v>
      </c>
      <c r="B350">
        <v>0.68259799999999871</v>
      </c>
      <c r="C350">
        <v>2.2900917999999999</v>
      </c>
      <c r="D350">
        <v>0.23602213999999999</v>
      </c>
    </row>
    <row r="351" spans="1:4" x14ac:dyDescent="0.25">
      <c r="A351">
        <v>13.921029999999998</v>
      </c>
      <c r="B351">
        <v>0.68259799999999871</v>
      </c>
      <c r="C351">
        <v>2.2441306000000001</v>
      </c>
      <c r="D351">
        <v>0.23591879999999998</v>
      </c>
    </row>
    <row r="352" spans="1:4" x14ac:dyDescent="0.25">
      <c r="A352">
        <v>13.960905</v>
      </c>
      <c r="B352">
        <v>0.69134900000000243</v>
      </c>
      <c r="C352">
        <v>2.3421812000000002</v>
      </c>
      <c r="D352">
        <v>0.24025895999999999</v>
      </c>
    </row>
    <row r="353" spans="1:4" x14ac:dyDescent="0.25">
      <c r="A353">
        <v>14.00104</v>
      </c>
      <c r="B353">
        <v>0.67822300000000268</v>
      </c>
      <c r="C353">
        <v>2.2441306000000001</v>
      </c>
      <c r="D353">
        <v>0.23684882999999998</v>
      </c>
    </row>
    <row r="354" spans="1:4" x14ac:dyDescent="0.25">
      <c r="A354">
        <v>14.040915000000002</v>
      </c>
      <c r="B354">
        <v>0.68697399999999931</v>
      </c>
      <c r="C354">
        <v>2.2625150999999999</v>
      </c>
      <c r="D354">
        <v>0.23839888999999997</v>
      </c>
    </row>
    <row r="355" spans="1:4" x14ac:dyDescent="0.25">
      <c r="A355">
        <v>14.081049000000004</v>
      </c>
      <c r="B355">
        <v>0.69134900000000243</v>
      </c>
      <c r="C355">
        <v>2.3697579000000002</v>
      </c>
      <c r="D355">
        <v>0.24273904999999998</v>
      </c>
    </row>
    <row r="356" spans="1:4" x14ac:dyDescent="0.25">
      <c r="A356">
        <v>14.120923999999999</v>
      </c>
      <c r="B356">
        <v>0.68697399999999931</v>
      </c>
      <c r="C356">
        <v>2.2410665000000001</v>
      </c>
      <c r="D356">
        <v>0.23901890999999997</v>
      </c>
    </row>
    <row r="357" spans="1:4" x14ac:dyDescent="0.25">
      <c r="A357">
        <v>14.161061999999998</v>
      </c>
      <c r="B357">
        <v>0.68697399999999931</v>
      </c>
      <c r="C357">
        <v>2.2870278000000002</v>
      </c>
      <c r="D357">
        <v>0.24149899999999999</v>
      </c>
    </row>
    <row r="358" spans="1:4" x14ac:dyDescent="0.25">
      <c r="A358">
        <v>14.200937</v>
      </c>
      <c r="B358">
        <v>0.68697399999999931</v>
      </c>
      <c r="C358">
        <v>2.332989</v>
      </c>
      <c r="D358">
        <v>0.24304906999999998</v>
      </c>
    </row>
    <row r="359" spans="1:4" x14ac:dyDescent="0.25">
      <c r="A359">
        <v>14.241071999999999</v>
      </c>
      <c r="B359">
        <v>0.68259799999999871</v>
      </c>
      <c r="C359">
        <v>2.2441306000000001</v>
      </c>
      <c r="D359">
        <v>0.24098232</v>
      </c>
    </row>
    <row r="360" spans="1:4" x14ac:dyDescent="0.25">
      <c r="A360">
        <v>14.280947000000001</v>
      </c>
      <c r="B360">
        <v>0.69572500000000304</v>
      </c>
      <c r="C360">
        <v>2.3421812000000002</v>
      </c>
      <c r="D360">
        <v>0.24552916</v>
      </c>
    </row>
    <row r="361" spans="1:4" x14ac:dyDescent="0.25">
      <c r="A361">
        <v>14.321081000000003</v>
      </c>
      <c r="B361">
        <v>0.68697399999999931</v>
      </c>
      <c r="C361">
        <v>2.2594509</v>
      </c>
      <c r="D361">
        <v>0.24253237999999999</v>
      </c>
    </row>
    <row r="362" spans="1:4" x14ac:dyDescent="0.25">
      <c r="A362">
        <v>14.360955999999998</v>
      </c>
      <c r="B362">
        <v>0.67822300000000268</v>
      </c>
      <c r="C362">
        <v>2.2625150999999999</v>
      </c>
      <c r="D362">
        <v>0.24346240999999999</v>
      </c>
    </row>
    <row r="363" spans="1:4" x14ac:dyDescent="0.25">
      <c r="A363">
        <v>14.401090999999997</v>
      </c>
      <c r="B363">
        <v>0.70009999999999906</v>
      </c>
      <c r="C363">
        <v>2.3697579000000002</v>
      </c>
      <c r="D363">
        <v>0.24852592999999998</v>
      </c>
    </row>
    <row r="364" spans="1:4" x14ac:dyDescent="0.25">
      <c r="A364">
        <v>14.440966</v>
      </c>
      <c r="B364">
        <v>0.69134900000000243</v>
      </c>
      <c r="C364">
        <v>2.2471947999999999</v>
      </c>
      <c r="D364">
        <v>0.24428910999999998</v>
      </c>
    </row>
    <row r="365" spans="1:4" x14ac:dyDescent="0.25">
      <c r="A365">
        <v>14.481103999999998</v>
      </c>
      <c r="B365">
        <v>0.68697399999999931</v>
      </c>
      <c r="C365">
        <v>2.2839637000000002</v>
      </c>
      <c r="D365">
        <v>0.24656251999999998</v>
      </c>
    </row>
    <row r="366" spans="1:4" x14ac:dyDescent="0.25">
      <c r="A366">
        <v>14.520979000000001</v>
      </c>
      <c r="B366">
        <v>0.69572500000000304</v>
      </c>
      <c r="C366">
        <v>2.3513733999999999</v>
      </c>
      <c r="D366">
        <v>0.24904261</v>
      </c>
    </row>
    <row r="367" spans="1:4" x14ac:dyDescent="0.25">
      <c r="A367">
        <v>14.561113000000002</v>
      </c>
      <c r="B367">
        <v>0.68697399999999931</v>
      </c>
      <c r="C367">
        <v>2.2533227999999998</v>
      </c>
      <c r="D367">
        <v>0.24656251999999998</v>
      </c>
    </row>
    <row r="368" spans="1:4" x14ac:dyDescent="0.25">
      <c r="A368">
        <v>14.600987999999997</v>
      </c>
      <c r="B368">
        <v>0.69572500000000304</v>
      </c>
      <c r="C368">
        <v>2.3299248000000001</v>
      </c>
      <c r="D368">
        <v>0.250386</v>
      </c>
    </row>
    <row r="369" spans="1:4" x14ac:dyDescent="0.25">
      <c r="A369">
        <v>14.641123000000004</v>
      </c>
      <c r="B369">
        <v>0.69134900000000243</v>
      </c>
      <c r="C369">
        <v>2.2808994999999999</v>
      </c>
      <c r="D369">
        <v>0.24831925999999999</v>
      </c>
    </row>
    <row r="370" spans="1:4" x14ac:dyDescent="0.25">
      <c r="A370">
        <v>14.680997999999999</v>
      </c>
      <c r="B370">
        <v>0.69134900000000243</v>
      </c>
      <c r="C370">
        <v>2.2625150999999999</v>
      </c>
      <c r="D370">
        <v>0.24883595</v>
      </c>
    </row>
    <row r="371" spans="1:4" x14ac:dyDescent="0.25">
      <c r="A371">
        <v>14.721132000000001</v>
      </c>
      <c r="B371">
        <v>0.70447500000000218</v>
      </c>
      <c r="C371">
        <v>2.3728218000000001</v>
      </c>
      <c r="D371">
        <v>0.25369279</v>
      </c>
    </row>
    <row r="372" spans="1:4" x14ac:dyDescent="0.25">
      <c r="A372">
        <v>14.761007000000003</v>
      </c>
      <c r="B372">
        <v>0.69134900000000243</v>
      </c>
      <c r="C372">
        <v>2.2625150999999999</v>
      </c>
      <c r="D372">
        <v>0.24986930999999998</v>
      </c>
    </row>
    <row r="373" spans="1:4" x14ac:dyDescent="0.25">
      <c r="A373">
        <v>14.801145999999999</v>
      </c>
      <c r="B373">
        <v>0.70009999999999906</v>
      </c>
      <c r="C373">
        <v>2.2870278000000002</v>
      </c>
      <c r="D373">
        <v>0.25172938</v>
      </c>
    </row>
    <row r="374" spans="1:4" x14ac:dyDescent="0.25">
      <c r="A374">
        <v>14.841021000000001</v>
      </c>
      <c r="B374">
        <v>0.70447500000000218</v>
      </c>
      <c r="C374">
        <v>2.3728218000000001</v>
      </c>
      <c r="D374">
        <v>0.25493283</v>
      </c>
    </row>
    <row r="375" spans="1:4" x14ac:dyDescent="0.25">
      <c r="A375">
        <v>14.881155000000003</v>
      </c>
      <c r="B375">
        <v>0.69572500000000304</v>
      </c>
      <c r="C375">
        <v>2.2563870000000001</v>
      </c>
      <c r="D375">
        <v>0.25214273999999998</v>
      </c>
    </row>
    <row r="376" spans="1:4" x14ac:dyDescent="0.25">
      <c r="A376">
        <v>14.921029999999998</v>
      </c>
      <c r="B376">
        <v>0.70447500000000218</v>
      </c>
      <c r="C376">
        <v>2.3268607000000001</v>
      </c>
      <c r="D376">
        <v>0.25524285000000002</v>
      </c>
    </row>
    <row r="377" spans="1:4" x14ac:dyDescent="0.25">
      <c r="A377">
        <v>14.961164</v>
      </c>
      <c r="B377">
        <v>0.69572500000000304</v>
      </c>
      <c r="C377">
        <v>2.3299248000000001</v>
      </c>
      <c r="D377">
        <v>0.25524285000000002</v>
      </c>
    </row>
    <row r="378" spans="1:4" x14ac:dyDescent="0.25">
      <c r="A378">
        <v>15.00104</v>
      </c>
      <c r="B378">
        <v>0.69572500000000304</v>
      </c>
      <c r="C378">
        <v>2.2625150999999999</v>
      </c>
      <c r="D378">
        <v>0.25420947999999999</v>
      </c>
    </row>
    <row r="379" spans="1:4" x14ac:dyDescent="0.25">
      <c r="A379">
        <v>15.041174000000002</v>
      </c>
      <c r="B379">
        <v>0.70447500000000218</v>
      </c>
      <c r="C379">
        <v>2.3452451000000001</v>
      </c>
      <c r="D379">
        <v>0.25803295999999998</v>
      </c>
    </row>
    <row r="380" spans="1:4" x14ac:dyDescent="0.25">
      <c r="A380">
        <v>15.081049000000004</v>
      </c>
      <c r="B380">
        <v>0.69572500000000304</v>
      </c>
      <c r="C380">
        <v>2.2778353999999998</v>
      </c>
      <c r="D380">
        <v>0.25544952999999998</v>
      </c>
    </row>
    <row r="381" spans="1:4" x14ac:dyDescent="0.25">
      <c r="A381">
        <v>15.121187000000003</v>
      </c>
      <c r="B381">
        <v>0.70009999999999906</v>
      </c>
      <c r="C381">
        <v>2.2655791999999999</v>
      </c>
      <c r="D381">
        <v>0.25637955999999995</v>
      </c>
    </row>
    <row r="382" spans="1:4" x14ac:dyDescent="0.25">
      <c r="A382">
        <v>15.161061999999998</v>
      </c>
      <c r="B382">
        <v>0.70885100000000278</v>
      </c>
      <c r="C382">
        <v>2.3789501</v>
      </c>
      <c r="D382">
        <v>0.26102972999999996</v>
      </c>
    </row>
    <row r="383" spans="1:4" x14ac:dyDescent="0.25">
      <c r="A383">
        <v>15.201197000000004</v>
      </c>
      <c r="B383">
        <v>0.70009999999999906</v>
      </c>
      <c r="C383">
        <v>2.2625150999999999</v>
      </c>
      <c r="D383">
        <v>0.25710292000000001</v>
      </c>
    </row>
    <row r="384" spans="1:4" x14ac:dyDescent="0.25">
      <c r="A384">
        <v>15.241071999999999</v>
      </c>
      <c r="B384">
        <v>0.70885100000000278</v>
      </c>
      <c r="C384">
        <v>2.2502586999999998</v>
      </c>
      <c r="D384">
        <v>0.25968634999999995</v>
      </c>
    </row>
    <row r="385" spans="1:4" x14ac:dyDescent="0.25">
      <c r="A385">
        <v>15.281206000000001</v>
      </c>
      <c r="B385">
        <v>0.70009999999999906</v>
      </c>
      <c r="C385">
        <v>2.2410665000000001</v>
      </c>
      <c r="D385">
        <v>0.26009968999999999</v>
      </c>
    </row>
    <row r="386" spans="1:4" x14ac:dyDescent="0.25">
      <c r="A386">
        <v>15.321081000000003</v>
      </c>
      <c r="B386">
        <v>0.69572500000000304</v>
      </c>
      <c r="C386">
        <v>2.1736569000000001</v>
      </c>
      <c r="D386">
        <v>0.25978968999999996</v>
      </c>
    </row>
    <row r="387" spans="1:4" x14ac:dyDescent="0.25">
      <c r="A387">
        <v>15.361216000000002</v>
      </c>
      <c r="B387">
        <v>0.70447500000000218</v>
      </c>
      <c r="C387">
        <v>2.2778353999999998</v>
      </c>
      <c r="D387">
        <v>0.26485320999999995</v>
      </c>
    </row>
    <row r="388" spans="1:4" x14ac:dyDescent="0.25">
      <c r="A388">
        <v>15.401090999999997</v>
      </c>
      <c r="B388">
        <v>0.69572500000000304</v>
      </c>
      <c r="C388">
        <v>2.1399518999999998</v>
      </c>
      <c r="D388">
        <v>0.26082304999999995</v>
      </c>
    </row>
    <row r="389" spans="1:4" x14ac:dyDescent="0.25">
      <c r="A389">
        <v>15.441229000000003</v>
      </c>
      <c r="B389">
        <v>0.69572500000000304</v>
      </c>
      <c r="C389">
        <v>2.1736569000000001</v>
      </c>
      <c r="D389">
        <v>0.26319981999999997</v>
      </c>
    </row>
    <row r="390" spans="1:4" x14ac:dyDescent="0.25">
      <c r="A390">
        <v>15.481103999999998</v>
      </c>
      <c r="B390">
        <v>0.70009999999999906</v>
      </c>
      <c r="C390">
        <v>2.1797849999999999</v>
      </c>
      <c r="D390">
        <v>0.26371650000000002</v>
      </c>
    </row>
    <row r="391" spans="1:4" x14ac:dyDescent="0.25">
      <c r="A391">
        <v>15.520979000000001</v>
      </c>
      <c r="B391">
        <v>0.69572500000000304</v>
      </c>
      <c r="C391">
        <v>2.1246315999999998</v>
      </c>
      <c r="D391">
        <v>0.26288979999999995</v>
      </c>
    </row>
    <row r="392" spans="1:4" x14ac:dyDescent="0.25">
      <c r="A392">
        <v>15.561113000000002</v>
      </c>
      <c r="B392">
        <v>0.70447500000000218</v>
      </c>
      <c r="C392">
        <v>2.2012336000000001</v>
      </c>
      <c r="D392">
        <v>0.26795331999999999</v>
      </c>
    </row>
    <row r="393" spans="1:4" x14ac:dyDescent="0.25">
      <c r="A393">
        <v>15.600987999999997</v>
      </c>
      <c r="B393">
        <v>0.69572500000000304</v>
      </c>
      <c r="C393">
        <v>2.0878627000000001</v>
      </c>
      <c r="D393">
        <v>0.26412983999999995</v>
      </c>
    </row>
    <row r="394" spans="1:4" x14ac:dyDescent="0.25">
      <c r="A394">
        <v>15.641123000000004</v>
      </c>
      <c r="B394">
        <v>0.69134900000000243</v>
      </c>
      <c r="C394">
        <v>2.0970550000000001</v>
      </c>
      <c r="D394">
        <v>0.26609324999999995</v>
      </c>
    </row>
    <row r="395" spans="1:4" x14ac:dyDescent="0.25">
      <c r="A395">
        <v>15.680997999999999</v>
      </c>
      <c r="B395">
        <v>0.70009999999999906</v>
      </c>
      <c r="C395">
        <v>2.1614005999999999</v>
      </c>
      <c r="D395">
        <v>0.26836667999999997</v>
      </c>
    </row>
    <row r="396" spans="1:4" x14ac:dyDescent="0.25">
      <c r="A396">
        <v>15.721132000000001</v>
      </c>
      <c r="B396">
        <v>0.69134900000000243</v>
      </c>
      <c r="C396">
        <v>2.0602860000000001</v>
      </c>
      <c r="D396">
        <v>0.26640326999999997</v>
      </c>
    </row>
    <row r="397" spans="1:4" x14ac:dyDescent="0.25">
      <c r="A397">
        <v>15.761007000000003</v>
      </c>
      <c r="B397">
        <v>0.70447500000000218</v>
      </c>
      <c r="C397">
        <v>2.1338238999999999</v>
      </c>
      <c r="D397">
        <v>0.27074343000000001</v>
      </c>
    </row>
    <row r="398" spans="1:4" x14ac:dyDescent="0.25">
      <c r="A398">
        <v>15.801145999999999</v>
      </c>
      <c r="B398">
        <v>0.69572500000000304</v>
      </c>
      <c r="C398">
        <v>2.0419016000000001</v>
      </c>
      <c r="D398">
        <v>0.26743662999999995</v>
      </c>
    </row>
    <row r="399" spans="1:4" x14ac:dyDescent="0.25">
      <c r="A399">
        <v>15.841021000000001</v>
      </c>
      <c r="B399">
        <v>0.69572500000000304</v>
      </c>
      <c r="C399">
        <v>2.0572219</v>
      </c>
      <c r="D399">
        <v>0.26898670000000002</v>
      </c>
    </row>
    <row r="400" spans="1:4" x14ac:dyDescent="0.25">
      <c r="A400">
        <v>15.881155000000003</v>
      </c>
      <c r="B400">
        <v>0.70009999999999906</v>
      </c>
      <c r="C400">
        <v>2.1522082999999999</v>
      </c>
      <c r="D400">
        <v>0.27312017999999999</v>
      </c>
    </row>
    <row r="401" spans="1:4" x14ac:dyDescent="0.25">
      <c r="A401">
        <v>15.921029999999998</v>
      </c>
      <c r="B401">
        <v>0.69134900000000243</v>
      </c>
      <c r="C401">
        <v>2.0235170999999998</v>
      </c>
      <c r="D401">
        <v>0.26960671999999997</v>
      </c>
    </row>
    <row r="402" spans="1:4" x14ac:dyDescent="0.25">
      <c r="A402">
        <v>15.961164</v>
      </c>
      <c r="B402">
        <v>0.70447500000000218</v>
      </c>
      <c r="C402">
        <v>2.0572219</v>
      </c>
      <c r="D402">
        <v>0.27281016999999996</v>
      </c>
    </row>
    <row r="403" spans="1:4" x14ac:dyDescent="0.25">
      <c r="A403">
        <v>16.00104</v>
      </c>
      <c r="B403">
        <v>0.69572500000000304</v>
      </c>
      <c r="C403">
        <v>2.0357732999999998</v>
      </c>
      <c r="D403">
        <v>0.27157012999999997</v>
      </c>
    </row>
    <row r="404" spans="1:4" x14ac:dyDescent="0.25">
      <c r="A404">
        <v>16.041174000000002</v>
      </c>
      <c r="B404">
        <v>0.69134900000000243</v>
      </c>
      <c r="C404">
        <v>2.0143249000000001</v>
      </c>
      <c r="D404">
        <v>0.27198347</v>
      </c>
    </row>
    <row r="405" spans="1:4" x14ac:dyDescent="0.25">
      <c r="A405">
        <v>16.081049000000004</v>
      </c>
      <c r="B405">
        <v>0.70885100000000278</v>
      </c>
      <c r="C405">
        <v>2.1185033</v>
      </c>
      <c r="D405">
        <v>0.27694366999999998</v>
      </c>
    </row>
    <row r="406" spans="1:4" x14ac:dyDescent="0.25">
      <c r="A406">
        <v>16.121187000000003</v>
      </c>
      <c r="B406">
        <v>0.69572500000000304</v>
      </c>
      <c r="C406">
        <v>1.9806199</v>
      </c>
      <c r="D406">
        <v>0.27301684999999998</v>
      </c>
    </row>
    <row r="407" spans="1:4" x14ac:dyDescent="0.25">
      <c r="A407">
        <v>16.161061999999998</v>
      </c>
      <c r="B407">
        <v>0.69572500000000304</v>
      </c>
      <c r="C407">
        <v>1.9990044</v>
      </c>
      <c r="D407">
        <v>0.27477357999999996</v>
      </c>
    </row>
    <row r="408" spans="1:4" x14ac:dyDescent="0.25">
      <c r="A408">
        <v>16.201197000000004</v>
      </c>
      <c r="B408">
        <v>0.70447500000000218</v>
      </c>
      <c r="C408">
        <v>2.0694783000000001</v>
      </c>
      <c r="D408">
        <v>0.27777035</v>
      </c>
    </row>
    <row r="409" spans="1:4" x14ac:dyDescent="0.25">
      <c r="A409">
        <v>16.241071999999999</v>
      </c>
      <c r="B409">
        <v>0.70009999999999906</v>
      </c>
      <c r="C409">
        <v>1.9714277</v>
      </c>
      <c r="D409">
        <v>0.27518692</v>
      </c>
    </row>
    <row r="410" spans="1:4" x14ac:dyDescent="0.25">
      <c r="A410">
        <v>16.281206000000001</v>
      </c>
      <c r="B410">
        <v>0.70447500000000218</v>
      </c>
      <c r="C410">
        <v>2.0327093999999999</v>
      </c>
      <c r="D410">
        <v>0.27901039999999999</v>
      </c>
    </row>
    <row r="411" spans="1:4" x14ac:dyDescent="0.25">
      <c r="A411">
        <v>16.321081000000003</v>
      </c>
      <c r="B411">
        <v>0.69572500000000304</v>
      </c>
      <c r="C411">
        <v>1.9714277</v>
      </c>
      <c r="D411">
        <v>0.27663364999999995</v>
      </c>
    </row>
    <row r="412" spans="1:4" x14ac:dyDescent="0.25">
      <c r="A412">
        <v>16.361216000000002</v>
      </c>
      <c r="B412">
        <v>0.69572500000000304</v>
      </c>
      <c r="C412">
        <v>1.9530432</v>
      </c>
      <c r="D412">
        <v>0.27746035000000002</v>
      </c>
    </row>
    <row r="413" spans="1:4" x14ac:dyDescent="0.25">
      <c r="A413">
        <v>16.401090999999997</v>
      </c>
      <c r="B413">
        <v>0.70447500000000218</v>
      </c>
      <c r="C413">
        <v>2.0602860000000001</v>
      </c>
      <c r="D413">
        <v>0.28231719</v>
      </c>
    </row>
    <row r="414" spans="1:4" x14ac:dyDescent="0.25">
      <c r="A414">
        <v>16.441229000000003</v>
      </c>
      <c r="B414">
        <v>0.68697399999999931</v>
      </c>
      <c r="C414">
        <v>1.9407867999999999</v>
      </c>
      <c r="D414">
        <v>0.27828702999999999</v>
      </c>
    </row>
    <row r="415" spans="1:4" x14ac:dyDescent="0.25">
      <c r="A415">
        <v>16.481103999999998</v>
      </c>
      <c r="B415">
        <v>0.70009999999999906</v>
      </c>
      <c r="C415">
        <v>1.9499791</v>
      </c>
      <c r="D415">
        <v>0.28025043999999999</v>
      </c>
    </row>
    <row r="416" spans="1:4" x14ac:dyDescent="0.25">
      <c r="A416">
        <v>16.521238</v>
      </c>
      <c r="B416">
        <v>0.70447500000000218</v>
      </c>
      <c r="C416">
        <v>2.0419016000000001</v>
      </c>
      <c r="D416">
        <v>0.28386725000000002</v>
      </c>
    </row>
    <row r="417" spans="1:4" x14ac:dyDescent="0.25">
      <c r="A417">
        <v>16.561113000000002</v>
      </c>
      <c r="B417">
        <v>0.70009999999999906</v>
      </c>
      <c r="C417">
        <v>1.9285306</v>
      </c>
      <c r="D417">
        <v>0.28056046000000001</v>
      </c>
    </row>
    <row r="418" spans="1:4" x14ac:dyDescent="0.25">
      <c r="A418">
        <v>16.601248000000002</v>
      </c>
      <c r="B418">
        <v>0.70447500000000218</v>
      </c>
      <c r="C418">
        <v>1.9652996</v>
      </c>
      <c r="D418">
        <v>0.28376391000000001</v>
      </c>
    </row>
    <row r="419" spans="1:4" x14ac:dyDescent="0.25">
      <c r="A419">
        <v>16.641123000000004</v>
      </c>
      <c r="B419">
        <v>0.70447500000000218</v>
      </c>
      <c r="C419">
        <v>1.9469151</v>
      </c>
      <c r="D419">
        <v>0.28293720999999999</v>
      </c>
    </row>
    <row r="420" spans="1:4" x14ac:dyDescent="0.25">
      <c r="A420">
        <v>16.681256999999999</v>
      </c>
      <c r="B420">
        <v>0.70009999999999906</v>
      </c>
      <c r="C420">
        <v>1.9132103</v>
      </c>
      <c r="D420">
        <v>0.28273055000000002</v>
      </c>
    </row>
    <row r="421" spans="1:4" x14ac:dyDescent="0.25">
      <c r="A421">
        <v>16.721132000000001</v>
      </c>
      <c r="B421">
        <v>0.70885100000000278</v>
      </c>
      <c r="C421">
        <v>2.0081966000000002</v>
      </c>
      <c r="D421">
        <v>0.28769073000000001</v>
      </c>
    </row>
    <row r="422" spans="1:4" x14ac:dyDescent="0.25">
      <c r="A422">
        <v>16.761271000000004</v>
      </c>
      <c r="B422">
        <v>0.69572500000000304</v>
      </c>
      <c r="C422">
        <v>1.8948256999999999</v>
      </c>
      <c r="D422">
        <v>0.28386725000000002</v>
      </c>
    </row>
    <row r="423" spans="1:4" x14ac:dyDescent="0.25">
      <c r="A423">
        <v>16.801145999999999</v>
      </c>
      <c r="B423">
        <v>0.70009999999999906</v>
      </c>
      <c r="C423">
        <v>1.9132103</v>
      </c>
      <c r="D423">
        <v>0.28562398</v>
      </c>
    </row>
    <row r="424" spans="1:4" x14ac:dyDescent="0.25">
      <c r="A424">
        <v>16.841280000000001</v>
      </c>
      <c r="B424">
        <v>0.70447500000000218</v>
      </c>
      <c r="C424">
        <v>1.9898121</v>
      </c>
      <c r="D424">
        <v>0.28903411000000001</v>
      </c>
    </row>
    <row r="425" spans="1:4" x14ac:dyDescent="0.25">
      <c r="A425">
        <v>16.881155000000003</v>
      </c>
      <c r="B425">
        <v>0.69572500000000304</v>
      </c>
      <c r="C425">
        <v>1.8886976</v>
      </c>
      <c r="D425">
        <v>0.28603731999999998</v>
      </c>
    </row>
    <row r="426" spans="1:4" x14ac:dyDescent="0.25">
      <c r="A426">
        <v>16.921288999999998</v>
      </c>
      <c r="B426">
        <v>0.70447500000000218</v>
      </c>
      <c r="C426">
        <v>1.9377229</v>
      </c>
      <c r="D426">
        <v>0.28934410999999999</v>
      </c>
    </row>
    <row r="427" spans="1:4" x14ac:dyDescent="0.25">
      <c r="A427">
        <v>16.961164</v>
      </c>
      <c r="B427">
        <v>0.70009999999999906</v>
      </c>
      <c r="C427">
        <v>1.8978899</v>
      </c>
      <c r="D427">
        <v>0.28810406999999999</v>
      </c>
    </row>
    <row r="428" spans="1:4" x14ac:dyDescent="0.25">
      <c r="A428">
        <v>17.001298999999999</v>
      </c>
      <c r="B428">
        <v>0.70009999999999906</v>
      </c>
      <c r="C428">
        <v>1.8795054</v>
      </c>
      <c r="D428">
        <v>0.28841408999999996</v>
      </c>
    </row>
    <row r="429" spans="1:4" x14ac:dyDescent="0.25">
      <c r="A429">
        <v>17.041174000000002</v>
      </c>
      <c r="B429">
        <v>0.71322599999999881</v>
      </c>
      <c r="C429">
        <v>1.9775558</v>
      </c>
      <c r="D429">
        <v>0.29327092999999999</v>
      </c>
    </row>
    <row r="430" spans="1:4" x14ac:dyDescent="0.25">
      <c r="A430">
        <v>17.081312</v>
      </c>
      <c r="B430">
        <v>0.70009999999999906</v>
      </c>
      <c r="C430">
        <v>1.8611209</v>
      </c>
      <c r="D430">
        <v>0.28903411000000001</v>
      </c>
    </row>
    <row r="431" spans="1:4" x14ac:dyDescent="0.25">
      <c r="A431">
        <v>17.121187000000003</v>
      </c>
      <c r="B431">
        <v>0.70447500000000218</v>
      </c>
      <c r="C431">
        <v>1.8795054</v>
      </c>
      <c r="D431">
        <v>0.29120420000000002</v>
      </c>
    </row>
    <row r="432" spans="1:4" x14ac:dyDescent="0.25">
      <c r="A432">
        <v>17.161322000000002</v>
      </c>
      <c r="B432">
        <v>0.70885100000000278</v>
      </c>
      <c r="C432">
        <v>1.9530432</v>
      </c>
      <c r="D432">
        <v>0.29420097000000001</v>
      </c>
    </row>
    <row r="433" spans="1:4" x14ac:dyDescent="0.25">
      <c r="A433">
        <v>17.201197000000004</v>
      </c>
      <c r="B433">
        <v>0.70447500000000218</v>
      </c>
      <c r="C433">
        <v>1.8519287</v>
      </c>
      <c r="D433">
        <v>0.29151419999999995</v>
      </c>
    </row>
    <row r="434" spans="1:4" x14ac:dyDescent="0.25">
      <c r="A434">
        <v>17.241330999999999</v>
      </c>
      <c r="B434">
        <v>0.70885100000000278</v>
      </c>
      <c r="C434">
        <v>1.9070821</v>
      </c>
      <c r="D434">
        <v>0.29492432999999996</v>
      </c>
    </row>
    <row r="435" spans="1:4" x14ac:dyDescent="0.25">
      <c r="A435">
        <v>17.281206000000001</v>
      </c>
      <c r="B435">
        <v>0.70447500000000218</v>
      </c>
      <c r="C435">
        <v>1.8825693999999999</v>
      </c>
      <c r="D435">
        <v>0.29389094999999998</v>
      </c>
    </row>
    <row r="436" spans="1:4" x14ac:dyDescent="0.25">
      <c r="A436">
        <v>17.321341</v>
      </c>
      <c r="B436">
        <v>0.70885100000000278</v>
      </c>
      <c r="C436">
        <v>1.8458005</v>
      </c>
      <c r="D436">
        <v>0.29358094999999995</v>
      </c>
    </row>
    <row r="437" spans="1:4" x14ac:dyDescent="0.25">
      <c r="A437">
        <v>17.361216000000002</v>
      </c>
      <c r="B437">
        <v>0.70885100000000278</v>
      </c>
      <c r="C437">
        <v>1.9346588</v>
      </c>
      <c r="D437">
        <v>0.29833445999999997</v>
      </c>
    </row>
    <row r="438" spans="1:4" x14ac:dyDescent="0.25">
      <c r="A438">
        <v>17.401354000000001</v>
      </c>
      <c r="B438">
        <v>0.70009999999999906</v>
      </c>
      <c r="C438">
        <v>1.8427365</v>
      </c>
      <c r="D438">
        <v>0.29471765</v>
      </c>
    </row>
    <row r="439" spans="1:4" x14ac:dyDescent="0.25">
      <c r="A439">
        <v>17.441229000000003</v>
      </c>
      <c r="B439">
        <v>0.70009999999999906</v>
      </c>
      <c r="C439">
        <v>1.8458005</v>
      </c>
      <c r="D439">
        <v>0.29626770999999996</v>
      </c>
    </row>
    <row r="440" spans="1:4" x14ac:dyDescent="0.25">
      <c r="A440">
        <v>17.481362999999998</v>
      </c>
      <c r="B440">
        <v>0.71322599999999881</v>
      </c>
      <c r="C440">
        <v>1.9499791</v>
      </c>
      <c r="D440">
        <v>0.30060787</v>
      </c>
    </row>
    <row r="441" spans="1:4" x14ac:dyDescent="0.25">
      <c r="A441">
        <v>17.521238</v>
      </c>
      <c r="B441">
        <v>0.70447500000000218</v>
      </c>
      <c r="C441">
        <v>1.8274161</v>
      </c>
      <c r="D441">
        <v>0.29657771999999999</v>
      </c>
    </row>
    <row r="442" spans="1:4" x14ac:dyDescent="0.25">
      <c r="A442">
        <v>17.561373</v>
      </c>
      <c r="B442">
        <v>0.70009999999999906</v>
      </c>
      <c r="C442">
        <v>1.8488646</v>
      </c>
      <c r="D442">
        <v>0.29895448000000002</v>
      </c>
    </row>
    <row r="443" spans="1:4" x14ac:dyDescent="0.25">
      <c r="A443">
        <v>17.601248000000002</v>
      </c>
      <c r="B443">
        <v>0.70885100000000278</v>
      </c>
      <c r="C443">
        <v>1.9193382999999999</v>
      </c>
      <c r="D443">
        <v>0.30184791999999999</v>
      </c>
    </row>
    <row r="444" spans="1:4" x14ac:dyDescent="0.25">
      <c r="A444">
        <v>17.641382000000004</v>
      </c>
      <c r="B444">
        <v>0.70447500000000218</v>
      </c>
      <c r="C444">
        <v>1.8212879</v>
      </c>
      <c r="D444">
        <v>0.29895448000000002</v>
      </c>
    </row>
    <row r="445" spans="1:4" x14ac:dyDescent="0.25">
      <c r="A445">
        <v>17.681256999999999</v>
      </c>
      <c r="B445">
        <v>0.70447500000000218</v>
      </c>
      <c r="C445">
        <v>1.8703132</v>
      </c>
      <c r="D445">
        <v>0.30174457999999998</v>
      </c>
    </row>
    <row r="446" spans="1:4" x14ac:dyDescent="0.25">
      <c r="A446">
        <v>17.721396000000002</v>
      </c>
      <c r="B446">
        <v>0.70447500000000218</v>
      </c>
      <c r="C446">
        <v>1.8764411999999999</v>
      </c>
      <c r="D446">
        <v>0.30226127000000003</v>
      </c>
    </row>
    <row r="447" spans="1:4" x14ac:dyDescent="0.25">
      <c r="A447">
        <v>17.761271000000004</v>
      </c>
      <c r="B447">
        <v>0.70885100000000278</v>
      </c>
      <c r="C447">
        <v>1.8182237999999999</v>
      </c>
      <c r="D447">
        <v>0.30102120999999998</v>
      </c>
    </row>
    <row r="448" spans="1:4" x14ac:dyDescent="0.25">
      <c r="A448">
        <v>17.801145999999999</v>
      </c>
      <c r="B448">
        <v>0.70885100000000278</v>
      </c>
      <c r="C448">
        <v>1.8886976</v>
      </c>
      <c r="D448">
        <v>0.30494802999999998</v>
      </c>
    </row>
    <row r="449" spans="1:4" x14ac:dyDescent="0.25">
      <c r="A449">
        <v>17.841280000000001</v>
      </c>
      <c r="B449">
        <v>0.70009999999999906</v>
      </c>
      <c r="C449">
        <v>1.8274161</v>
      </c>
      <c r="D449">
        <v>0.30267462000000001</v>
      </c>
    </row>
    <row r="450" spans="1:4" x14ac:dyDescent="0.25">
      <c r="A450">
        <v>17.881155000000003</v>
      </c>
      <c r="B450">
        <v>0.70885100000000278</v>
      </c>
      <c r="C450">
        <v>1.8120955999999999</v>
      </c>
      <c r="D450">
        <v>0.3031913</v>
      </c>
    </row>
    <row r="451" spans="1:4" x14ac:dyDescent="0.25">
      <c r="A451">
        <v>17.921288999999998</v>
      </c>
      <c r="B451">
        <v>0.71760199999999941</v>
      </c>
      <c r="C451">
        <v>1.9009539</v>
      </c>
      <c r="D451">
        <v>0.30773813999999999</v>
      </c>
    </row>
    <row r="452" spans="1:4" x14ac:dyDescent="0.25">
      <c r="A452">
        <v>17.961164</v>
      </c>
      <c r="B452">
        <v>0.70885100000000278</v>
      </c>
      <c r="C452">
        <v>1.8059674999999999</v>
      </c>
      <c r="D452">
        <v>0.30422466999999997</v>
      </c>
    </row>
    <row r="453" spans="1:4" x14ac:dyDescent="0.25">
      <c r="A453">
        <v>18.001298999999999</v>
      </c>
      <c r="B453">
        <v>0.70447500000000218</v>
      </c>
      <c r="C453">
        <v>1.8090316</v>
      </c>
      <c r="D453">
        <v>0.30546472999999996</v>
      </c>
    </row>
    <row r="454" spans="1:4" x14ac:dyDescent="0.25">
      <c r="A454">
        <v>18.041174000000002</v>
      </c>
      <c r="B454">
        <v>0.71322599999999881</v>
      </c>
      <c r="C454">
        <v>1.9101461</v>
      </c>
      <c r="D454">
        <v>0.31032156999999999</v>
      </c>
    </row>
    <row r="455" spans="1:4" x14ac:dyDescent="0.25">
      <c r="A455">
        <v>18.081312</v>
      </c>
      <c r="B455">
        <v>0.70447500000000218</v>
      </c>
      <c r="C455">
        <v>1.7906470999999999</v>
      </c>
      <c r="D455">
        <v>0.30618806999999998</v>
      </c>
    </row>
    <row r="456" spans="1:4" x14ac:dyDescent="0.25">
      <c r="A456">
        <v>18.121187000000003</v>
      </c>
      <c r="B456">
        <v>0.70885100000000278</v>
      </c>
      <c r="C456">
        <v>1.8059674999999999</v>
      </c>
      <c r="D456">
        <v>0.30794482000000001</v>
      </c>
    </row>
    <row r="457" spans="1:4" x14ac:dyDescent="0.25">
      <c r="A457">
        <v>18.161322000000002</v>
      </c>
      <c r="B457">
        <v>0.71322599999999881</v>
      </c>
      <c r="C457">
        <v>1.904018</v>
      </c>
      <c r="D457">
        <v>0.31218162999999999</v>
      </c>
    </row>
    <row r="458" spans="1:4" x14ac:dyDescent="0.25">
      <c r="A458">
        <v>18.201197000000004</v>
      </c>
      <c r="B458">
        <v>0.70885100000000278</v>
      </c>
      <c r="C458">
        <v>1.7906470999999999</v>
      </c>
      <c r="D458">
        <v>0.30825481999999998</v>
      </c>
    </row>
    <row r="459" spans="1:4" x14ac:dyDescent="0.25">
      <c r="A459">
        <v>18.241330999999999</v>
      </c>
      <c r="B459">
        <v>0.71322599999999881</v>
      </c>
      <c r="C459">
        <v>1.8120955999999999</v>
      </c>
      <c r="D459">
        <v>0.31042491</v>
      </c>
    </row>
    <row r="460" spans="1:4" x14ac:dyDescent="0.25">
      <c r="A460">
        <v>18.281206000000001</v>
      </c>
      <c r="B460">
        <v>0.71322599999999881</v>
      </c>
      <c r="C460">
        <v>1.8856335</v>
      </c>
      <c r="D460">
        <v>0.31331833999999997</v>
      </c>
    </row>
    <row r="461" spans="1:4" x14ac:dyDescent="0.25">
      <c r="A461">
        <v>18.321341</v>
      </c>
      <c r="B461">
        <v>0.71322599999999881</v>
      </c>
      <c r="C461">
        <v>1.784519</v>
      </c>
      <c r="D461">
        <v>0.31032156999999999</v>
      </c>
    </row>
    <row r="462" spans="1:4" x14ac:dyDescent="0.25">
      <c r="A462">
        <v>18.361216000000002</v>
      </c>
      <c r="B462">
        <v>0.71760199999999941</v>
      </c>
      <c r="C462">
        <v>1.824352</v>
      </c>
      <c r="D462">
        <v>0.31331833999999997</v>
      </c>
    </row>
    <row r="463" spans="1:4" x14ac:dyDescent="0.25">
      <c r="A463">
        <v>18.401354000000001</v>
      </c>
      <c r="B463">
        <v>0.71322599999999881</v>
      </c>
      <c r="C463">
        <v>1.8519287</v>
      </c>
      <c r="D463">
        <v>0.31424837999999999</v>
      </c>
    </row>
    <row r="464" spans="1:4" x14ac:dyDescent="0.25">
      <c r="A464">
        <v>18.441229000000003</v>
      </c>
      <c r="B464">
        <v>0.71322599999999881</v>
      </c>
      <c r="C464">
        <v>1.7783907999999999</v>
      </c>
      <c r="D464">
        <v>0.31259499000000002</v>
      </c>
    </row>
    <row r="465" spans="1:4" x14ac:dyDescent="0.25">
      <c r="A465">
        <v>18.481362999999998</v>
      </c>
      <c r="B465">
        <v>0.71760199999999941</v>
      </c>
      <c r="C465">
        <v>1.8396722999999999</v>
      </c>
      <c r="D465">
        <v>0.31621178999999999</v>
      </c>
    </row>
    <row r="466" spans="1:4" x14ac:dyDescent="0.25">
      <c r="A466">
        <v>18.521238</v>
      </c>
      <c r="B466">
        <v>0.71322599999999881</v>
      </c>
      <c r="C466">
        <v>1.8120955999999999</v>
      </c>
      <c r="D466">
        <v>0.31497174</v>
      </c>
    </row>
    <row r="467" spans="1:4" x14ac:dyDescent="0.25">
      <c r="A467">
        <v>18.561373</v>
      </c>
      <c r="B467">
        <v>0.71322599999999881</v>
      </c>
      <c r="C467">
        <v>1.7722627</v>
      </c>
      <c r="D467">
        <v>0.31455840000000002</v>
      </c>
    </row>
    <row r="468" spans="1:4" x14ac:dyDescent="0.25">
      <c r="A468">
        <v>18.601248000000002</v>
      </c>
      <c r="B468">
        <v>0.71760199999999941</v>
      </c>
      <c r="C468">
        <v>1.8549926999999999</v>
      </c>
      <c r="D468">
        <v>0.31889855</v>
      </c>
    </row>
    <row r="469" spans="1:4" x14ac:dyDescent="0.25">
      <c r="A469">
        <v>18.641382000000004</v>
      </c>
      <c r="B469">
        <v>0.71322599999999881</v>
      </c>
      <c r="C469">
        <v>1.7783907999999999</v>
      </c>
      <c r="D469">
        <v>0.31600510999999998</v>
      </c>
    </row>
    <row r="470" spans="1:4" x14ac:dyDescent="0.25">
      <c r="A470">
        <v>18.681256999999999</v>
      </c>
      <c r="B470">
        <v>0.71322599999999881</v>
      </c>
      <c r="C470">
        <v>1.7753266999999999</v>
      </c>
      <c r="D470">
        <v>0.31683180999999999</v>
      </c>
    </row>
    <row r="471" spans="1:4" x14ac:dyDescent="0.25">
      <c r="A471">
        <v>18.721396000000002</v>
      </c>
      <c r="B471">
        <v>0.72197700000000253</v>
      </c>
      <c r="C471">
        <v>1.8611209</v>
      </c>
      <c r="D471">
        <v>0.32168865999999996</v>
      </c>
    </row>
    <row r="472" spans="1:4" x14ac:dyDescent="0.25">
      <c r="A472">
        <v>18.761271000000004</v>
      </c>
      <c r="B472">
        <v>0.71322599999999881</v>
      </c>
      <c r="C472">
        <v>1.7722627</v>
      </c>
      <c r="D472">
        <v>0.31786516999999997</v>
      </c>
    </row>
    <row r="473" spans="1:4" x14ac:dyDescent="0.25">
      <c r="A473">
        <v>18.801404999999999</v>
      </c>
      <c r="B473">
        <v>0.71322599999999881</v>
      </c>
      <c r="C473">
        <v>1.7722627</v>
      </c>
      <c r="D473">
        <v>0.31900189000000001</v>
      </c>
    </row>
    <row r="474" spans="1:4" x14ac:dyDescent="0.25">
      <c r="A474">
        <v>18.841280000000001</v>
      </c>
      <c r="B474">
        <v>0.72635300000000314</v>
      </c>
      <c r="C474">
        <v>1.8733772</v>
      </c>
      <c r="D474">
        <v>0.32396206999999999</v>
      </c>
    </row>
    <row r="475" spans="1:4" x14ac:dyDescent="0.25">
      <c r="A475">
        <v>18.881414000000003</v>
      </c>
      <c r="B475">
        <v>0.71322599999999881</v>
      </c>
      <c r="C475">
        <v>1.7600062999999999</v>
      </c>
      <c r="D475">
        <v>0.31982857999999997</v>
      </c>
    </row>
    <row r="476" spans="1:4" x14ac:dyDescent="0.25">
      <c r="A476">
        <v>18.921288999999998</v>
      </c>
      <c r="B476">
        <v>0.72197700000000253</v>
      </c>
      <c r="C476">
        <v>1.7691984999999999</v>
      </c>
      <c r="D476">
        <v>0.32137863999999999</v>
      </c>
    </row>
    <row r="477" spans="1:4" x14ac:dyDescent="0.25">
      <c r="A477">
        <v>18.961423999999997</v>
      </c>
      <c r="B477">
        <v>0.71760199999999941</v>
      </c>
      <c r="C477">
        <v>1.8611209</v>
      </c>
      <c r="D477">
        <v>0.32571879999999998</v>
      </c>
    </row>
    <row r="478" spans="1:4" x14ac:dyDescent="0.25">
      <c r="A478">
        <v>19.001298999999999</v>
      </c>
      <c r="B478">
        <v>0.72197700000000253</v>
      </c>
      <c r="C478">
        <v>1.7508140999999999</v>
      </c>
      <c r="D478">
        <v>0.32179199000000003</v>
      </c>
    </row>
    <row r="479" spans="1:4" x14ac:dyDescent="0.25">
      <c r="A479">
        <v>19.041436999999998</v>
      </c>
      <c r="B479">
        <v>0.72635300000000314</v>
      </c>
      <c r="C479">
        <v>1.7569423</v>
      </c>
      <c r="D479">
        <v>0.32313536999999998</v>
      </c>
    </row>
    <row r="480" spans="1:4" x14ac:dyDescent="0.25">
      <c r="A480">
        <v>19.081312</v>
      </c>
      <c r="B480">
        <v>0.73072799999999916</v>
      </c>
      <c r="C480">
        <v>1.8396722999999999</v>
      </c>
      <c r="D480">
        <v>0.3273722</v>
      </c>
    </row>
    <row r="481" spans="1:4" x14ac:dyDescent="0.25">
      <c r="A481">
        <v>19.121447</v>
      </c>
      <c r="B481">
        <v>0.71322599999999881</v>
      </c>
      <c r="C481">
        <v>1.7661344999999999</v>
      </c>
      <c r="D481">
        <v>0.32468543999999999</v>
      </c>
    </row>
    <row r="482" spans="1:4" x14ac:dyDescent="0.25">
      <c r="A482">
        <v>19.161322000000002</v>
      </c>
      <c r="B482">
        <v>0.71322599999999881</v>
      </c>
      <c r="C482">
        <v>1.7508140999999999</v>
      </c>
      <c r="D482">
        <v>0.32489210999999996</v>
      </c>
    </row>
    <row r="483" spans="1:4" x14ac:dyDescent="0.25">
      <c r="A483">
        <v>19.201456000000004</v>
      </c>
      <c r="B483">
        <v>0.72197700000000253</v>
      </c>
      <c r="C483">
        <v>1.8059674999999999</v>
      </c>
      <c r="D483">
        <v>0.32830222999999997</v>
      </c>
    </row>
    <row r="484" spans="1:4" x14ac:dyDescent="0.25">
      <c r="A484">
        <v>19.241330999999999</v>
      </c>
      <c r="B484">
        <v>0.72197700000000253</v>
      </c>
      <c r="C484">
        <v>1.8029033999999999</v>
      </c>
      <c r="D484">
        <v>0.32819891000000001</v>
      </c>
    </row>
    <row r="485" spans="1:4" x14ac:dyDescent="0.25">
      <c r="A485">
        <v>19.281465999999998</v>
      </c>
      <c r="B485">
        <v>0.71760199999999941</v>
      </c>
      <c r="C485">
        <v>1.7354936999999999</v>
      </c>
      <c r="D485">
        <v>0.32685551999999995</v>
      </c>
    </row>
    <row r="486" spans="1:4" x14ac:dyDescent="0.25">
      <c r="A486">
        <v>19.321341</v>
      </c>
      <c r="B486">
        <v>0.72197700000000253</v>
      </c>
      <c r="C486">
        <v>1.7722627</v>
      </c>
      <c r="D486">
        <v>0.32964561999999997</v>
      </c>
    </row>
    <row r="487" spans="1:4" x14ac:dyDescent="0.25">
      <c r="A487">
        <v>19.361478999999999</v>
      </c>
      <c r="B487">
        <v>0.73072799999999916</v>
      </c>
      <c r="C487">
        <v>1.8274161</v>
      </c>
      <c r="D487">
        <v>0.33171235999999998</v>
      </c>
    </row>
    <row r="488" spans="1:4" x14ac:dyDescent="0.25">
      <c r="A488">
        <v>19.401354000000001</v>
      </c>
      <c r="B488">
        <v>0.72197700000000253</v>
      </c>
      <c r="C488">
        <v>1.7293655999999999</v>
      </c>
      <c r="D488">
        <v>0.32861224999999999</v>
      </c>
    </row>
    <row r="489" spans="1:4" x14ac:dyDescent="0.25">
      <c r="A489">
        <v>19.441488000000003</v>
      </c>
      <c r="B489">
        <v>0.72635300000000314</v>
      </c>
      <c r="C489">
        <v>1.7446858999999999</v>
      </c>
      <c r="D489">
        <v>0.33067899999999995</v>
      </c>
    </row>
    <row r="490" spans="1:4" x14ac:dyDescent="0.25">
      <c r="A490">
        <v>19.481362999999998</v>
      </c>
      <c r="B490">
        <v>0.72635300000000314</v>
      </c>
      <c r="C490">
        <v>1.8304800999999999</v>
      </c>
      <c r="D490">
        <v>0.33470915000000001</v>
      </c>
    </row>
    <row r="491" spans="1:4" x14ac:dyDescent="0.25">
      <c r="A491">
        <v>19.521497999999998</v>
      </c>
      <c r="B491">
        <v>0.72197700000000253</v>
      </c>
      <c r="C491">
        <v>1.7232373999999999</v>
      </c>
      <c r="D491">
        <v>0.33047231999999999</v>
      </c>
    </row>
    <row r="492" spans="1:4" x14ac:dyDescent="0.25">
      <c r="A492">
        <v>19.561373</v>
      </c>
      <c r="B492">
        <v>0.72197700000000253</v>
      </c>
      <c r="C492">
        <v>1.7263014000000001</v>
      </c>
      <c r="D492">
        <v>0.33212571999999996</v>
      </c>
    </row>
    <row r="493" spans="1:4" x14ac:dyDescent="0.25">
      <c r="A493">
        <v>19.601507000000002</v>
      </c>
      <c r="B493">
        <v>0.73072799999999916</v>
      </c>
      <c r="C493">
        <v>1.8029033999999999</v>
      </c>
      <c r="D493">
        <v>0.33625919999999998</v>
      </c>
    </row>
    <row r="494" spans="1:4" x14ac:dyDescent="0.25">
      <c r="A494">
        <v>19.641382000000004</v>
      </c>
      <c r="B494">
        <v>0.72197700000000253</v>
      </c>
      <c r="C494">
        <v>1.7232373999999999</v>
      </c>
      <c r="D494">
        <v>0.33315908999999999</v>
      </c>
    </row>
    <row r="495" spans="1:4" x14ac:dyDescent="0.25">
      <c r="A495">
        <v>19.681520000000003</v>
      </c>
      <c r="B495">
        <v>0.72197700000000253</v>
      </c>
      <c r="C495">
        <v>1.7109810999999999</v>
      </c>
      <c r="D495">
        <v>0.33367576999999998</v>
      </c>
    </row>
    <row r="496" spans="1:4" x14ac:dyDescent="0.25">
      <c r="A496">
        <v>19.721396000000002</v>
      </c>
      <c r="B496">
        <v>0.72635300000000314</v>
      </c>
      <c r="C496">
        <v>1.7783907999999999</v>
      </c>
      <c r="D496">
        <v>0.33760257999999999</v>
      </c>
    </row>
    <row r="497" spans="1:4" x14ac:dyDescent="0.25">
      <c r="A497">
        <v>19.761530000000004</v>
      </c>
      <c r="B497">
        <v>0.73072799999999916</v>
      </c>
      <c r="C497">
        <v>1.7600062999999999</v>
      </c>
      <c r="D497">
        <v>0.33718923999999995</v>
      </c>
    </row>
    <row r="498" spans="1:4" x14ac:dyDescent="0.25">
      <c r="A498">
        <v>19.801404999999999</v>
      </c>
      <c r="B498">
        <v>0.72197700000000253</v>
      </c>
      <c r="C498">
        <v>1.7017888999999999</v>
      </c>
      <c r="D498">
        <v>0.33543250000000002</v>
      </c>
    </row>
    <row r="499" spans="1:4" x14ac:dyDescent="0.25">
      <c r="A499">
        <v>19.841539000000001</v>
      </c>
      <c r="B499">
        <v>0.72635300000000314</v>
      </c>
      <c r="C499">
        <v>1.7324295999999999</v>
      </c>
      <c r="D499">
        <v>0.33822259999999998</v>
      </c>
    </row>
    <row r="500" spans="1:4" x14ac:dyDescent="0.25">
      <c r="A500">
        <v>19.881414000000003</v>
      </c>
      <c r="B500">
        <v>0.73072799999999916</v>
      </c>
      <c r="C500">
        <v>1.7753266999999999</v>
      </c>
      <c r="D500">
        <v>0.34039269</v>
      </c>
    </row>
    <row r="501" spans="1:4" x14ac:dyDescent="0.25">
      <c r="A501">
        <v>19.921288999999998</v>
      </c>
      <c r="B501">
        <v>0.72197700000000253</v>
      </c>
      <c r="C501">
        <v>1.6834043999999999</v>
      </c>
      <c r="D501">
        <v>0.33760257999999999</v>
      </c>
    </row>
    <row r="502" spans="1:4" x14ac:dyDescent="0.25">
      <c r="A502">
        <v>19.961423999999997</v>
      </c>
      <c r="B502">
        <v>0.72197700000000253</v>
      </c>
      <c r="C502">
        <v>1.7017888999999999</v>
      </c>
      <c r="D502">
        <v>0.33997933000000002</v>
      </c>
    </row>
    <row r="503" spans="1:4" x14ac:dyDescent="0.25">
      <c r="A503">
        <v>20.001298999999999</v>
      </c>
      <c r="B503">
        <v>0.73510399999999976</v>
      </c>
      <c r="C503">
        <v>1.7630705</v>
      </c>
      <c r="D503">
        <v>0.34307944999999995</v>
      </c>
    </row>
    <row r="504" spans="1:4" x14ac:dyDescent="0.25">
      <c r="A504">
        <v>20.041436999999998</v>
      </c>
      <c r="B504">
        <v>0.72197700000000253</v>
      </c>
      <c r="C504">
        <v>1.6558276000000001</v>
      </c>
      <c r="D504">
        <v>0.33987601000000001</v>
      </c>
    </row>
    <row r="505" spans="1:4" x14ac:dyDescent="0.25">
      <c r="A505">
        <v>20.081312</v>
      </c>
      <c r="B505">
        <v>0.72197700000000253</v>
      </c>
      <c r="C505">
        <v>1.6619558000000001</v>
      </c>
      <c r="D505">
        <v>0.34152939999999998</v>
      </c>
    </row>
    <row r="506" spans="1:4" x14ac:dyDescent="0.25">
      <c r="A506">
        <v>20.121447</v>
      </c>
      <c r="B506">
        <v>0.73510399999999976</v>
      </c>
      <c r="C506">
        <v>1.7416218999999999</v>
      </c>
      <c r="D506">
        <v>0.34555954999999999</v>
      </c>
    </row>
    <row r="507" spans="1:4" x14ac:dyDescent="0.25">
      <c r="A507">
        <v>20.161322000000002</v>
      </c>
      <c r="B507">
        <v>0.71760199999999941</v>
      </c>
      <c r="C507">
        <v>1.6313150999999999</v>
      </c>
      <c r="D507">
        <v>0.34183940000000002</v>
      </c>
    </row>
    <row r="508" spans="1:4" x14ac:dyDescent="0.25">
      <c r="A508">
        <v>20.201456000000004</v>
      </c>
      <c r="B508">
        <v>0.73072799999999916</v>
      </c>
      <c r="C508">
        <v>1.6313150999999999</v>
      </c>
      <c r="D508">
        <v>0.34338945999999998</v>
      </c>
    </row>
    <row r="509" spans="1:4" x14ac:dyDescent="0.25">
      <c r="A509">
        <v>20.241330999999999</v>
      </c>
      <c r="B509">
        <v>0.74385500000000349</v>
      </c>
      <c r="C509">
        <v>1.7201734</v>
      </c>
      <c r="D509">
        <v>0.34803963999999998</v>
      </c>
    </row>
    <row r="510" spans="1:4" x14ac:dyDescent="0.25">
      <c r="A510">
        <v>20.281465999999998</v>
      </c>
      <c r="B510">
        <v>0.72197700000000253</v>
      </c>
      <c r="C510">
        <v>1.6098665000000001</v>
      </c>
      <c r="D510">
        <v>0.34369947000000001</v>
      </c>
    </row>
    <row r="511" spans="1:4" x14ac:dyDescent="0.25">
      <c r="A511">
        <v>20.321341</v>
      </c>
      <c r="B511">
        <v>0.73510399999999976</v>
      </c>
      <c r="C511">
        <v>1.6068024999999999</v>
      </c>
      <c r="D511">
        <v>0.34514619999999996</v>
      </c>
    </row>
    <row r="512" spans="1:4" x14ac:dyDescent="0.25">
      <c r="A512">
        <v>20.361478999999999</v>
      </c>
      <c r="B512">
        <v>0.73072799999999916</v>
      </c>
      <c r="C512">
        <v>1.6956606999999999</v>
      </c>
      <c r="D512">
        <v>0.34969302999999996</v>
      </c>
    </row>
    <row r="513" spans="1:4" x14ac:dyDescent="0.25">
      <c r="A513">
        <v>20.401354000000001</v>
      </c>
      <c r="B513">
        <v>0.72197700000000253</v>
      </c>
      <c r="C513">
        <v>1.5945461000000001</v>
      </c>
      <c r="D513">
        <v>0.34566288000000001</v>
      </c>
    </row>
    <row r="514" spans="1:4" x14ac:dyDescent="0.25">
      <c r="A514">
        <v>20.441488000000003</v>
      </c>
      <c r="B514">
        <v>0.72197700000000253</v>
      </c>
      <c r="C514">
        <v>1.5853539000000001</v>
      </c>
      <c r="D514">
        <v>0.34690293</v>
      </c>
    </row>
    <row r="515" spans="1:4" x14ac:dyDescent="0.25">
      <c r="A515">
        <v>20.481362999999998</v>
      </c>
      <c r="B515">
        <v>0.73072799999999916</v>
      </c>
      <c r="C515">
        <v>1.6588917999999999</v>
      </c>
      <c r="D515">
        <v>0.35134642999999999</v>
      </c>
    </row>
    <row r="516" spans="1:4" x14ac:dyDescent="0.25">
      <c r="A516">
        <v>20.521497999999998</v>
      </c>
      <c r="B516">
        <v>0.72635300000000314</v>
      </c>
      <c r="C516">
        <v>1.5884180000000001</v>
      </c>
      <c r="D516">
        <v>0.34845298999999996</v>
      </c>
    </row>
    <row r="517" spans="1:4" x14ac:dyDescent="0.25">
      <c r="A517">
        <v>20.561373</v>
      </c>
      <c r="B517">
        <v>0.72197700000000253</v>
      </c>
      <c r="C517">
        <v>1.5730976000000001</v>
      </c>
      <c r="D517">
        <v>0.34886633</v>
      </c>
    </row>
    <row r="518" spans="1:4" x14ac:dyDescent="0.25">
      <c r="A518">
        <v>20.601507000000002</v>
      </c>
      <c r="B518">
        <v>0.72635300000000314</v>
      </c>
      <c r="C518">
        <v>1.6159946999999999</v>
      </c>
      <c r="D518">
        <v>0.35227646000000001</v>
      </c>
    </row>
    <row r="519" spans="1:4" x14ac:dyDescent="0.25">
      <c r="A519">
        <v>20.641382000000004</v>
      </c>
      <c r="B519">
        <v>0.73072799999999916</v>
      </c>
      <c r="C519">
        <v>1.6098665000000001</v>
      </c>
      <c r="D519">
        <v>0.35227646000000001</v>
      </c>
    </row>
    <row r="520" spans="1:4" x14ac:dyDescent="0.25">
      <c r="A520">
        <v>20.681520000000003</v>
      </c>
      <c r="B520">
        <v>0.72197700000000253</v>
      </c>
      <c r="C520">
        <v>1.5547131000000001</v>
      </c>
      <c r="D520">
        <v>0.35072640999999999</v>
      </c>
    </row>
    <row r="521" spans="1:4" x14ac:dyDescent="0.25">
      <c r="A521">
        <v>20.721396000000002</v>
      </c>
      <c r="B521">
        <v>0.72635300000000314</v>
      </c>
      <c r="C521">
        <v>1.5853539000000001</v>
      </c>
      <c r="D521">
        <v>0.35320649999999998</v>
      </c>
    </row>
    <row r="522" spans="1:4" x14ac:dyDescent="0.25">
      <c r="A522">
        <v>20.761530000000004</v>
      </c>
      <c r="B522">
        <v>0.73072799999999916</v>
      </c>
      <c r="C522">
        <v>1.6221228999999999</v>
      </c>
      <c r="D522">
        <v>0.35547991000000001</v>
      </c>
    </row>
    <row r="523" spans="1:4" x14ac:dyDescent="0.25">
      <c r="A523">
        <v>20.801404999999999</v>
      </c>
      <c r="B523">
        <v>0.72197700000000253</v>
      </c>
      <c r="C523">
        <v>1.5302005000000001</v>
      </c>
      <c r="D523">
        <v>0.35258646999999999</v>
      </c>
    </row>
    <row r="524" spans="1:4" x14ac:dyDescent="0.25">
      <c r="A524">
        <v>20.841539000000001</v>
      </c>
      <c r="B524">
        <v>0.72635300000000314</v>
      </c>
      <c r="C524">
        <v>1.5485849</v>
      </c>
      <c r="D524">
        <v>0.35465321999999999</v>
      </c>
    </row>
    <row r="525" spans="1:4" x14ac:dyDescent="0.25">
      <c r="A525">
        <v>20.881414000000003</v>
      </c>
      <c r="B525">
        <v>0.73072799999999916</v>
      </c>
      <c r="C525">
        <v>1.6221228999999999</v>
      </c>
      <c r="D525">
        <v>0.35837335999999997</v>
      </c>
    </row>
    <row r="526" spans="1:4" x14ac:dyDescent="0.25">
      <c r="A526">
        <v>20.921549000000002</v>
      </c>
      <c r="B526">
        <v>0.72197700000000253</v>
      </c>
      <c r="C526">
        <v>1.5179442000000001</v>
      </c>
      <c r="D526">
        <v>0.35465321999999999</v>
      </c>
    </row>
    <row r="527" spans="1:4" x14ac:dyDescent="0.25">
      <c r="A527">
        <v>20.961423999999997</v>
      </c>
      <c r="B527">
        <v>0.73072799999999916</v>
      </c>
      <c r="C527">
        <v>1.5271364000000001</v>
      </c>
      <c r="D527">
        <v>0.35609994</v>
      </c>
    </row>
    <row r="528" spans="1:4" x14ac:dyDescent="0.25">
      <c r="A528">
        <v>21.001562000000003</v>
      </c>
      <c r="B528">
        <v>0.73510399999999976</v>
      </c>
      <c r="C528">
        <v>1.6037383000000001</v>
      </c>
      <c r="D528">
        <v>0.36064677000000001</v>
      </c>
    </row>
    <row r="529" spans="1:4" x14ac:dyDescent="0.25">
      <c r="A529">
        <v>21.041436999999998</v>
      </c>
      <c r="B529">
        <v>0.72635300000000314</v>
      </c>
      <c r="C529">
        <v>1.4995598000000001</v>
      </c>
      <c r="D529">
        <v>0.35640994999999998</v>
      </c>
    </row>
    <row r="530" spans="1:4" x14ac:dyDescent="0.25">
      <c r="A530">
        <v>21.081571999999998</v>
      </c>
      <c r="B530">
        <v>0.73072799999999916</v>
      </c>
      <c r="C530">
        <v>1.5056878</v>
      </c>
      <c r="D530">
        <v>0.35796</v>
      </c>
    </row>
    <row r="531" spans="1:4" x14ac:dyDescent="0.25">
      <c r="A531">
        <v>21.121447</v>
      </c>
      <c r="B531">
        <v>0.73072799999999916</v>
      </c>
      <c r="C531">
        <v>1.5853539000000001</v>
      </c>
      <c r="D531">
        <v>0.36230016999999998</v>
      </c>
    </row>
    <row r="532" spans="1:4" x14ac:dyDescent="0.25">
      <c r="A532">
        <v>21.161581000000002</v>
      </c>
      <c r="B532">
        <v>0.72635300000000314</v>
      </c>
      <c r="C532">
        <v>1.4995598000000001</v>
      </c>
      <c r="D532">
        <v>0.35878670999999995</v>
      </c>
    </row>
    <row r="533" spans="1:4" x14ac:dyDescent="0.25">
      <c r="A533">
        <v>21.201456000000004</v>
      </c>
      <c r="B533">
        <v>0.72197700000000253</v>
      </c>
      <c r="C533">
        <v>1.4903675000000001</v>
      </c>
      <c r="D533">
        <v>0.35961339999999997</v>
      </c>
    </row>
    <row r="534" spans="1:4" x14ac:dyDescent="0.25">
      <c r="A534">
        <v>21.241591000000003</v>
      </c>
      <c r="B534">
        <v>0.73510399999999976</v>
      </c>
      <c r="C534">
        <v>1.5547131000000001</v>
      </c>
      <c r="D534">
        <v>0.36354020999999997</v>
      </c>
    </row>
    <row r="535" spans="1:4" x14ac:dyDescent="0.25">
      <c r="A535">
        <v>21.281465999999998</v>
      </c>
      <c r="B535">
        <v>0.73072799999999916</v>
      </c>
      <c r="C535">
        <v>1.5087520000000001</v>
      </c>
      <c r="D535">
        <v>0.36178348999999999</v>
      </c>
    </row>
    <row r="536" spans="1:4" x14ac:dyDescent="0.25">
      <c r="A536">
        <v>21.321604000000004</v>
      </c>
      <c r="B536">
        <v>0.73072799999999916</v>
      </c>
      <c r="C536">
        <v>1.4842393</v>
      </c>
      <c r="D536">
        <v>0.36157680999999997</v>
      </c>
    </row>
    <row r="537" spans="1:4" x14ac:dyDescent="0.25">
      <c r="A537">
        <v>21.361478999999999</v>
      </c>
      <c r="B537">
        <v>0.73072799999999916</v>
      </c>
      <c r="C537">
        <v>1.5332645</v>
      </c>
      <c r="D537">
        <v>0.36540027999999997</v>
      </c>
    </row>
    <row r="538" spans="1:4" x14ac:dyDescent="0.25">
      <c r="A538">
        <v>21.401613000000001</v>
      </c>
      <c r="B538">
        <v>0.72635300000000314</v>
      </c>
      <c r="C538">
        <v>1.5240723</v>
      </c>
      <c r="D538">
        <v>0.36478025999999997</v>
      </c>
    </row>
    <row r="539" spans="1:4" x14ac:dyDescent="0.25">
      <c r="A539">
        <v>21.441488000000003</v>
      </c>
      <c r="B539">
        <v>0.73072799999999916</v>
      </c>
      <c r="C539">
        <v>1.4689189</v>
      </c>
      <c r="D539">
        <v>0.36343687999999996</v>
      </c>
    </row>
    <row r="540" spans="1:4" x14ac:dyDescent="0.25">
      <c r="A540">
        <v>21.481623000000003</v>
      </c>
      <c r="B540">
        <v>0.73072799999999916</v>
      </c>
      <c r="C540">
        <v>1.511816</v>
      </c>
      <c r="D540">
        <v>0.36664032999999996</v>
      </c>
    </row>
    <row r="541" spans="1:4" x14ac:dyDescent="0.25">
      <c r="A541">
        <v>21.521497999999998</v>
      </c>
      <c r="B541">
        <v>0.73510399999999976</v>
      </c>
      <c r="C541">
        <v>1.5424568999999999</v>
      </c>
      <c r="D541">
        <v>0.36767369900000002</v>
      </c>
    </row>
    <row r="542" spans="1:4" x14ac:dyDescent="0.25">
      <c r="A542">
        <v>21.561631999999999</v>
      </c>
      <c r="B542">
        <v>0.72635300000000314</v>
      </c>
      <c r="C542">
        <v>1.4597267</v>
      </c>
      <c r="D542">
        <v>0.36529694999999995</v>
      </c>
    </row>
    <row r="543" spans="1:4" x14ac:dyDescent="0.25">
      <c r="A543">
        <v>21.601507000000002</v>
      </c>
      <c r="B543">
        <v>0.73072799999999916</v>
      </c>
      <c r="C543">
        <v>1.4934316000000001</v>
      </c>
      <c r="D543">
        <v>0.36829372900000001</v>
      </c>
    </row>
    <row r="544" spans="1:4" x14ac:dyDescent="0.25">
      <c r="A544">
        <v>21.641645</v>
      </c>
      <c r="B544">
        <v>0.73510399999999976</v>
      </c>
      <c r="C544">
        <v>1.5363287000000001</v>
      </c>
      <c r="D544">
        <v>0.37015379599999998</v>
      </c>
    </row>
    <row r="545" spans="1:4" x14ac:dyDescent="0.25">
      <c r="A545">
        <v>21.681520000000003</v>
      </c>
      <c r="B545">
        <v>0.73510399999999976</v>
      </c>
      <c r="C545">
        <v>1.4505345000000001</v>
      </c>
      <c r="D545">
        <v>0.36767369900000002</v>
      </c>
    </row>
    <row r="546" spans="1:4" x14ac:dyDescent="0.25">
      <c r="A546">
        <v>21.721655000000002</v>
      </c>
      <c r="B546">
        <v>0.73510399999999976</v>
      </c>
      <c r="C546">
        <v>1.4811753000000001</v>
      </c>
      <c r="D546">
        <v>0.36984378499999998</v>
      </c>
    </row>
    <row r="547" spans="1:4" x14ac:dyDescent="0.25">
      <c r="A547">
        <v>21.761530000000004</v>
      </c>
      <c r="B547">
        <v>0.73947900000000288</v>
      </c>
      <c r="C547">
        <v>1.5393927000000001</v>
      </c>
      <c r="D547">
        <v>0.37263388599999997</v>
      </c>
    </row>
    <row r="548" spans="1:4" x14ac:dyDescent="0.25">
      <c r="A548">
        <v>21.801663999999999</v>
      </c>
      <c r="B548">
        <v>0.73072799999999916</v>
      </c>
      <c r="C548">
        <v>1.4444063</v>
      </c>
      <c r="D548">
        <v>0.36953377399999998</v>
      </c>
    </row>
    <row r="549" spans="1:4" x14ac:dyDescent="0.25">
      <c r="A549">
        <v>21.841539000000001</v>
      </c>
      <c r="B549">
        <v>0.73072799999999916</v>
      </c>
      <c r="C549">
        <v>1.4627907</v>
      </c>
      <c r="D549">
        <v>0.371703852</v>
      </c>
    </row>
    <row r="550" spans="1:4" x14ac:dyDescent="0.25">
      <c r="A550">
        <v>21.881674</v>
      </c>
      <c r="B550">
        <v>0.73510399999999976</v>
      </c>
      <c r="C550">
        <v>1.5302005000000001</v>
      </c>
      <c r="D550">
        <v>0.37511398299999998</v>
      </c>
    </row>
    <row r="551" spans="1:4" x14ac:dyDescent="0.25">
      <c r="A551">
        <v>21.921549000000002</v>
      </c>
      <c r="B551">
        <v>0.73510399999999976</v>
      </c>
      <c r="C551">
        <v>1.4382782000000001</v>
      </c>
      <c r="D551">
        <v>0.37160051199999999</v>
      </c>
    </row>
    <row r="552" spans="1:4" x14ac:dyDescent="0.25">
      <c r="A552">
        <v>21.961687000000001</v>
      </c>
      <c r="B552">
        <v>0.73072799999999916</v>
      </c>
      <c r="C552">
        <v>1.4474704</v>
      </c>
      <c r="D552">
        <v>0.37356391899999997</v>
      </c>
    </row>
    <row r="553" spans="1:4" x14ac:dyDescent="0.25">
      <c r="A553">
        <v>22.001562000000003</v>
      </c>
      <c r="B553">
        <v>0.74385500000000349</v>
      </c>
      <c r="C553">
        <v>1.5302005000000001</v>
      </c>
      <c r="D553">
        <v>0.37769741199999995</v>
      </c>
    </row>
    <row r="554" spans="1:4" x14ac:dyDescent="0.25">
      <c r="A554">
        <v>22.041697000000003</v>
      </c>
      <c r="B554">
        <v>0.73510399999999976</v>
      </c>
      <c r="C554">
        <v>1.43215</v>
      </c>
      <c r="D554">
        <v>0.37356391899999997</v>
      </c>
    </row>
    <row r="555" spans="1:4" x14ac:dyDescent="0.25">
      <c r="A555">
        <v>22.081571999999998</v>
      </c>
      <c r="B555">
        <v>0.73510399999999976</v>
      </c>
      <c r="C555">
        <v>1.43215</v>
      </c>
      <c r="D555">
        <v>0.37501064299999998</v>
      </c>
    </row>
    <row r="556" spans="1:4" x14ac:dyDescent="0.25">
      <c r="A556">
        <v>22.121706</v>
      </c>
      <c r="B556">
        <v>0.73947900000000288</v>
      </c>
      <c r="C556">
        <v>1.5210083000000001</v>
      </c>
      <c r="D556">
        <v>0.37976415099999999</v>
      </c>
    </row>
    <row r="557" spans="1:4" x14ac:dyDescent="0.25">
      <c r="A557">
        <v>22.161581000000002</v>
      </c>
      <c r="B557">
        <v>0.73510399999999976</v>
      </c>
      <c r="C557">
        <v>1.4168296</v>
      </c>
      <c r="D557">
        <v>0.375630666</v>
      </c>
    </row>
    <row r="558" spans="1:4" x14ac:dyDescent="0.25">
      <c r="A558">
        <v>22.201715000000004</v>
      </c>
      <c r="B558">
        <v>0.73510399999999976</v>
      </c>
      <c r="C558">
        <v>1.4229578000000001</v>
      </c>
      <c r="D558">
        <v>0.37687071</v>
      </c>
    </row>
    <row r="559" spans="1:4" x14ac:dyDescent="0.25">
      <c r="A559">
        <v>22.241591000000003</v>
      </c>
      <c r="B559">
        <v>0.74385500000000349</v>
      </c>
      <c r="C559">
        <v>1.5026238000000001</v>
      </c>
      <c r="D559">
        <v>0.38162422600000001</v>
      </c>
    </row>
    <row r="560" spans="1:4" x14ac:dyDescent="0.25">
      <c r="A560">
        <v>22.281465999999998</v>
      </c>
      <c r="B560">
        <v>0.73072799999999916</v>
      </c>
      <c r="C560">
        <v>1.4137655</v>
      </c>
      <c r="D560">
        <v>0.37780074399999997</v>
      </c>
    </row>
    <row r="561" spans="1:4" x14ac:dyDescent="0.25">
      <c r="A561">
        <v>22.321604000000004</v>
      </c>
      <c r="B561">
        <v>0.73072799999999916</v>
      </c>
      <c r="C561">
        <v>1.4137655</v>
      </c>
      <c r="D561">
        <v>0.37873077799999999</v>
      </c>
    </row>
    <row r="562" spans="1:4" x14ac:dyDescent="0.25">
      <c r="A562">
        <v>22.361478999999999</v>
      </c>
      <c r="B562">
        <v>0.73947900000000288</v>
      </c>
      <c r="C562">
        <v>1.4934316000000001</v>
      </c>
      <c r="D562">
        <v>0.38307094199999997</v>
      </c>
    </row>
    <row r="563" spans="1:4" x14ac:dyDescent="0.25">
      <c r="A563">
        <v>22.401613000000001</v>
      </c>
      <c r="B563">
        <v>0.73510399999999976</v>
      </c>
      <c r="C563">
        <v>1.4137655</v>
      </c>
      <c r="D563">
        <v>0.37986748999999997</v>
      </c>
    </row>
    <row r="564" spans="1:4" x14ac:dyDescent="0.25">
      <c r="A564">
        <v>22.441488000000003</v>
      </c>
      <c r="B564">
        <v>0.73510399999999976</v>
      </c>
      <c r="C564">
        <v>1.4045733</v>
      </c>
      <c r="D564">
        <v>0.38069418399999999</v>
      </c>
    </row>
    <row r="565" spans="1:4" x14ac:dyDescent="0.25">
      <c r="A565">
        <v>22.481623000000003</v>
      </c>
      <c r="B565">
        <v>0.73947900000000288</v>
      </c>
      <c r="C565">
        <v>1.4719831000000001</v>
      </c>
      <c r="D565">
        <v>0.38462099799999999</v>
      </c>
    </row>
    <row r="566" spans="1:4" x14ac:dyDescent="0.25">
      <c r="A566">
        <v>22.521497999999998</v>
      </c>
      <c r="B566">
        <v>0.73947900000000288</v>
      </c>
      <c r="C566">
        <v>1.4290860000000001</v>
      </c>
      <c r="D566">
        <v>0.38276093099999997</v>
      </c>
    </row>
    <row r="567" spans="1:4" x14ac:dyDescent="0.25">
      <c r="A567">
        <v>22.561631999999999</v>
      </c>
      <c r="B567">
        <v>0.73947900000000288</v>
      </c>
      <c r="C567">
        <v>1.3984451</v>
      </c>
      <c r="D567">
        <v>0.38255425899999995</v>
      </c>
    </row>
    <row r="568" spans="1:4" x14ac:dyDescent="0.25">
      <c r="A568">
        <v>22.601507000000002</v>
      </c>
      <c r="B568">
        <v>0.73947900000000288</v>
      </c>
      <c r="C568">
        <v>1.4505345000000001</v>
      </c>
      <c r="D568">
        <v>0.386377733</v>
      </c>
    </row>
    <row r="569" spans="1:4" x14ac:dyDescent="0.25">
      <c r="A569">
        <v>22.641645</v>
      </c>
      <c r="B569">
        <v>0.73947900000000288</v>
      </c>
      <c r="C569">
        <v>1.4382782000000001</v>
      </c>
      <c r="D569">
        <v>0.385654371</v>
      </c>
    </row>
    <row r="570" spans="1:4" x14ac:dyDescent="0.25">
      <c r="A570">
        <v>22.681520000000003</v>
      </c>
      <c r="B570">
        <v>0.73510399999999976</v>
      </c>
      <c r="C570">
        <v>1.3892529</v>
      </c>
      <c r="D570">
        <v>0.38462099799999999</v>
      </c>
    </row>
    <row r="571" spans="1:4" x14ac:dyDescent="0.25">
      <c r="A571">
        <v>22.721655000000002</v>
      </c>
      <c r="B571">
        <v>0.73947900000000288</v>
      </c>
      <c r="C571">
        <v>1.4260218</v>
      </c>
      <c r="D571">
        <v>0.38761777799999997</v>
      </c>
    </row>
    <row r="572" spans="1:4" x14ac:dyDescent="0.25">
      <c r="A572">
        <v>22.761530000000004</v>
      </c>
      <c r="B572">
        <v>0.74385500000000349</v>
      </c>
      <c r="C572">
        <v>1.4627907</v>
      </c>
      <c r="D572">
        <v>0.38906450199999998</v>
      </c>
    </row>
    <row r="573" spans="1:4" x14ac:dyDescent="0.25">
      <c r="A573">
        <v>22.801663999999999</v>
      </c>
      <c r="B573">
        <v>0.73510399999999976</v>
      </c>
      <c r="C573">
        <v>1.3892529</v>
      </c>
      <c r="D573">
        <v>0.38648107300000001</v>
      </c>
    </row>
    <row r="574" spans="1:4" x14ac:dyDescent="0.25">
      <c r="A574">
        <v>22.841539000000001</v>
      </c>
      <c r="B574">
        <v>0.73947900000000288</v>
      </c>
      <c r="C574">
        <v>1.4076374</v>
      </c>
      <c r="D574">
        <v>0.38906450199999998</v>
      </c>
    </row>
    <row r="575" spans="1:4" x14ac:dyDescent="0.25">
      <c r="A575">
        <v>22.881674</v>
      </c>
      <c r="B575">
        <v>0.74822999999999951</v>
      </c>
      <c r="C575">
        <v>1.4658549000000001</v>
      </c>
      <c r="D575">
        <v>0.39185460299999997</v>
      </c>
    </row>
    <row r="576" spans="1:4" x14ac:dyDescent="0.25">
      <c r="A576">
        <v>22.921549000000002</v>
      </c>
      <c r="B576">
        <v>0.73947900000000288</v>
      </c>
      <c r="C576">
        <v>1.3800607</v>
      </c>
      <c r="D576">
        <v>0.38865115099999997</v>
      </c>
    </row>
    <row r="577" spans="1:4" x14ac:dyDescent="0.25">
      <c r="A577">
        <v>22.961687000000001</v>
      </c>
      <c r="B577">
        <v>0.74385500000000349</v>
      </c>
      <c r="C577">
        <v>1.3953811</v>
      </c>
      <c r="D577">
        <v>0.390304547</v>
      </c>
    </row>
    <row r="578" spans="1:4" x14ac:dyDescent="0.25">
      <c r="A578">
        <v>23.001562000000003</v>
      </c>
      <c r="B578">
        <v>0.74822999999999951</v>
      </c>
      <c r="C578">
        <v>1.4750471000000001</v>
      </c>
      <c r="D578">
        <v>0.39464470399999996</v>
      </c>
    </row>
    <row r="579" spans="1:4" x14ac:dyDescent="0.25">
      <c r="A579">
        <v>23.041697000000003</v>
      </c>
      <c r="B579">
        <v>0.74385500000000349</v>
      </c>
      <c r="C579">
        <v>1.3739325</v>
      </c>
      <c r="D579">
        <v>0.39051121799999999</v>
      </c>
    </row>
    <row r="580" spans="1:4" x14ac:dyDescent="0.25">
      <c r="A580">
        <v>23.081571999999998</v>
      </c>
      <c r="B580">
        <v>0.74385500000000349</v>
      </c>
      <c r="C580">
        <v>1.3739325</v>
      </c>
      <c r="D580">
        <v>0.391957942</v>
      </c>
    </row>
    <row r="581" spans="1:4" x14ac:dyDescent="0.25">
      <c r="A581">
        <v>23.121706</v>
      </c>
      <c r="B581">
        <v>0.74822999999999951</v>
      </c>
      <c r="C581">
        <v>1.4597267</v>
      </c>
      <c r="D581">
        <v>0.39691812199999998</v>
      </c>
    </row>
    <row r="582" spans="1:4" x14ac:dyDescent="0.25">
      <c r="A582">
        <v>23.161581000000002</v>
      </c>
      <c r="B582">
        <v>0.74385500000000349</v>
      </c>
      <c r="C582">
        <v>1.3708684</v>
      </c>
      <c r="D582">
        <v>0.39247462499999997</v>
      </c>
    </row>
    <row r="583" spans="1:4" x14ac:dyDescent="0.25">
      <c r="A583">
        <v>23.201715000000004</v>
      </c>
      <c r="B583">
        <v>0.73947900000000288</v>
      </c>
      <c r="C583">
        <v>1.3678044</v>
      </c>
      <c r="D583">
        <v>0.39361133799999998</v>
      </c>
    </row>
    <row r="584" spans="1:4" x14ac:dyDescent="0.25">
      <c r="A584">
        <v>23.241591000000003</v>
      </c>
      <c r="B584">
        <v>0.74822999999999951</v>
      </c>
      <c r="C584">
        <v>1.4413422</v>
      </c>
      <c r="D584">
        <v>0.39857151699999999</v>
      </c>
    </row>
    <row r="585" spans="1:4" x14ac:dyDescent="0.25">
      <c r="A585">
        <v>23.281729000000002</v>
      </c>
      <c r="B585">
        <v>0.73947900000000288</v>
      </c>
      <c r="C585">
        <v>1.3616762</v>
      </c>
      <c r="D585">
        <v>0.394541372</v>
      </c>
    </row>
    <row r="586" spans="1:4" x14ac:dyDescent="0.25">
      <c r="A586">
        <v>23.321604000000004</v>
      </c>
      <c r="B586">
        <v>0.74385500000000349</v>
      </c>
      <c r="C586">
        <v>1.355548</v>
      </c>
      <c r="D586">
        <v>0.395781416</v>
      </c>
    </row>
    <row r="587" spans="1:4" x14ac:dyDescent="0.25">
      <c r="A587">
        <v>23.361737999999999</v>
      </c>
      <c r="B587">
        <v>0.74822999999999951</v>
      </c>
      <c r="C587">
        <v>1.4290860000000001</v>
      </c>
      <c r="D587">
        <v>0.40022491299999996</v>
      </c>
    </row>
    <row r="588" spans="1:4" x14ac:dyDescent="0.25">
      <c r="A588">
        <v>23.401613000000001</v>
      </c>
      <c r="B588">
        <v>0.74385500000000349</v>
      </c>
      <c r="C588">
        <v>1.3678044</v>
      </c>
      <c r="D588">
        <v>0.39743481199999997</v>
      </c>
    </row>
    <row r="589" spans="1:4" x14ac:dyDescent="0.25">
      <c r="A589">
        <v>23.441748</v>
      </c>
      <c r="B589">
        <v>0.73947900000000288</v>
      </c>
      <c r="C589">
        <v>1.3494200000000001</v>
      </c>
      <c r="D589">
        <v>0.39774482299999997</v>
      </c>
    </row>
    <row r="590" spans="1:4" x14ac:dyDescent="0.25">
      <c r="A590">
        <v>23.481623000000003</v>
      </c>
      <c r="B590">
        <v>0.75698100000000323</v>
      </c>
      <c r="C590">
        <v>1.4076374</v>
      </c>
      <c r="D590">
        <v>0.40146495799999998</v>
      </c>
    </row>
    <row r="591" spans="1:4" x14ac:dyDescent="0.25">
      <c r="A591">
        <v>23.521757000000004</v>
      </c>
      <c r="B591">
        <v>0.73947900000000288</v>
      </c>
      <c r="C591">
        <v>1.3831247</v>
      </c>
      <c r="D591">
        <v>0.40022491299999996</v>
      </c>
    </row>
    <row r="592" spans="1:4" x14ac:dyDescent="0.25">
      <c r="A592">
        <v>23.561631999999999</v>
      </c>
      <c r="B592">
        <v>0.74822999999999951</v>
      </c>
      <c r="C592">
        <v>1.3494200000000001</v>
      </c>
      <c r="D592">
        <v>0.39950155099999995</v>
      </c>
    </row>
    <row r="593" spans="1:4" x14ac:dyDescent="0.25">
      <c r="A593">
        <v>23.601769999999998</v>
      </c>
      <c r="B593">
        <v>0.75260600000000011</v>
      </c>
      <c r="C593">
        <v>1.3861889000000001</v>
      </c>
      <c r="D593">
        <v>0.40301502099999997</v>
      </c>
    </row>
    <row r="594" spans="1:4" x14ac:dyDescent="0.25">
      <c r="A594">
        <v>23.641645</v>
      </c>
      <c r="B594">
        <v>0.75698100000000323</v>
      </c>
      <c r="C594">
        <v>1.3953811</v>
      </c>
      <c r="D594">
        <v>0.40301502099999997</v>
      </c>
    </row>
    <row r="595" spans="1:4" x14ac:dyDescent="0.25">
      <c r="A595">
        <v>23.68178</v>
      </c>
      <c r="B595">
        <v>0.74822999999999951</v>
      </c>
      <c r="C595">
        <v>1.3371636</v>
      </c>
      <c r="D595">
        <v>0.40156829699999996</v>
      </c>
    </row>
    <row r="596" spans="1:4" x14ac:dyDescent="0.25">
      <c r="A596">
        <v>23.721655000000002</v>
      </c>
      <c r="B596">
        <v>0.74822999999999951</v>
      </c>
      <c r="C596">
        <v>1.3739325</v>
      </c>
      <c r="D596">
        <v>0.40446173799999996</v>
      </c>
    </row>
    <row r="597" spans="1:4" x14ac:dyDescent="0.25">
      <c r="A597">
        <v>23.761789000000004</v>
      </c>
      <c r="B597">
        <v>0.74822999999999951</v>
      </c>
      <c r="C597">
        <v>1.4076374</v>
      </c>
      <c r="D597">
        <v>0.40611512999999999</v>
      </c>
    </row>
    <row r="598" spans="1:4" x14ac:dyDescent="0.25">
      <c r="A598">
        <v>23.801663999999999</v>
      </c>
      <c r="B598">
        <v>0.74822999999999951</v>
      </c>
      <c r="C598">
        <v>1.3340995</v>
      </c>
      <c r="D598">
        <v>0.403635036</v>
      </c>
    </row>
    <row r="599" spans="1:4" x14ac:dyDescent="0.25">
      <c r="A599">
        <v>23.841798999999998</v>
      </c>
      <c r="B599">
        <v>0.75260600000000011</v>
      </c>
      <c r="C599">
        <v>1.352484</v>
      </c>
      <c r="D599">
        <v>0.40590845399999997</v>
      </c>
    </row>
    <row r="600" spans="1:4" x14ac:dyDescent="0.25">
      <c r="A600">
        <v>23.881674</v>
      </c>
      <c r="B600">
        <v>0.75260600000000011</v>
      </c>
      <c r="C600">
        <v>1.4107015000000001</v>
      </c>
      <c r="D600">
        <v>0.40900857000000002</v>
      </c>
    </row>
    <row r="601" spans="1:4" x14ac:dyDescent="0.25">
      <c r="A601">
        <v>23.921811999999999</v>
      </c>
      <c r="B601">
        <v>0.74385500000000349</v>
      </c>
      <c r="C601">
        <v>1.3279713</v>
      </c>
      <c r="D601">
        <v>0.40559844299999998</v>
      </c>
    </row>
    <row r="602" spans="1:4" x14ac:dyDescent="0.25">
      <c r="A602">
        <v>23.961687000000001</v>
      </c>
      <c r="B602">
        <v>0.74822999999999951</v>
      </c>
      <c r="C602">
        <v>1.3432918</v>
      </c>
      <c r="D602">
        <v>0.40735517399999999</v>
      </c>
    </row>
    <row r="603" spans="1:4" x14ac:dyDescent="0.25">
      <c r="A603">
        <v>24.001822000000001</v>
      </c>
      <c r="B603">
        <v>0.75698100000000323</v>
      </c>
      <c r="C603">
        <v>1.4229578000000001</v>
      </c>
      <c r="D603">
        <v>0.41159199899999999</v>
      </c>
    </row>
    <row r="604" spans="1:4" x14ac:dyDescent="0.25">
      <c r="A604">
        <v>24.041697000000003</v>
      </c>
      <c r="B604">
        <v>0.74822999999999951</v>
      </c>
      <c r="C604">
        <v>1.3218430999999999</v>
      </c>
      <c r="D604">
        <v>0.40756185</v>
      </c>
    </row>
    <row r="605" spans="1:4" x14ac:dyDescent="0.25">
      <c r="A605">
        <v>24.081830999999998</v>
      </c>
      <c r="B605">
        <v>0.74822999999999951</v>
      </c>
      <c r="C605">
        <v>1.3279713</v>
      </c>
      <c r="D605">
        <v>0.40911190999999997</v>
      </c>
    </row>
    <row r="606" spans="1:4" x14ac:dyDescent="0.25">
      <c r="A606">
        <v>24.121706</v>
      </c>
      <c r="B606">
        <v>0.75260600000000011</v>
      </c>
      <c r="C606">
        <v>1.4137655</v>
      </c>
      <c r="D606">
        <v>0.41396875699999997</v>
      </c>
    </row>
    <row r="607" spans="1:4" x14ac:dyDescent="0.25">
      <c r="A607">
        <v>24.161581000000002</v>
      </c>
      <c r="B607">
        <v>0.74822999999999951</v>
      </c>
      <c r="C607">
        <v>1.3187791</v>
      </c>
      <c r="D607">
        <v>0.40962859200000001</v>
      </c>
    </row>
    <row r="608" spans="1:4" x14ac:dyDescent="0.25">
      <c r="A608">
        <v>24.201715000000004</v>
      </c>
      <c r="B608">
        <v>0.74822999999999951</v>
      </c>
      <c r="C608">
        <v>1.3157151</v>
      </c>
      <c r="D608">
        <v>0.41076530099999997</v>
      </c>
    </row>
    <row r="609" spans="1:4" x14ac:dyDescent="0.25">
      <c r="A609">
        <v>24.241854</v>
      </c>
      <c r="B609">
        <v>0.75698100000000323</v>
      </c>
      <c r="C609">
        <v>1.3984451</v>
      </c>
      <c r="D609">
        <v>0.41572548799999998</v>
      </c>
    </row>
    <row r="610" spans="1:4" x14ac:dyDescent="0.25">
      <c r="A610">
        <v>24.281729000000002</v>
      </c>
      <c r="B610">
        <v>0.74822999999999951</v>
      </c>
      <c r="C610">
        <v>1.3126509</v>
      </c>
      <c r="D610">
        <v>0.41169533899999999</v>
      </c>
    </row>
    <row r="611" spans="1:4" x14ac:dyDescent="0.25">
      <c r="A611">
        <v>24.321863000000004</v>
      </c>
      <c r="B611">
        <v>0.75260600000000011</v>
      </c>
      <c r="C611">
        <v>1.3095869</v>
      </c>
      <c r="D611">
        <v>0.412728708</v>
      </c>
    </row>
    <row r="612" spans="1:4" x14ac:dyDescent="0.25">
      <c r="A612">
        <v>24.361737999999999</v>
      </c>
      <c r="B612">
        <v>0.75698100000000323</v>
      </c>
      <c r="C612">
        <v>1.3861889000000001</v>
      </c>
      <c r="D612">
        <v>0.417275544</v>
      </c>
    </row>
    <row r="613" spans="1:4" x14ac:dyDescent="0.25">
      <c r="A613">
        <v>24.401872999999998</v>
      </c>
      <c r="B613">
        <v>0.75698100000000323</v>
      </c>
      <c r="C613">
        <v>1.3218430999999999</v>
      </c>
      <c r="D613">
        <v>0.41407209299999997</v>
      </c>
    </row>
    <row r="614" spans="1:4" x14ac:dyDescent="0.25">
      <c r="A614">
        <v>24.441748</v>
      </c>
      <c r="B614">
        <v>0.75260600000000011</v>
      </c>
      <c r="C614">
        <v>1.3034587</v>
      </c>
      <c r="D614">
        <v>0.41469211499999997</v>
      </c>
    </row>
    <row r="615" spans="1:4" x14ac:dyDescent="0.25">
      <c r="A615">
        <v>24.481623000000003</v>
      </c>
      <c r="B615">
        <v>0.76135599999999926</v>
      </c>
      <c r="C615">
        <v>1.3616762</v>
      </c>
      <c r="D615">
        <v>0.41882560399999996</v>
      </c>
    </row>
    <row r="616" spans="1:4" x14ac:dyDescent="0.25">
      <c r="A616">
        <v>24.521757000000004</v>
      </c>
      <c r="B616">
        <v>0.75260600000000011</v>
      </c>
      <c r="C616">
        <v>1.3310355</v>
      </c>
      <c r="D616">
        <v>0.416655522</v>
      </c>
    </row>
    <row r="617" spans="1:4" x14ac:dyDescent="0.25">
      <c r="A617">
        <v>24.561631999999999</v>
      </c>
      <c r="B617">
        <v>0.75698100000000323</v>
      </c>
      <c r="C617">
        <v>1.3065228</v>
      </c>
      <c r="D617">
        <v>0.416655522</v>
      </c>
    </row>
    <row r="618" spans="1:4" x14ac:dyDescent="0.25">
      <c r="A618">
        <v>24.601769999999998</v>
      </c>
      <c r="B618">
        <v>0.75698100000000323</v>
      </c>
      <c r="C618">
        <v>1.3463558</v>
      </c>
      <c r="D618">
        <v>0.41996231299999998</v>
      </c>
    </row>
    <row r="619" spans="1:4" x14ac:dyDescent="0.25">
      <c r="A619">
        <v>24.641645</v>
      </c>
      <c r="B619">
        <v>0.75698100000000323</v>
      </c>
      <c r="C619">
        <v>1.3494200000000001</v>
      </c>
      <c r="D619">
        <v>0.41975563799999999</v>
      </c>
    </row>
    <row r="620" spans="1:4" x14ac:dyDescent="0.25">
      <c r="A620">
        <v>24.68178</v>
      </c>
      <c r="B620">
        <v>0.75698100000000323</v>
      </c>
      <c r="C620">
        <v>1.2973306</v>
      </c>
      <c r="D620">
        <v>0.41861892899999997</v>
      </c>
    </row>
    <row r="621" spans="1:4" x14ac:dyDescent="0.25">
      <c r="A621">
        <v>24.721655000000002</v>
      </c>
      <c r="B621">
        <v>0.75698100000000323</v>
      </c>
      <c r="C621">
        <v>1.3279713</v>
      </c>
      <c r="D621">
        <v>0.421202358</v>
      </c>
    </row>
    <row r="622" spans="1:4" x14ac:dyDescent="0.25">
      <c r="A622">
        <v>24.761789000000004</v>
      </c>
      <c r="B622">
        <v>0.76573199999999986</v>
      </c>
      <c r="C622">
        <v>1.3678044</v>
      </c>
      <c r="D622">
        <v>0.42326910099999998</v>
      </c>
    </row>
    <row r="623" spans="1:4" x14ac:dyDescent="0.25">
      <c r="A623">
        <v>24.801663999999999</v>
      </c>
      <c r="B623">
        <v>0.75260600000000011</v>
      </c>
      <c r="C623">
        <v>1.2973306</v>
      </c>
      <c r="D623">
        <v>0.42047899999999999</v>
      </c>
    </row>
    <row r="624" spans="1:4" x14ac:dyDescent="0.25">
      <c r="A624">
        <v>24.841798999999998</v>
      </c>
      <c r="B624">
        <v>0.75698100000000323</v>
      </c>
      <c r="C624">
        <v>1.3095869</v>
      </c>
      <c r="D624">
        <v>0.422855753</v>
      </c>
    </row>
    <row r="625" spans="1:4" x14ac:dyDescent="0.25">
      <c r="A625">
        <v>24.881674</v>
      </c>
      <c r="B625">
        <v>0.76135599999999926</v>
      </c>
      <c r="C625">
        <v>1.3769966</v>
      </c>
      <c r="D625">
        <v>0.42595586899999999</v>
      </c>
    </row>
    <row r="626" spans="1:4" x14ac:dyDescent="0.25">
      <c r="A626">
        <v>24.921811999999999</v>
      </c>
      <c r="B626">
        <v>0.75698100000000323</v>
      </c>
      <c r="C626">
        <v>1.2912024</v>
      </c>
      <c r="D626">
        <v>0.42264907799999996</v>
      </c>
    </row>
    <row r="627" spans="1:4" x14ac:dyDescent="0.25">
      <c r="A627">
        <v>24.961687000000001</v>
      </c>
      <c r="B627">
        <v>0.75698100000000323</v>
      </c>
      <c r="C627">
        <v>1.2942665</v>
      </c>
      <c r="D627">
        <v>0.42450914899999997</v>
      </c>
    </row>
    <row r="628" spans="1:4" x14ac:dyDescent="0.25">
      <c r="A628">
        <v>25.001822000000001</v>
      </c>
      <c r="B628">
        <v>0.76573199999999986</v>
      </c>
      <c r="C628">
        <v>1.3831247</v>
      </c>
      <c r="D628">
        <v>0.42874597399999997</v>
      </c>
    </row>
    <row r="629" spans="1:4" x14ac:dyDescent="0.25">
      <c r="A629">
        <v>25.041697000000003</v>
      </c>
      <c r="B629">
        <v>0.75698100000000323</v>
      </c>
      <c r="C629">
        <v>1.275882</v>
      </c>
      <c r="D629">
        <v>0.42471582399999996</v>
      </c>
    </row>
    <row r="630" spans="1:4" x14ac:dyDescent="0.25">
      <c r="A630">
        <v>25.081830999999998</v>
      </c>
      <c r="B630">
        <v>0.75698100000000323</v>
      </c>
      <c r="C630">
        <v>1.275882</v>
      </c>
      <c r="D630">
        <v>0.42595586899999999</v>
      </c>
    </row>
    <row r="631" spans="1:4" x14ac:dyDescent="0.25">
      <c r="A631">
        <v>25.121706</v>
      </c>
      <c r="B631">
        <v>0.76135599999999926</v>
      </c>
      <c r="C631">
        <v>1.3586122</v>
      </c>
      <c r="D631">
        <v>0.43081271700000001</v>
      </c>
    </row>
    <row r="632" spans="1:4" x14ac:dyDescent="0.25">
      <c r="A632">
        <v>25.161840000000002</v>
      </c>
      <c r="B632">
        <v>0.76135599999999926</v>
      </c>
      <c r="C632">
        <v>1.2666898</v>
      </c>
      <c r="D632">
        <v>0.42657589200000001</v>
      </c>
    </row>
    <row r="633" spans="1:4" x14ac:dyDescent="0.25">
      <c r="A633">
        <v>25.201715000000004</v>
      </c>
      <c r="B633">
        <v>0.76135599999999926</v>
      </c>
      <c r="C633">
        <v>1.2636257</v>
      </c>
      <c r="D633">
        <v>0.42781593699999998</v>
      </c>
    </row>
    <row r="634" spans="1:4" x14ac:dyDescent="0.25">
      <c r="A634">
        <v>25.241854</v>
      </c>
      <c r="B634">
        <v>0.77010700000000298</v>
      </c>
      <c r="C634">
        <v>1.3432918</v>
      </c>
      <c r="D634">
        <v>0.43246611199999996</v>
      </c>
    </row>
    <row r="635" spans="1:4" x14ac:dyDescent="0.25">
      <c r="A635">
        <v>25.281729000000002</v>
      </c>
      <c r="B635">
        <v>0.75698100000000323</v>
      </c>
      <c r="C635">
        <v>1.2636257</v>
      </c>
      <c r="D635">
        <v>0.42874597399999997</v>
      </c>
    </row>
    <row r="636" spans="1:4" x14ac:dyDescent="0.25">
      <c r="A636">
        <v>25.321863000000004</v>
      </c>
      <c r="B636">
        <v>0.76135599999999926</v>
      </c>
      <c r="C636">
        <v>1.2574974999999999</v>
      </c>
      <c r="D636">
        <v>0.42946933199999998</v>
      </c>
    </row>
    <row r="637" spans="1:4" x14ac:dyDescent="0.25">
      <c r="A637">
        <v>25.361737999999999</v>
      </c>
      <c r="B637">
        <v>0.77010700000000298</v>
      </c>
      <c r="C637">
        <v>1.3187791</v>
      </c>
      <c r="D637">
        <v>0.43391283199999997</v>
      </c>
    </row>
    <row r="638" spans="1:4" x14ac:dyDescent="0.25">
      <c r="A638">
        <v>25.401872999999998</v>
      </c>
      <c r="B638">
        <v>0.76135599999999926</v>
      </c>
      <c r="C638">
        <v>1.275882</v>
      </c>
      <c r="D638">
        <v>0.43174275000000001</v>
      </c>
    </row>
    <row r="639" spans="1:4" x14ac:dyDescent="0.25">
      <c r="A639">
        <v>25.441748</v>
      </c>
      <c r="B639">
        <v>0.75698100000000323</v>
      </c>
      <c r="C639">
        <v>1.2483053</v>
      </c>
      <c r="D639">
        <v>0.43194942599999997</v>
      </c>
    </row>
    <row r="640" spans="1:4" x14ac:dyDescent="0.25">
      <c r="A640">
        <v>25.481882000000002</v>
      </c>
      <c r="B640">
        <v>0.77010700000000298</v>
      </c>
      <c r="C640">
        <v>1.2881384</v>
      </c>
      <c r="D640">
        <v>0.43504954099999998</v>
      </c>
    </row>
    <row r="641" spans="1:4" x14ac:dyDescent="0.25">
      <c r="A641">
        <v>25.521757000000004</v>
      </c>
      <c r="B641">
        <v>0.75698100000000323</v>
      </c>
      <c r="C641">
        <v>1.2850741999999999</v>
      </c>
      <c r="D641">
        <v>0.43473952999999999</v>
      </c>
    </row>
    <row r="642" spans="1:4" x14ac:dyDescent="0.25">
      <c r="A642">
        <v>25.561895000000003</v>
      </c>
      <c r="B642">
        <v>0.76135599999999926</v>
      </c>
      <c r="C642">
        <v>1.2391131</v>
      </c>
      <c r="D642">
        <v>0.43349948199999999</v>
      </c>
    </row>
    <row r="643" spans="1:4" x14ac:dyDescent="0.25">
      <c r="A643">
        <v>25.601769999999998</v>
      </c>
      <c r="B643">
        <v>0.76135599999999926</v>
      </c>
      <c r="C643">
        <v>1.2697539</v>
      </c>
      <c r="D643">
        <v>0.436496263</v>
      </c>
    </row>
    <row r="644" spans="1:4" x14ac:dyDescent="0.25">
      <c r="A644">
        <v>25.641904999999998</v>
      </c>
      <c r="B644">
        <v>0.77010700000000298</v>
      </c>
      <c r="C644">
        <v>1.3003947</v>
      </c>
      <c r="D644">
        <v>0.43794298399999998</v>
      </c>
    </row>
    <row r="645" spans="1:4" x14ac:dyDescent="0.25">
      <c r="A645">
        <v>25.68178</v>
      </c>
      <c r="B645">
        <v>0.76135599999999926</v>
      </c>
      <c r="C645">
        <v>1.2299209</v>
      </c>
      <c r="D645">
        <v>0.43566956400000001</v>
      </c>
    </row>
    <row r="646" spans="1:4" x14ac:dyDescent="0.25">
      <c r="A646">
        <v>25.721914000000002</v>
      </c>
      <c r="B646">
        <v>0.76135599999999926</v>
      </c>
      <c r="C646">
        <v>1.2513694</v>
      </c>
      <c r="D646">
        <v>0.43794298399999998</v>
      </c>
    </row>
    <row r="647" spans="1:4" x14ac:dyDescent="0.25">
      <c r="A647">
        <v>25.761789000000004</v>
      </c>
      <c r="B647">
        <v>0.76573199999999986</v>
      </c>
      <c r="C647">
        <v>1.3034587</v>
      </c>
      <c r="D647">
        <v>0.440836424</v>
      </c>
    </row>
    <row r="648" spans="1:4" x14ac:dyDescent="0.25">
      <c r="A648">
        <v>25.801924000000003</v>
      </c>
      <c r="B648">
        <v>0.76573199999999986</v>
      </c>
      <c r="C648">
        <v>1.2237927</v>
      </c>
      <c r="D648">
        <v>0.43773630999999996</v>
      </c>
    </row>
    <row r="649" spans="1:4" x14ac:dyDescent="0.25">
      <c r="A649">
        <v>25.841798999999998</v>
      </c>
      <c r="B649">
        <v>0.76573199999999986</v>
      </c>
      <c r="C649">
        <v>1.2299209</v>
      </c>
      <c r="D649">
        <v>0.43938970399999999</v>
      </c>
    </row>
    <row r="650" spans="1:4" x14ac:dyDescent="0.25">
      <c r="A650">
        <v>25.881937000000004</v>
      </c>
      <c r="B650">
        <v>0.77010700000000298</v>
      </c>
      <c r="C650">
        <v>1.3065228</v>
      </c>
      <c r="D650">
        <v>0.44383320199999998</v>
      </c>
    </row>
    <row r="651" spans="1:4" x14ac:dyDescent="0.25">
      <c r="A651">
        <v>25.921811999999999</v>
      </c>
      <c r="B651">
        <v>0.76135599999999926</v>
      </c>
      <c r="C651">
        <v>1.2115364</v>
      </c>
      <c r="D651">
        <v>0.439493042</v>
      </c>
    </row>
    <row r="652" spans="1:4" x14ac:dyDescent="0.25">
      <c r="A652">
        <v>25.961946999999999</v>
      </c>
      <c r="B652">
        <v>0.76573199999999986</v>
      </c>
      <c r="C652">
        <v>1.2115364</v>
      </c>
      <c r="D652">
        <v>0.44093976199999996</v>
      </c>
    </row>
    <row r="653" spans="1:4" x14ac:dyDescent="0.25">
      <c r="A653">
        <v>26.001822000000001</v>
      </c>
      <c r="B653">
        <v>0.77448300000000359</v>
      </c>
      <c r="C653">
        <v>1.2942665</v>
      </c>
      <c r="D653">
        <v>0.44610662000000001</v>
      </c>
    </row>
    <row r="654" spans="1:4" x14ac:dyDescent="0.25">
      <c r="A654">
        <v>26.041956000000003</v>
      </c>
      <c r="B654">
        <v>0.76573199999999986</v>
      </c>
      <c r="C654">
        <v>1.2115364</v>
      </c>
      <c r="D654">
        <v>0.44176645999999997</v>
      </c>
    </row>
    <row r="655" spans="1:4" x14ac:dyDescent="0.25">
      <c r="A655">
        <v>26.081830999999998</v>
      </c>
      <c r="B655">
        <v>0.76573199999999986</v>
      </c>
      <c r="C655">
        <v>1.2023442</v>
      </c>
      <c r="D655">
        <v>0.44259315700000001</v>
      </c>
    </row>
    <row r="656" spans="1:4" x14ac:dyDescent="0.25">
      <c r="A656">
        <v>26.121964999999999</v>
      </c>
      <c r="B656">
        <v>0.77448300000000359</v>
      </c>
      <c r="C656">
        <v>1.2789462</v>
      </c>
      <c r="D656">
        <v>0.44755334199999997</v>
      </c>
    </row>
    <row r="657" spans="1:4" x14ac:dyDescent="0.25">
      <c r="A657">
        <v>26.161840000000002</v>
      </c>
      <c r="B657">
        <v>0.76573199999999986</v>
      </c>
      <c r="C657">
        <v>1.1992801</v>
      </c>
      <c r="D657">
        <v>0.44383320199999998</v>
      </c>
    </row>
    <row r="658" spans="1:4" x14ac:dyDescent="0.25">
      <c r="A658">
        <v>26.201978999999998</v>
      </c>
      <c r="B658">
        <v>0.76135599999999926</v>
      </c>
      <c r="C658">
        <v>1.1962159999999999</v>
      </c>
      <c r="D658">
        <v>0.44455656399999999</v>
      </c>
    </row>
    <row r="659" spans="1:4" x14ac:dyDescent="0.25">
      <c r="A659">
        <v>26.241854</v>
      </c>
      <c r="B659">
        <v>0.77010700000000298</v>
      </c>
      <c r="C659">
        <v>1.2544335</v>
      </c>
      <c r="D659">
        <v>0.44869005099999998</v>
      </c>
    </row>
    <row r="660" spans="1:4" x14ac:dyDescent="0.25">
      <c r="A660">
        <v>26.281988000000002</v>
      </c>
      <c r="B660">
        <v>0.76573199999999986</v>
      </c>
      <c r="C660">
        <v>1.2176646</v>
      </c>
      <c r="D660">
        <v>0.44682997999999996</v>
      </c>
    </row>
    <row r="661" spans="1:4" x14ac:dyDescent="0.25">
      <c r="A661">
        <v>26.321863000000004</v>
      </c>
      <c r="B661">
        <v>0.76573199999999986</v>
      </c>
      <c r="C661">
        <v>1.1870238</v>
      </c>
      <c r="D661">
        <v>0.44641663300000001</v>
      </c>
    </row>
    <row r="662" spans="1:4" x14ac:dyDescent="0.25">
      <c r="A662">
        <v>26.361998000000003</v>
      </c>
      <c r="B662">
        <v>0.77010700000000298</v>
      </c>
      <c r="C662">
        <v>1.2268568</v>
      </c>
      <c r="D662">
        <v>0.449930096</v>
      </c>
    </row>
    <row r="663" spans="1:4" x14ac:dyDescent="0.25">
      <c r="A663">
        <v>26.401872999999998</v>
      </c>
      <c r="B663">
        <v>0.77010700000000298</v>
      </c>
      <c r="C663">
        <v>1.2391131</v>
      </c>
      <c r="D663">
        <v>0.45003343400000001</v>
      </c>
    </row>
    <row r="664" spans="1:4" x14ac:dyDescent="0.25">
      <c r="A664">
        <v>26.442007</v>
      </c>
      <c r="B664">
        <v>0.77448300000000359</v>
      </c>
      <c r="C664">
        <v>1.1808955999999999</v>
      </c>
      <c r="D664">
        <v>0.448586714</v>
      </c>
    </row>
    <row r="665" spans="1:4" x14ac:dyDescent="0.25">
      <c r="A665">
        <v>26.481882000000002</v>
      </c>
      <c r="B665">
        <v>0.76573199999999986</v>
      </c>
      <c r="C665">
        <v>1.2054081999999999</v>
      </c>
      <c r="D665">
        <v>0.45117014299999997</v>
      </c>
    </row>
    <row r="666" spans="1:4" x14ac:dyDescent="0.25">
      <c r="A666">
        <v>26.522020000000001</v>
      </c>
      <c r="B666">
        <v>0.77448300000000359</v>
      </c>
      <c r="C666">
        <v>1.2513694</v>
      </c>
      <c r="D666">
        <v>0.45365023500000001</v>
      </c>
    </row>
    <row r="667" spans="1:4" x14ac:dyDescent="0.25">
      <c r="A667">
        <v>26.561895000000003</v>
      </c>
      <c r="B667">
        <v>0.76135599999999926</v>
      </c>
      <c r="C667">
        <v>1.1717032999999999</v>
      </c>
      <c r="D667">
        <v>0.450550118</v>
      </c>
    </row>
    <row r="668" spans="1:4" x14ac:dyDescent="0.25">
      <c r="A668">
        <v>26.602030000000003</v>
      </c>
      <c r="B668">
        <v>0.76573199999999986</v>
      </c>
      <c r="C668">
        <v>1.1870238</v>
      </c>
      <c r="D668">
        <v>0.452513526</v>
      </c>
    </row>
    <row r="669" spans="1:4" x14ac:dyDescent="0.25">
      <c r="A669">
        <v>26.641904999999998</v>
      </c>
      <c r="B669">
        <v>0.77885799999999961</v>
      </c>
      <c r="C669">
        <v>1.2636257</v>
      </c>
      <c r="D669">
        <v>0.45644033899999997</v>
      </c>
    </row>
    <row r="670" spans="1:4" x14ac:dyDescent="0.25">
      <c r="A670">
        <v>26.68178</v>
      </c>
      <c r="B670">
        <v>0.77010700000000298</v>
      </c>
      <c r="C670">
        <v>1.1655753</v>
      </c>
      <c r="D670">
        <v>0.45241018899999996</v>
      </c>
    </row>
    <row r="671" spans="1:4" x14ac:dyDescent="0.25">
      <c r="A671">
        <v>26.721914000000002</v>
      </c>
      <c r="B671">
        <v>0.77448300000000359</v>
      </c>
      <c r="C671">
        <v>1.1686392999999999</v>
      </c>
      <c r="D671">
        <v>0.45385691</v>
      </c>
    </row>
    <row r="672" spans="1:4" x14ac:dyDescent="0.25">
      <c r="A672">
        <v>26.761789000000004</v>
      </c>
      <c r="B672">
        <v>0.77885799999999961</v>
      </c>
      <c r="C672">
        <v>1.2574974999999999</v>
      </c>
      <c r="D672">
        <v>0.45892043129999999</v>
      </c>
    </row>
    <row r="673" spans="1:4" x14ac:dyDescent="0.25">
      <c r="A673">
        <v>26.801924000000003</v>
      </c>
      <c r="B673">
        <v>0.77010700000000298</v>
      </c>
      <c r="C673">
        <v>1.1655753</v>
      </c>
      <c r="D673">
        <v>0.45447693299999997</v>
      </c>
    </row>
    <row r="674" spans="1:4" x14ac:dyDescent="0.25">
      <c r="A674">
        <v>26.841798999999998</v>
      </c>
      <c r="B674">
        <v>0.77010700000000298</v>
      </c>
      <c r="C674">
        <v>1.1655753</v>
      </c>
      <c r="D674">
        <v>0.455820316</v>
      </c>
    </row>
    <row r="675" spans="1:4" x14ac:dyDescent="0.25">
      <c r="A675">
        <v>26.881937000000004</v>
      </c>
      <c r="B675">
        <v>0.77885799999999961</v>
      </c>
      <c r="C675">
        <v>1.2360491</v>
      </c>
      <c r="D675">
        <v>0.46057382599999996</v>
      </c>
    </row>
    <row r="676" spans="1:4" x14ac:dyDescent="0.25">
      <c r="A676">
        <v>26.921811999999999</v>
      </c>
      <c r="B676">
        <v>0.76573199999999986</v>
      </c>
      <c r="C676">
        <v>1.1563829999999999</v>
      </c>
      <c r="D676">
        <v>0.45675034999999997</v>
      </c>
    </row>
    <row r="677" spans="1:4" x14ac:dyDescent="0.25">
      <c r="A677">
        <v>26.961946999999999</v>
      </c>
      <c r="B677">
        <v>0.77448300000000359</v>
      </c>
      <c r="C677">
        <v>1.1563829999999999</v>
      </c>
      <c r="D677">
        <v>0.45757704789999998</v>
      </c>
    </row>
    <row r="678" spans="1:4" x14ac:dyDescent="0.25">
      <c r="A678">
        <v>27.001822000000001</v>
      </c>
      <c r="B678">
        <v>0.77885799999999961</v>
      </c>
      <c r="C678">
        <v>1.2084724</v>
      </c>
      <c r="D678">
        <v>0.46160719829999997</v>
      </c>
    </row>
    <row r="679" spans="1:4" x14ac:dyDescent="0.25">
      <c r="A679">
        <v>27.041956000000003</v>
      </c>
      <c r="B679">
        <v>0.77010700000000298</v>
      </c>
      <c r="C679">
        <v>1.1808955999999999</v>
      </c>
      <c r="D679">
        <v>0.4596437914</v>
      </c>
    </row>
    <row r="680" spans="1:4" x14ac:dyDescent="0.25">
      <c r="A680">
        <v>27.081830999999998</v>
      </c>
      <c r="B680">
        <v>0.77448300000000359</v>
      </c>
      <c r="C680">
        <v>1.1441266999999999</v>
      </c>
      <c r="D680">
        <v>0.45933378019999999</v>
      </c>
    </row>
    <row r="681" spans="1:4" x14ac:dyDescent="0.25">
      <c r="A681">
        <v>27.121964999999999</v>
      </c>
      <c r="B681">
        <v>0.77885799999999961</v>
      </c>
      <c r="C681">
        <v>1.193152</v>
      </c>
      <c r="D681">
        <v>0.46274390679999999</v>
      </c>
    </row>
    <row r="682" spans="1:4" x14ac:dyDescent="0.25">
      <c r="A682">
        <v>27.161840000000002</v>
      </c>
      <c r="B682">
        <v>0.77885799999999961</v>
      </c>
      <c r="C682">
        <v>1.1992801</v>
      </c>
      <c r="D682">
        <v>0.46326059289999999</v>
      </c>
    </row>
    <row r="683" spans="1:4" x14ac:dyDescent="0.25">
      <c r="A683">
        <v>27.201978999999998</v>
      </c>
      <c r="B683">
        <v>0.77448300000000359</v>
      </c>
      <c r="C683">
        <v>1.1471908</v>
      </c>
      <c r="D683">
        <v>0.46119384939999997</v>
      </c>
    </row>
    <row r="684" spans="1:4" x14ac:dyDescent="0.25">
      <c r="A684">
        <v>27.241854</v>
      </c>
      <c r="B684">
        <v>0.77010700000000298</v>
      </c>
      <c r="C684">
        <v>1.1686392999999999</v>
      </c>
      <c r="D684">
        <v>0.46388061580000001</v>
      </c>
    </row>
    <row r="685" spans="1:4" x14ac:dyDescent="0.25">
      <c r="A685">
        <v>27.281988000000002</v>
      </c>
      <c r="B685">
        <v>0.78323400000000021</v>
      </c>
      <c r="C685">
        <v>1.2207285999999999</v>
      </c>
      <c r="D685">
        <v>0.46677405692000001</v>
      </c>
    </row>
    <row r="686" spans="1:4" x14ac:dyDescent="0.25">
      <c r="A686">
        <v>27.321863000000004</v>
      </c>
      <c r="B686">
        <v>0.77448300000000359</v>
      </c>
      <c r="C686">
        <v>1.1379986</v>
      </c>
      <c r="D686">
        <v>0.46346726739999999</v>
      </c>
    </row>
    <row r="687" spans="1:4" x14ac:dyDescent="0.25">
      <c r="A687">
        <v>27.361998000000003</v>
      </c>
      <c r="B687">
        <v>0.78323400000000021</v>
      </c>
      <c r="C687">
        <v>1.1502547999999999</v>
      </c>
      <c r="D687">
        <v>0.4653273362</v>
      </c>
    </row>
    <row r="688" spans="1:4" x14ac:dyDescent="0.25">
      <c r="A688">
        <v>27.401872999999998</v>
      </c>
      <c r="B688">
        <v>0.77885799999999961</v>
      </c>
      <c r="C688">
        <v>1.2268568</v>
      </c>
      <c r="D688">
        <v>0.4696674978</v>
      </c>
    </row>
    <row r="689" spans="1:4" x14ac:dyDescent="0.25">
      <c r="A689">
        <v>27.442007</v>
      </c>
      <c r="B689">
        <v>0.77448300000000359</v>
      </c>
      <c r="C689">
        <v>1.1379986</v>
      </c>
      <c r="D689">
        <v>0.4654306735</v>
      </c>
    </row>
    <row r="690" spans="1:4" x14ac:dyDescent="0.25">
      <c r="A690">
        <v>27.481882000000002</v>
      </c>
      <c r="B690">
        <v>0.77448300000000359</v>
      </c>
      <c r="C690">
        <v>1.1379986</v>
      </c>
      <c r="D690">
        <v>0.46667071969000001</v>
      </c>
    </row>
    <row r="691" spans="1:4" x14ac:dyDescent="0.25">
      <c r="A691">
        <v>27.522020000000001</v>
      </c>
      <c r="B691">
        <v>0.78761300000000034</v>
      </c>
      <c r="C691">
        <v>1.2146003999999999</v>
      </c>
      <c r="D691">
        <v>0.4715275672</v>
      </c>
    </row>
    <row r="692" spans="1:4" x14ac:dyDescent="0.25">
      <c r="A692">
        <v>27.561895000000003</v>
      </c>
      <c r="B692">
        <v>0.77448300000000359</v>
      </c>
      <c r="C692">
        <v>1.1379986</v>
      </c>
      <c r="D692">
        <v>0.46749741702499997</v>
      </c>
    </row>
    <row r="693" spans="1:4" x14ac:dyDescent="0.25">
      <c r="A693">
        <v>27.602030000000003</v>
      </c>
      <c r="B693">
        <v>0.77448300000000359</v>
      </c>
      <c r="C693">
        <v>1.1288064</v>
      </c>
      <c r="D693">
        <v>0.46832411459000001</v>
      </c>
    </row>
    <row r="694" spans="1:4" x14ac:dyDescent="0.25">
      <c r="A694">
        <v>27.641904999999998</v>
      </c>
      <c r="B694">
        <v>0.78323400000000021</v>
      </c>
      <c r="C694">
        <v>1.1900879</v>
      </c>
      <c r="D694">
        <v>0.47276761289999997</v>
      </c>
    </row>
    <row r="695" spans="1:4" x14ac:dyDescent="0.25">
      <c r="A695">
        <v>27.682039</v>
      </c>
      <c r="B695">
        <v>0.77448300000000359</v>
      </c>
      <c r="C695">
        <v>1.1563829999999999</v>
      </c>
      <c r="D695">
        <v>0.4702875212</v>
      </c>
    </row>
    <row r="696" spans="1:4" x14ac:dyDescent="0.25">
      <c r="A696">
        <v>27.721914000000002</v>
      </c>
      <c r="B696">
        <v>0.77885799999999961</v>
      </c>
      <c r="C696">
        <v>1.1318703999999999</v>
      </c>
      <c r="D696">
        <v>0.4702875212</v>
      </c>
    </row>
    <row r="697" spans="1:4" x14ac:dyDescent="0.25">
      <c r="A697">
        <v>27.762049000000001</v>
      </c>
      <c r="B697">
        <v>0.78761300000000034</v>
      </c>
      <c r="C697">
        <v>1.1655753</v>
      </c>
      <c r="D697">
        <v>0.4736976484</v>
      </c>
    </row>
    <row r="698" spans="1:4" x14ac:dyDescent="0.25">
      <c r="A698">
        <v>27.801924000000003</v>
      </c>
      <c r="B698">
        <v>0.78761300000000034</v>
      </c>
      <c r="C698">
        <v>1.1778314999999999</v>
      </c>
      <c r="D698">
        <v>0.47421433409999997</v>
      </c>
    </row>
    <row r="699" spans="1:4" x14ac:dyDescent="0.25">
      <c r="A699">
        <v>27.842062000000002</v>
      </c>
      <c r="B699">
        <v>0.77885799999999961</v>
      </c>
      <c r="C699">
        <v>1.1196140999999999</v>
      </c>
      <c r="D699">
        <v>0.47235426489999999</v>
      </c>
    </row>
    <row r="700" spans="1:4" x14ac:dyDescent="0.25">
      <c r="A700">
        <v>27.881937000000004</v>
      </c>
      <c r="B700">
        <v>0.78323400000000021</v>
      </c>
      <c r="C700">
        <v>1.1441266999999999</v>
      </c>
      <c r="D700">
        <v>0.47442100849999996</v>
      </c>
    </row>
    <row r="701" spans="1:4" x14ac:dyDescent="0.25">
      <c r="A701">
        <v>27.922070999999999</v>
      </c>
      <c r="B701">
        <v>0.78761300000000034</v>
      </c>
      <c r="C701">
        <v>1.2054081999999999</v>
      </c>
      <c r="D701">
        <v>0.477934472</v>
      </c>
    </row>
    <row r="702" spans="1:4" x14ac:dyDescent="0.25">
      <c r="A702">
        <v>27.961946999999999</v>
      </c>
      <c r="B702">
        <v>0.77885799999999961</v>
      </c>
      <c r="C702">
        <v>1.1257421999999999</v>
      </c>
      <c r="D702">
        <v>0.47442100849999996</v>
      </c>
    </row>
    <row r="703" spans="1:4" x14ac:dyDescent="0.25">
      <c r="A703">
        <v>28.002081</v>
      </c>
      <c r="B703">
        <v>0.77885799999999961</v>
      </c>
      <c r="C703">
        <v>1.1196140999999999</v>
      </c>
      <c r="D703">
        <v>0.47555771749999998</v>
      </c>
    </row>
    <row r="704" spans="1:4" x14ac:dyDescent="0.25">
      <c r="A704">
        <v>28.041956000000003</v>
      </c>
      <c r="B704">
        <v>0.79636399999999696</v>
      </c>
      <c r="C704">
        <v>1.1992801</v>
      </c>
      <c r="D704">
        <v>0.48072457699999999</v>
      </c>
    </row>
    <row r="705" spans="1:4" x14ac:dyDescent="0.25">
      <c r="A705">
        <v>28.082090000000004</v>
      </c>
      <c r="B705">
        <v>0.78323400000000021</v>
      </c>
      <c r="C705">
        <v>1.1226782</v>
      </c>
      <c r="D705">
        <v>0.47617774089999998</v>
      </c>
    </row>
    <row r="706" spans="1:4" x14ac:dyDescent="0.25">
      <c r="A706">
        <v>28.121964999999999</v>
      </c>
      <c r="B706">
        <v>0.78323400000000021</v>
      </c>
      <c r="C706">
        <v>1.1165499999999999</v>
      </c>
      <c r="D706">
        <v>0.47731444989999999</v>
      </c>
    </row>
    <row r="707" spans="1:4" x14ac:dyDescent="0.25">
      <c r="A707">
        <v>28.162104000000003</v>
      </c>
      <c r="B707">
        <v>0.79198800000000347</v>
      </c>
      <c r="C707">
        <v>1.1778314999999999</v>
      </c>
      <c r="D707">
        <v>0.48206795899999999</v>
      </c>
    </row>
    <row r="708" spans="1:4" x14ac:dyDescent="0.25">
      <c r="A708">
        <v>28.201978999999998</v>
      </c>
      <c r="B708">
        <v>0.78323400000000021</v>
      </c>
      <c r="C708">
        <v>1.1257421999999999</v>
      </c>
      <c r="D708">
        <v>0.47886450699999999</v>
      </c>
    </row>
    <row r="709" spans="1:4" x14ac:dyDescent="0.25">
      <c r="A709">
        <v>28.242113</v>
      </c>
      <c r="B709">
        <v>0.78323400000000021</v>
      </c>
      <c r="C709">
        <v>1.1104219</v>
      </c>
      <c r="D709">
        <v>0.479277856</v>
      </c>
    </row>
    <row r="710" spans="1:4" x14ac:dyDescent="0.25">
      <c r="A710">
        <v>28.281988000000002</v>
      </c>
      <c r="B710">
        <v>0.79198800000000347</v>
      </c>
      <c r="C710">
        <v>1.1502547999999999</v>
      </c>
      <c r="D710">
        <v>0.48279131999999997</v>
      </c>
    </row>
    <row r="711" spans="1:4" x14ac:dyDescent="0.25">
      <c r="A711">
        <v>28.322123000000001</v>
      </c>
      <c r="B711">
        <v>0.78761300000000034</v>
      </c>
      <c r="C711">
        <v>1.1502547999999999</v>
      </c>
      <c r="D711">
        <v>0.48268798400000001</v>
      </c>
    </row>
    <row r="712" spans="1:4" x14ac:dyDescent="0.25">
      <c r="A712">
        <v>28.361998000000003</v>
      </c>
      <c r="B712">
        <v>0.78323400000000021</v>
      </c>
      <c r="C712">
        <v>1.1012295000000001</v>
      </c>
      <c r="D712">
        <v>0.48113792499999997</v>
      </c>
    </row>
    <row r="713" spans="1:4" x14ac:dyDescent="0.25">
      <c r="A713">
        <v>28.402131999999998</v>
      </c>
      <c r="B713">
        <v>0.79198800000000347</v>
      </c>
      <c r="C713">
        <v>1.1196140999999999</v>
      </c>
      <c r="D713">
        <v>0.48351467999999997</v>
      </c>
    </row>
    <row r="714" spans="1:4" x14ac:dyDescent="0.25">
      <c r="A714">
        <v>28.442007</v>
      </c>
      <c r="B714">
        <v>0.79198800000000347</v>
      </c>
      <c r="C714">
        <v>1.1747675</v>
      </c>
      <c r="D714">
        <v>0.486718133</v>
      </c>
    </row>
    <row r="715" spans="1:4" x14ac:dyDescent="0.25">
      <c r="A715">
        <v>28.482144999999999</v>
      </c>
      <c r="B715">
        <v>0.78323400000000021</v>
      </c>
      <c r="C715">
        <v>1.0951014999999999</v>
      </c>
      <c r="D715">
        <v>0.483204668</v>
      </c>
    </row>
    <row r="716" spans="1:4" x14ac:dyDescent="0.25">
      <c r="A716">
        <v>28.522020000000001</v>
      </c>
      <c r="B716">
        <v>0.78761300000000034</v>
      </c>
      <c r="C716">
        <v>1.0920373000000001</v>
      </c>
      <c r="D716">
        <v>0.48444471499999997</v>
      </c>
    </row>
    <row r="717" spans="1:4" x14ac:dyDescent="0.25">
      <c r="A717">
        <v>28.562155000000001</v>
      </c>
      <c r="B717">
        <v>0.79198800000000347</v>
      </c>
      <c r="C717">
        <v>1.1778314999999999</v>
      </c>
      <c r="D717">
        <v>0.48940489999999998</v>
      </c>
    </row>
    <row r="718" spans="1:4" x14ac:dyDescent="0.25">
      <c r="A718">
        <v>28.602030000000003</v>
      </c>
      <c r="B718">
        <v>0.79198800000000347</v>
      </c>
      <c r="C718">
        <v>1.0889732999999999</v>
      </c>
      <c r="D718">
        <v>0.485064738</v>
      </c>
    </row>
    <row r="719" spans="1:4" x14ac:dyDescent="0.25">
      <c r="A719">
        <v>28.642163999999998</v>
      </c>
      <c r="B719">
        <v>0.78761300000000034</v>
      </c>
      <c r="C719">
        <v>1.0859091999999999</v>
      </c>
      <c r="D719">
        <v>0.486098111</v>
      </c>
    </row>
    <row r="720" spans="1:4" x14ac:dyDescent="0.25">
      <c r="A720">
        <v>28.682039</v>
      </c>
      <c r="B720">
        <v>0.79198800000000347</v>
      </c>
      <c r="C720">
        <v>1.1502547999999999</v>
      </c>
      <c r="D720">
        <v>0.49074828300000001</v>
      </c>
    </row>
    <row r="721" spans="1:4" x14ac:dyDescent="0.25">
      <c r="A721">
        <v>28.722173999999999</v>
      </c>
      <c r="B721">
        <v>0.78761300000000034</v>
      </c>
      <c r="C721">
        <v>1.0981654999999999</v>
      </c>
      <c r="D721">
        <v>0.48785484200000001</v>
      </c>
    </row>
    <row r="722" spans="1:4" x14ac:dyDescent="0.25">
      <c r="A722">
        <v>28.762049000000001</v>
      </c>
      <c r="B722">
        <v>0.78761300000000034</v>
      </c>
      <c r="C722">
        <v>1.0797810999999999</v>
      </c>
      <c r="D722">
        <v>0.48785484200000001</v>
      </c>
    </row>
    <row r="723" spans="1:4" x14ac:dyDescent="0.25">
      <c r="A723">
        <v>28.801924000000003</v>
      </c>
      <c r="B723">
        <v>0.79198800000000347</v>
      </c>
      <c r="C723">
        <v>1.1165499999999999</v>
      </c>
      <c r="D723">
        <v>0.491264969</v>
      </c>
    </row>
    <row r="724" spans="1:4" x14ac:dyDescent="0.25">
      <c r="A724">
        <v>28.842062000000002</v>
      </c>
      <c r="B724">
        <v>0.79636399999999696</v>
      </c>
      <c r="C724">
        <v>1.1318703999999999</v>
      </c>
      <c r="D724">
        <v>0.49209166700000001</v>
      </c>
    </row>
    <row r="725" spans="1:4" x14ac:dyDescent="0.25">
      <c r="A725">
        <v>28.881937000000004</v>
      </c>
      <c r="B725">
        <v>0.78761300000000034</v>
      </c>
      <c r="C725">
        <v>1.0736528999999999</v>
      </c>
      <c r="D725">
        <v>0.48992158499999999</v>
      </c>
    </row>
    <row r="726" spans="1:4" x14ac:dyDescent="0.25">
      <c r="A726">
        <v>28.922070999999999</v>
      </c>
      <c r="B726">
        <v>0.78761300000000034</v>
      </c>
      <c r="C726">
        <v>1.0859091999999999</v>
      </c>
      <c r="D726">
        <v>0.49178165600000001</v>
      </c>
    </row>
    <row r="727" spans="1:4" x14ac:dyDescent="0.25">
      <c r="A727">
        <v>28.961946999999999</v>
      </c>
      <c r="B727">
        <v>0.79198800000000347</v>
      </c>
      <c r="C727">
        <v>1.1471908</v>
      </c>
      <c r="D727">
        <v>0.49601847900000001</v>
      </c>
    </row>
    <row r="728" spans="1:4" x14ac:dyDescent="0.25">
      <c r="A728">
        <v>29.002081</v>
      </c>
      <c r="B728">
        <v>0.78761300000000034</v>
      </c>
      <c r="C728">
        <v>1.0705887999999999</v>
      </c>
      <c r="D728">
        <v>0.49188499199999997</v>
      </c>
    </row>
    <row r="729" spans="1:4" x14ac:dyDescent="0.25">
      <c r="A729">
        <v>29.041956000000003</v>
      </c>
      <c r="B729">
        <v>0.78761300000000034</v>
      </c>
      <c r="C729">
        <v>1.0644606000000001</v>
      </c>
      <c r="D729">
        <v>0.49333171199999998</v>
      </c>
    </row>
    <row r="730" spans="1:4" x14ac:dyDescent="0.25">
      <c r="A730">
        <v>29.082090000000004</v>
      </c>
      <c r="B730">
        <v>0.79636399999999696</v>
      </c>
      <c r="C730">
        <v>1.1410625999999999</v>
      </c>
      <c r="D730">
        <v>0.49849857199999997</v>
      </c>
    </row>
    <row r="731" spans="1:4" x14ac:dyDescent="0.25">
      <c r="A731">
        <v>29.121964999999999</v>
      </c>
      <c r="B731">
        <v>0.79198800000000347</v>
      </c>
      <c r="C731">
        <v>1.0583326</v>
      </c>
      <c r="D731">
        <v>0.49353838699999997</v>
      </c>
    </row>
    <row r="732" spans="1:4" x14ac:dyDescent="0.25">
      <c r="A732">
        <v>29.162104000000003</v>
      </c>
      <c r="B732">
        <v>0.78761300000000034</v>
      </c>
      <c r="C732">
        <v>1.0583326</v>
      </c>
      <c r="D732">
        <v>0.49477843399999999</v>
      </c>
    </row>
    <row r="733" spans="1:4" x14ac:dyDescent="0.25">
      <c r="A733">
        <v>29.201978999999998</v>
      </c>
      <c r="B733">
        <v>0.79636399999999696</v>
      </c>
      <c r="C733">
        <v>1.1104219</v>
      </c>
      <c r="D733">
        <v>0.499118593</v>
      </c>
    </row>
    <row r="734" spans="1:4" x14ac:dyDescent="0.25">
      <c r="A734">
        <v>29.242113</v>
      </c>
      <c r="B734">
        <v>0.79198800000000347</v>
      </c>
      <c r="C734">
        <v>1.0828450999999999</v>
      </c>
      <c r="D734">
        <v>0.49767187400000001</v>
      </c>
    </row>
    <row r="735" spans="1:4" x14ac:dyDescent="0.25">
      <c r="A735">
        <v>29.281988000000002</v>
      </c>
      <c r="B735">
        <v>0.79198800000000347</v>
      </c>
      <c r="C735">
        <v>1.0552684000000001</v>
      </c>
      <c r="D735">
        <v>0.49674183899999996</v>
      </c>
    </row>
    <row r="736" spans="1:4" x14ac:dyDescent="0.25">
      <c r="A736">
        <v>29.322123000000001</v>
      </c>
      <c r="B736">
        <v>0.79636399999999696</v>
      </c>
      <c r="C736">
        <v>1.0828450999999999</v>
      </c>
      <c r="D736">
        <v>0.49953194299999998</v>
      </c>
    </row>
    <row r="737" spans="1:4" x14ac:dyDescent="0.25">
      <c r="A737">
        <v>29.361998000000003</v>
      </c>
      <c r="B737">
        <v>0.80073900000000009</v>
      </c>
      <c r="C737">
        <v>1.1226782</v>
      </c>
      <c r="D737">
        <v>0.50211537299999998</v>
      </c>
    </row>
    <row r="738" spans="1:4" x14ac:dyDescent="0.25">
      <c r="A738">
        <v>29.402131999999998</v>
      </c>
      <c r="B738">
        <v>0.79198800000000347</v>
      </c>
      <c r="C738">
        <v>1.0460761999999999</v>
      </c>
      <c r="D738">
        <v>0.49860190799999998</v>
      </c>
    </row>
    <row r="739" spans="1:4" x14ac:dyDescent="0.25">
      <c r="A739">
        <v>29.442007</v>
      </c>
      <c r="B739">
        <v>0.79636399999999696</v>
      </c>
      <c r="C739">
        <v>1.0552684000000001</v>
      </c>
      <c r="D739">
        <v>0.50025530200000001</v>
      </c>
    </row>
    <row r="740" spans="1:4" x14ac:dyDescent="0.25">
      <c r="A740">
        <v>29.482144999999999</v>
      </c>
      <c r="B740">
        <v>0.80073900000000009</v>
      </c>
      <c r="C740">
        <v>1.1288064</v>
      </c>
      <c r="D740">
        <v>0.50521548799999993</v>
      </c>
    </row>
    <row r="741" spans="1:4" x14ac:dyDescent="0.25">
      <c r="A741">
        <v>29.522020000000001</v>
      </c>
      <c r="B741">
        <v>0.79198800000000347</v>
      </c>
      <c r="C741">
        <v>1.0460761999999999</v>
      </c>
      <c r="D741">
        <v>0.50066865199999999</v>
      </c>
    </row>
    <row r="742" spans="1:4" x14ac:dyDescent="0.25">
      <c r="A742">
        <v>29.562155000000001</v>
      </c>
      <c r="B742">
        <v>0.79198800000000347</v>
      </c>
      <c r="C742">
        <v>1.0430121000000001</v>
      </c>
      <c r="D742">
        <v>0.50170202200000003</v>
      </c>
    </row>
    <row r="743" spans="1:4" x14ac:dyDescent="0.25">
      <c r="A743">
        <v>29.602030000000003</v>
      </c>
      <c r="B743">
        <v>0.80511500000000069</v>
      </c>
      <c r="C743">
        <v>1.1012295000000001</v>
      </c>
      <c r="D743">
        <v>0.50624885799999997</v>
      </c>
    </row>
    <row r="744" spans="1:4" x14ac:dyDescent="0.25">
      <c r="A744">
        <v>29.642163999999998</v>
      </c>
      <c r="B744">
        <v>0.79636399999999696</v>
      </c>
      <c r="C744">
        <v>1.0552684000000001</v>
      </c>
      <c r="D744">
        <v>0.503665429</v>
      </c>
    </row>
    <row r="745" spans="1:4" x14ac:dyDescent="0.25">
      <c r="A745">
        <v>29.682039</v>
      </c>
      <c r="B745">
        <v>0.79636399999999696</v>
      </c>
      <c r="C745">
        <v>1.0399480999999999</v>
      </c>
      <c r="D745">
        <v>0.50356209299999999</v>
      </c>
    </row>
    <row r="746" spans="1:4" x14ac:dyDescent="0.25">
      <c r="A746">
        <v>29.722173999999999</v>
      </c>
      <c r="B746">
        <v>0.80073900000000009</v>
      </c>
      <c r="C746">
        <v>1.0736528999999999</v>
      </c>
      <c r="D746">
        <v>0.50676554399999996</v>
      </c>
    </row>
    <row r="747" spans="1:4" x14ac:dyDescent="0.25">
      <c r="A747">
        <v>29.762049000000001</v>
      </c>
      <c r="B747">
        <v>0.80073900000000009</v>
      </c>
      <c r="C747">
        <v>1.0981654999999999</v>
      </c>
      <c r="D747">
        <v>0.50821226499999994</v>
      </c>
    </row>
    <row r="748" spans="1:4" x14ac:dyDescent="0.25">
      <c r="A748">
        <v>29.802187</v>
      </c>
      <c r="B748">
        <v>0.80073900000000009</v>
      </c>
      <c r="C748">
        <v>1.0338198999999999</v>
      </c>
      <c r="D748">
        <v>0.50521548799999993</v>
      </c>
    </row>
    <row r="749" spans="1:4" x14ac:dyDescent="0.25">
      <c r="A749">
        <v>29.842062000000002</v>
      </c>
      <c r="B749">
        <v>0.79636399999999696</v>
      </c>
      <c r="C749">
        <v>1.0460761999999999</v>
      </c>
      <c r="D749">
        <v>0.50759224199999997</v>
      </c>
    </row>
    <row r="750" spans="1:4" x14ac:dyDescent="0.25">
      <c r="A750">
        <v>29.882196000000004</v>
      </c>
      <c r="B750">
        <v>0.80511500000000069</v>
      </c>
      <c r="C750">
        <v>1.1196140999999999</v>
      </c>
      <c r="D750">
        <v>0.51193240299999998</v>
      </c>
    </row>
    <row r="751" spans="1:4" x14ac:dyDescent="0.25">
      <c r="A751">
        <v>29.922070999999999</v>
      </c>
      <c r="B751">
        <v>0.79198800000000347</v>
      </c>
      <c r="C751">
        <v>1.0368839999999999</v>
      </c>
      <c r="D751">
        <v>0.50738556700000004</v>
      </c>
    </row>
    <row r="752" spans="1:4" x14ac:dyDescent="0.25">
      <c r="A752">
        <v>29.962205999999998</v>
      </c>
      <c r="B752">
        <v>0.80073900000000009</v>
      </c>
      <c r="C752">
        <v>1.0307558000000001</v>
      </c>
      <c r="D752">
        <v>0.508625612</v>
      </c>
    </row>
    <row r="753" spans="1:4" x14ac:dyDescent="0.25">
      <c r="A753">
        <v>30.002081</v>
      </c>
      <c r="B753">
        <v>0.80948999999999671</v>
      </c>
      <c r="C753">
        <v>1.0951014999999999</v>
      </c>
      <c r="D753">
        <v>0.51358579800000004</v>
      </c>
    </row>
    <row r="754" spans="1:4" x14ac:dyDescent="0.25">
      <c r="A754">
        <v>30.042215000000002</v>
      </c>
      <c r="B754">
        <v>0.80511500000000069</v>
      </c>
      <c r="C754">
        <v>1.0430121000000001</v>
      </c>
      <c r="D754">
        <v>0.51007233600000002</v>
      </c>
    </row>
    <row r="755" spans="1:4" x14ac:dyDescent="0.25">
      <c r="A755">
        <v>30.082090000000004</v>
      </c>
      <c r="B755">
        <v>0.79636399999999696</v>
      </c>
      <c r="C755">
        <v>1.0307558000000001</v>
      </c>
      <c r="D755">
        <v>0.51027900699999995</v>
      </c>
    </row>
    <row r="756" spans="1:4" x14ac:dyDescent="0.25">
      <c r="A756">
        <v>30.122229000000001</v>
      </c>
      <c r="B756">
        <v>0.80073900000000009</v>
      </c>
      <c r="C756">
        <v>1.0736528999999999</v>
      </c>
      <c r="D756">
        <v>0.514102485</v>
      </c>
    </row>
    <row r="757" spans="1:4" x14ac:dyDescent="0.25">
      <c r="A757">
        <v>30.162104000000003</v>
      </c>
      <c r="B757">
        <v>0.79636399999999696</v>
      </c>
      <c r="C757">
        <v>1.0767169999999999</v>
      </c>
      <c r="D757">
        <v>0.514102485</v>
      </c>
    </row>
    <row r="758" spans="1:4" x14ac:dyDescent="0.25">
      <c r="A758">
        <v>30.202237999999998</v>
      </c>
      <c r="B758">
        <v>0.79636399999999696</v>
      </c>
      <c r="C758">
        <v>1.0246276999999999</v>
      </c>
      <c r="D758">
        <v>0.51234575400000004</v>
      </c>
    </row>
    <row r="759" spans="1:4" x14ac:dyDescent="0.25">
      <c r="A759">
        <v>30.242113</v>
      </c>
      <c r="B759">
        <v>0.80073900000000009</v>
      </c>
      <c r="C759">
        <v>1.0368839999999999</v>
      </c>
      <c r="D759">
        <v>0.51420582100000001</v>
      </c>
    </row>
    <row r="760" spans="1:4" x14ac:dyDescent="0.25">
      <c r="A760">
        <v>30.282247999999999</v>
      </c>
      <c r="B760">
        <v>0.81386599999999731</v>
      </c>
      <c r="C760">
        <v>1.1042936999999999</v>
      </c>
      <c r="D760">
        <v>0.51844264600000001</v>
      </c>
    </row>
    <row r="761" spans="1:4" x14ac:dyDescent="0.25">
      <c r="A761">
        <v>30.322123000000001</v>
      </c>
      <c r="B761">
        <v>0.80511500000000069</v>
      </c>
      <c r="C761">
        <v>1.0215635000000001</v>
      </c>
      <c r="D761">
        <v>0.514102485</v>
      </c>
    </row>
    <row r="762" spans="1:4" x14ac:dyDescent="0.25">
      <c r="A762">
        <v>30.362257000000003</v>
      </c>
      <c r="B762">
        <v>0.79198800000000347</v>
      </c>
      <c r="C762">
        <v>1.0246276999999999</v>
      </c>
      <c r="D762">
        <v>0.51544586599999997</v>
      </c>
    </row>
    <row r="763" spans="1:4" x14ac:dyDescent="0.25">
      <c r="A763">
        <v>30.402131999999998</v>
      </c>
      <c r="B763">
        <v>0.80948999999999671</v>
      </c>
      <c r="C763">
        <v>1.0889732999999999</v>
      </c>
      <c r="D763">
        <v>0.52019937699999996</v>
      </c>
    </row>
    <row r="764" spans="1:4" x14ac:dyDescent="0.25">
      <c r="A764">
        <v>30.442270000000004</v>
      </c>
      <c r="B764">
        <v>0.79198800000000347</v>
      </c>
      <c r="C764">
        <v>1.0246276999999999</v>
      </c>
      <c r="D764">
        <v>0.51668591399999997</v>
      </c>
    </row>
    <row r="765" spans="1:4" x14ac:dyDescent="0.25">
      <c r="A765">
        <v>30.482144999999999</v>
      </c>
      <c r="B765">
        <v>0.80511500000000069</v>
      </c>
      <c r="C765">
        <v>1.0154354999999999</v>
      </c>
      <c r="D765">
        <v>0.51720260099999993</v>
      </c>
    </row>
    <row r="766" spans="1:4" x14ac:dyDescent="0.25">
      <c r="A766">
        <v>30.522279999999999</v>
      </c>
      <c r="B766">
        <v>0.80948999999999671</v>
      </c>
      <c r="C766">
        <v>1.0522043999999999</v>
      </c>
      <c r="D766">
        <v>0.52061272800000002</v>
      </c>
    </row>
    <row r="767" spans="1:4" x14ac:dyDescent="0.25">
      <c r="A767">
        <v>30.562155000000001</v>
      </c>
      <c r="B767">
        <v>0.80948999999999671</v>
      </c>
      <c r="C767">
        <v>1.0736528999999999</v>
      </c>
      <c r="D767">
        <v>0.52143942599999993</v>
      </c>
    </row>
    <row r="768" spans="1:4" x14ac:dyDescent="0.25">
      <c r="A768">
        <v>30.602289000000003</v>
      </c>
      <c r="B768">
        <v>0.80073900000000009</v>
      </c>
      <c r="C768">
        <v>1.0093072999999999</v>
      </c>
      <c r="D768">
        <v>0.51916600800000001</v>
      </c>
    </row>
    <row r="769" spans="1:4" x14ac:dyDescent="0.25">
      <c r="A769">
        <v>30.642163999999998</v>
      </c>
      <c r="B769">
        <v>0.80948999999999671</v>
      </c>
      <c r="C769">
        <v>1.0184994999999999</v>
      </c>
      <c r="D769">
        <v>0.52123275000000002</v>
      </c>
    </row>
    <row r="770" spans="1:4" x14ac:dyDescent="0.25">
      <c r="A770">
        <v>30.682299000000004</v>
      </c>
      <c r="B770">
        <v>0.80948999999999671</v>
      </c>
      <c r="C770">
        <v>1.0981654999999999</v>
      </c>
      <c r="D770">
        <v>0.52546957500000002</v>
      </c>
    </row>
    <row r="771" spans="1:4" x14ac:dyDescent="0.25">
      <c r="A771">
        <v>30.722173999999999</v>
      </c>
      <c r="B771">
        <v>0.80511500000000069</v>
      </c>
      <c r="C771">
        <v>1.0093072999999999</v>
      </c>
      <c r="D771">
        <v>0.52102607499999998</v>
      </c>
    </row>
    <row r="772" spans="1:4" x14ac:dyDescent="0.25">
      <c r="A772">
        <v>30.762311999999998</v>
      </c>
      <c r="B772">
        <v>0.80948999999999671</v>
      </c>
      <c r="C772">
        <v>1.0062431999999999</v>
      </c>
      <c r="D772">
        <v>0.52205944800000004</v>
      </c>
    </row>
    <row r="773" spans="1:4" x14ac:dyDescent="0.25">
      <c r="A773">
        <v>30.802187</v>
      </c>
      <c r="B773">
        <v>0.81386599999999731</v>
      </c>
      <c r="C773">
        <v>1.0705887999999999</v>
      </c>
      <c r="D773">
        <v>0.52701963099999993</v>
      </c>
    </row>
    <row r="774" spans="1:4" x14ac:dyDescent="0.25">
      <c r="A774">
        <v>30.842062000000002</v>
      </c>
      <c r="B774">
        <v>0.80948999999999671</v>
      </c>
      <c r="C774">
        <v>1.0154354999999999</v>
      </c>
      <c r="D774">
        <v>0.52371284399999996</v>
      </c>
    </row>
    <row r="775" spans="1:4" x14ac:dyDescent="0.25">
      <c r="A775">
        <v>30.882196000000004</v>
      </c>
      <c r="B775">
        <v>0.80511500000000069</v>
      </c>
      <c r="C775">
        <v>1.0123713000000001</v>
      </c>
      <c r="D775">
        <v>0.52402285500000001</v>
      </c>
    </row>
    <row r="776" spans="1:4" x14ac:dyDescent="0.25">
      <c r="A776">
        <v>30.922331000000003</v>
      </c>
      <c r="B776">
        <v>0.81386599999999731</v>
      </c>
      <c r="C776">
        <v>1.0399480999999999</v>
      </c>
      <c r="D776">
        <v>0.52722630699999995</v>
      </c>
    </row>
    <row r="777" spans="1:4" x14ac:dyDescent="0.25">
      <c r="A777">
        <v>30.962205999999998</v>
      </c>
      <c r="B777">
        <v>0.81386599999999731</v>
      </c>
      <c r="C777">
        <v>1.0613965999999999</v>
      </c>
      <c r="D777">
        <v>0.52856969099999995</v>
      </c>
    </row>
    <row r="778" spans="1:4" x14ac:dyDescent="0.25">
      <c r="A778">
        <v>31.00234</v>
      </c>
      <c r="B778">
        <v>0.81386599999999731</v>
      </c>
      <c r="C778">
        <v>1.0001150000000001</v>
      </c>
      <c r="D778">
        <v>0.52567624700000004</v>
      </c>
    </row>
    <row r="779" spans="1:4" x14ac:dyDescent="0.25">
      <c r="A779">
        <v>31.042215000000002</v>
      </c>
      <c r="B779">
        <v>0.80948999999999671</v>
      </c>
      <c r="C779">
        <v>1.0031791000000001</v>
      </c>
      <c r="D779">
        <v>0.52743298199999999</v>
      </c>
    </row>
    <row r="780" spans="1:4" x14ac:dyDescent="0.25">
      <c r="A780">
        <v>31.082353999999999</v>
      </c>
      <c r="B780">
        <v>0.81386599999999731</v>
      </c>
      <c r="C780">
        <v>1.0859091999999999</v>
      </c>
      <c r="D780">
        <v>0.53249650799999992</v>
      </c>
    </row>
    <row r="781" spans="1:4" x14ac:dyDescent="0.25">
      <c r="A781">
        <v>31.122229000000001</v>
      </c>
      <c r="B781">
        <v>0.80948999999999671</v>
      </c>
      <c r="C781">
        <v>0.99398679000000001</v>
      </c>
      <c r="D781">
        <v>0.52794966499999996</v>
      </c>
    </row>
    <row r="782" spans="1:4" x14ac:dyDescent="0.25">
      <c r="A782">
        <v>31.162104000000003</v>
      </c>
      <c r="B782">
        <v>0.80948999999999671</v>
      </c>
      <c r="C782">
        <v>0.99705094000000005</v>
      </c>
      <c r="D782">
        <v>0.52867302299999996</v>
      </c>
    </row>
    <row r="783" spans="1:4" x14ac:dyDescent="0.25">
      <c r="A783">
        <v>31.202237999999998</v>
      </c>
      <c r="B783">
        <v>0.81386599999999731</v>
      </c>
      <c r="C783">
        <v>1.0491402999999999</v>
      </c>
      <c r="D783">
        <v>0.53321986300000002</v>
      </c>
    </row>
    <row r="784" spans="1:4" x14ac:dyDescent="0.25">
      <c r="A784">
        <v>31.242113</v>
      </c>
      <c r="B784">
        <v>0.80948999999999671</v>
      </c>
      <c r="C784">
        <v>1.0246276999999999</v>
      </c>
      <c r="D784">
        <v>0.53156647499999998</v>
      </c>
    </row>
    <row r="785" spans="1:4" x14ac:dyDescent="0.25">
      <c r="A785">
        <v>31.282247999999999</v>
      </c>
      <c r="B785">
        <v>0.80948999999999671</v>
      </c>
      <c r="C785">
        <v>0.99398679000000001</v>
      </c>
      <c r="D785">
        <v>0.53084311299999998</v>
      </c>
    </row>
    <row r="786" spans="1:4" x14ac:dyDescent="0.25">
      <c r="A786">
        <v>31.322123000000001</v>
      </c>
      <c r="B786">
        <v>0.81386599999999731</v>
      </c>
      <c r="C786">
        <v>1.0093072999999999</v>
      </c>
      <c r="D786">
        <v>0.533116531</v>
      </c>
    </row>
    <row r="787" spans="1:4" x14ac:dyDescent="0.25">
      <c r="A787">
        <v>31.362257000000003</v>
      </c>
      <c r="B787">
        <v>0.81824100000000044</v>
      </c>
      <c r="C787">
        <v>1.0675247999999999</v>
      </c>
      <c r="D787">
        <v>0.53642332199999998</v>
      </c>
    </row>
    <row r="788" spans="1:4" x14ac:dyDescent="0.25">
      <c r="A788">
        <v>31.402131999999998</v>
      </c>
      <c r="B788">
        <v>0.81386599999999731</v>
      </c>
      <c r="C788">
        <v>0.98785871000000003</v>
      </c>
      <c r="D788">
        <v>0.53259984000000005</v>
      </c>
    </row>
    <row r="789" spans="1:4" x14ac:dyDescent="0.25">
      <c r="A789">
        <v>31.442270000000004</v>
      </c>
      <c r="B789">
        <v>0.81386599999999731</v>
      </c>
      <c r="C789">
        <v>0.98479455999999999</v>
      </c>
      <c r="D789">
        <v>0.53394322500000002</v>
      </c>
    </row>
    <row r="790" spans="1:4" x14ac:dyDescent="0.25">
      <c r="A790">
        <v>31.482144999999999</v>
      </c>
      <c r="B790">
        <v>0.81824100000000044</v>
      </c>
      <c r="C790">
        <v>1.0583326</v>
      </c>
      <c r="D790">
        <v>0.53890341099999994</v>
      </c>
    </row>
    <row r="791" spans="1:4" x14ac:dyDescent="0.25">
      <c r="A791">
        <v>31.522279999999999</v>
      </c>
      <c r="B791">
        <v>0.80948999999999671</v>
      </c>
      <c r="C791">
        <v>0.99092274999999996</v>
      </c>
      <c r="D791">
        <v>0.53507993700000001</v>
      </c>
    </row>
    <row r="792" spans="1:4" x14ac:dyDescent="0.25">
      <c r="A792">
        <v>31.562155000000001</v>
      </c>
      <c r="B792">
        <v>0.80948999999999671</v>
      </c>
      <c r="C792">
        <v>0.98173052000000005</v>
      </c>
      <c r="D792">
        <v>0.53549328099999993</v>
      </c>
    </row>
    <row r="793" spans="1:4" x14ac:dyDescent="0.25">
      <c r="A793">
        <v>31.602289000000003</v>
      </c>
      <c r="B793">
        <v>0.81824100000000044</v>
      </c>
      <c r="C793">
        <v>1.0154354999999999</v>
      </c>
      <c r="D793">
        <v>0.53890341099999994</v>
      </c>
    </row>
    <row r="794" spans="1:4" x14ac:dyDescent="0.25">
      <c r="A794">
        <v>31.642163999999998</v>
      </c>
      <c r="B794">
        <v>0.81824100000000044</v>
      </c>
      <c r="C794">
        <v>1.0399480999999999</v>
      </c>
      <c r="D794">
        <v>0.54045346799999994</v>
      </c>
    </row>
    <row r="795" spans="1:4" x14ac:dyDescent="0.25">
      <c r="A795">
        <v>31.682299000000004</v>
      </c>
      <c r="B795">
        <v>0.81386599999999731</v>
      </c>
      <c r="C795">
        <v>0.97866648000000001</v>
      </c>
      <c r="D795">
        <v>0.53745668800000002</v>
      </c>
    </row>
    <row r="796" spans="1:4" x14ac:dyDescent="0.25">
      <c r="A796">
        <v>31.722173999999999</v>
      </c>
      <c r="B796">
        <v>0.81386599999999731</v>
      </c>
      <c r="C796">
        <v>0.98173052000000005</v>
      </c>
      <c r="D796">
        <v>0.53900675099999995</v>
      </c>
    </row>
    <row r="797" spans="1:4" x14ac:dyDescent="0.25">
      <c r="A797">
        <v>31.762311999999998</v>
      </c>
      <c r="B797">
        <v>0.82261700000000104</v>
      </c>
      <c r="C797">
        <v>1.0552684000000001</v>
      </c>
      <c r="D797">
        <v>0.544173609</v>
      </c>
    </row>
    <row r="798" spans="1:4" x14ac:dyDescent="0.25">
      <c r="A798">
        <v>31.802187</v>
      </c>
      <c r="B798">
        <v>0.81386599999999731</v>
      </c>
      <c r="C798">
        <v>0.96947426000000003</v>
      </c>
      <c r="D798">
        <v>0.53931676200000001</v>
      </c>
    </row>
    <row r="799" spans="1:4" x14ac:dyDescent="0.25">
      <c r="A799">
        <v>31.842321000000002</v>
      </c>
      <c r="B799">
        <v>0.81386599999999731</v>
      </c>
      <c r="C799">
        <v>0.96947426000000003</v>
      </c>
      <c r="D799">
        <v>0.54014345600000002</v>
      </c>
    </row>
    <row r="800" spans="1:4" x14ac:dyDescent="0.25">
      <c r="A800">
        <v>31.882196000000004</v>
      </c>
      <c r="B800">
        <v>0.82699199999999706</v>
      </c>
      <c r="C800">
        <v>1.0154354999999999</v>
      </c>
      <c r="D800">
        <v>0.54458695300000004</v>
      </c>
    </row>
    <row r="801" spans="1:4" x14ac:dyDescent="0.25">
      <c r="A801">
        <v>31.922331000000003</v>
      </c>
      <c r="B801">
        <v>0.82261700000000104</v>
      </c>
      <c r="C801">
        <v>1.0093072999999999</v>
      </c>
      <c r="D801">
        <v>0.54396692999999996</v>
      </c>
    </row>
    <row r="802" spans="1:4" x14ac:dyDescent="0.25">
      <c r="A802">
        <v>31.962205999999998</v>
      </c>
      <c r="B802">
        <v>0.81824100000000044</v>
      </c>
      <c r="C802">
        <v>0.96947426000000003</v>
      </c>
      <c r="D802">
        <v>0.54231353500000001</v>
      </c>
    </row>
    <row r="803" spans="1:4" x14ac:dyDescent="0.25">
      <c r="A803">
        <v>32.002340000000004</v>
      </c>
      <c r="B803">
        <v>0.81824100000000044</v>
      </c>
      <c r="C803">
        <v>0.97866648000000001</v>
      </c>
      <c r="D803">
        <v>0.54407026999999997</v>
      </c>
    </row>
    <row r="804" spans="1:4" x14ac:dyDescent="0.25">
      <c r="A804">
        <v>32.042214999999999</v>
      </c>
      <c r="B804">
        <v>0.82261700000000104</v>
      </c>
      <c r="C804">
        <v>1.0491402999999999</v>
      </c>
      <c r="D804">
        <v>0.54872044600000003</v>
      </c>
    </row>
    <row r="805" spans="1:4" x14ac:dyDescent="0.25">
      <c r="A805">
        <v>32.082353999999995</v>
      </c>
      <c r="B805">
        <v>0.80948999999999671</v>
      </c>
      <c r="C805">
        <v>0.96028190999999996</v>
      </c>
      <c r="D805">
        <v>0.544173609</v>
      </c>
    </row>
    <row r="806" spans="1:4" x14ac:dyDescent="0.25">
      <c r="A806">
        <v>32.122229000000004</v>
      </c>
      <c r="B806">
        <v>0.81824100000000044</v>
      </c>
      <c r="C806">
        <v>0.96028190999999996</v>
      </c>
      <c r="D806">
        <v>0.54510364300000003</v>
      </c>
    </row>
    <row r="807" spans="1:4" x14ac:dyDescent="0.25">
      <c r="A807">
        <v>32.162359000000009</v>
      </c>
      <c r="B807">
        <v>0.82699199999999706</v>
      </c>
      <c r="C807">
        <v>1.0154354999999999</v>
      </c>
      <c r="D807">
        <v>0.54975381899999998</v>
      </c>
    </row>
    <row r="808" spans="1:4" x14ac:dyDescent="0.25">
      <c r="A808">
        <v>32.202238000000008</v>
      </c>
      <c r="B808">
        <v>0.82261700000000104</v>
      </c>
      <c r="C808">
        <v>0.98479455999999999</v>
      </c>
      <c r="D808">
        <v>0.54789374400000002</v>
      </c>
    </row>
    <row r="809" spans="1:4" x14ac:dyDescent="0.25">
      <c r="A809">
        <v>32.242369000000011</v>
      </c>
      <c r="B809">
        <v>0.82261700000000104</v>
      </c>
      <c r="C809">
        <v>0.95721787000000003</v>
      </c>
      <c r="D809">
        <v>0.54706705</v>
      </c>
    </row>
    <row r="810" spans="1:4" x14ac:dyDescent="0.25">
      <c r="A810">
        <v>32.28224800000001</v>
      </c>
      <c r="B810">
        <v>0.81824100000000044</v>
      </c>
      <c r="C810">
        <v>0.97253829000000003</v>
      </c>
      <c r="D810">
        <v>0.54903045699999997</v>
      </c>
    </row>
    <row r="811" spans="1:4" x14ac:dyDescent="0.25">
      <c r="A811">
        <v>32.322378</v>
      </c>
      <c r="B811">
        <v>0.83136799999999766</v>
      </c>
      <c r="C811">
        <v>1.0399480999999999</v>
      </c>
      <c r="D811">
        <v>0.55347395300000002</v>
      </c>
    </row>
    <row r="812" spans="1:4" x14ac:dyDescent="0.25">
      <c r="A812">
        <v>32.362257</v>
      </c>
      <c r="B812">
        <v>0.81824100000000044</v>
      </c>
      <c r="C812">
        <v>0.95721787000000003</v>
      </c>
      <c r="D812">
        <v>0.54892711699999996</v>
      </c>
    </row>
    <row r="813" spans="1:4" x14ac:dyDescent="0.25">
      <c r="A813">
        <v>32.402394999999999</v>
      </c>
      <c r="B813">
        <v>0.82261700000000104</v>
      </c>
      <c r="C813">
        <v>0.96028190999999996</v>
      </c>
      <c r="D813">
        <v>0.55027050199999994</v>
      </c>
    </row>
    <row r="814" spans="1:4" x14ac:dyDescent="0.25">
      <c r="A814">
        <v>32.442266000000004</v>
      </c>
      <c r="B814">
        <v>0.83136799999999766</v>
      </c>
      <c r="C814">
        <v>1.0123713000000001</v>
      </c>
      <c r="D814">
        <v>0.55481733799999999</v>
      </c>
    </row>
    <row r="815" spans="1:4" x14ac:dyDescent="0.25">
      <c r="A815">
        <v>32.482405</v>
      </c>
      <c r="B815">
        <v>0.82699199999999706</v>
      </c>
      <c r="C815">
        <v>0.97866648000000001</v>
      </c>
      <c r="D815">
        <v>0.55213056900000002</v>
      </c>
    </row>
    <row r="816" spans="1:4" x14ac:dyDescent="0.25">
      <c r="A816">
        <v>32.522276000000005</v>
      </c>
      <c r="B816">
        <v>0.82261700000000104</v>
      </c>
      <c r="C816">
        <v>0.94802564</v>
      </c>
      <c r="D816">
        <v>0.551923897</v>
      </c>
    </row>
    <row r="817" spans="1:4" x14ac:dyDescent="0.25">
      <c r="A817">
        <v>32.562414000000004</v>
      </c>
      <c r="B817">
        <v>0.83136799999999766</v>
      </c>
      <c r="C817">
        <v>0.96947426000000003</v>
      </c>
      <c r="D817">
        <v>0.55430065500000003</v>
      </c>
    </row>
    <row r="818" spans="1:4" x14ac:dyDescent="0.25">
      <c r="A818">
        <v>32.602285000000009</v>
      </c>
      <c r="B818">
        <v>0.82699199999999706</v>
      </c>
      <c r="C818">
        <v>1.0246276999999999</v>
      </c>
      <c r="D818">
        <v>0.557504106</v>
      </c>
    </row>
    <row r="819" spans="1:4" x14ac:dyDescent="0.25">
      <c r="A819">
        <v>32.642424000000005</v>
      </c>
      <c r="B819">
        <v>0.82261700000000104</v>
      </c>
      <c r="C819">
        <v>0.94802564</v>
      </c>
      <c r="D819">
        <v>0.55388730399999997</v>
      </c>
    </row>
    <row r="820" spans="1:4" x14ac:dyDescent="0.25">
      <c r="A820">
        <v>32.682295000000011</v>
      </c>
      <c r="B820">
        <v>0.82261700000000104</v>
      </c>
      <c r="C820">
        <v>0.94802564</v>
      </c>
      <c r="D820">
        <v>0.55492067700000003</v>
      </c>
    </row>
    <row r="821" spans="1:4" x14ac:dyDescent="0.25">
      <c r="A821">
        <v>32.722433000000009</v>
      </c>
      <c r="B821">
        <v>0.82699199999999706</v>
      </c>
      <c r="C821">
        <v>1.0001150000000001</v>
      </c>
      <c r="D821">
        <v>0.55967418499999999</v>
      </c>
    </row>
    <row r="822" spans="1:4" x14ac:dyDescent="0.25">
      <c r="A822">
        <v>32.762312000000009</v>
      </c>
      <c r="B822">
        <v>0.82699199999999706</v>
      </c>
      <c r="C822">
        <v>0.96947426000000003</v>
      </c>
      <c r="D822">
        <v>0.55667740499999996</v>
      </c>
    </row>
    <row r="823" spans="1:4" x14ac:dyDescent="0.25">
      <c r="A823">
        <v>32.802443000000011</v>
      </c>
      <c r="B823">
        <v>0.82699199999999706</v>
      </c>
      <c r="C823">
        <v>0.94189745000000002</v>
      </c>
      <c r="D823">
        <v>0.55667740499999996</v>
      </c>
    </row>
    <row r="824" spans="1:4" x14ac:dyDescent="0.25">
      <c r="A824">
        <v>32.842320999999998</v>
      </c>
      <c r="B824">
        <v>0.82699199999999706</v>
      </c>
      <c r="C824">
        <v>0.96641010000000005</v>
      </c>
      <c r="D824">
        <v>0.55905416200000002</v>
      </c>
    </row>
    <row r="825" spans="1:4" x14ac:dyDescent="0.25">
      <c r="A825">
        <v>32.882452000000001</v>
      </c>
      <c r="B825">
        <v>0.83574300000000079</v>
      </c>
      <c r="C825">
        <v>1.0154354999999999</v>
      </c>
      <c r="D825">
        <v>0.56246428599999998</v>
      </c>
    </row>
    <row r="826" spans="1:4" x14ac:dyDescent="0.25">
      <c r="A826">
        <v>32.922331</v>
      </c>
      <c r="B826">
        <v>0.82261700000000104</v>
      </c>
      <c r="C826">
        <v>0.93576937999999998</v>
      </c>
      <c r="D826">
        <v>0.55833080000000002</v>
      </c>
    </row>
    <row r="827" spans="1:4" x14ac:dyDescent="0.25">
      <c r="A827">
        <v>32.962461000000005</v>
      </c>
      <c r="B827">
        <v>0.83136799999999766</v>
      </c>
      <c r="C827">
        <v>0.93883342000000003</v>
      </c>
      <c r="D827">
        <v>0.55967418499999999</v>
      </c>
    </row>
    <row r="828" spans="1:4" x14ac:dyDescent="0.25">
      <c r="A828">
        <v>33.002340000000004</v>
      </c>
      <c r="B828">
        <v>0.83136799999999766</v>
      </c>
      <c r="C828">
        <v>0.99705094000000005</v>
      </c>
      <c r="D828">
        <v>0.56442769199999998</v>
      </c>
    </row>
    <row r="829" spans="1:4" x14ac:dyDescent="0.25">
      <c r="A829">
        <v>33.042479</v>
      </c>
      <c r="B829">
        <v>0.82699199999999706</v>
      </c>
      <c r="C829">
        <v>0.96641010000000005</v>
      </c>
      <c r="D829">
        <v>0.56215427399999995</v>
      </c>
    </row>
    <row r="830" spans="1:4" x14ac:dyDescent="0.25">
      <c r="A830">
        <v>33.082350000000005</v>
      </c>
      <c r="B830">
        <v>0.83136799999999766</v>
      </c>
      <c r="C830">
        <v>0.93576937999999998</v>
      </c>
      <c r="D830">
        <v>0.561120909</v>
      </c>
    </row>
    <row r="831" spans="1:4" x14ac:dyDescent="0.25">
      <c r="A831">
        <v>33.122488000000004</v>
      </c>
      <c r="B831">
        <v>0.82699199999999706</v>
      </c>
      <c r="C831">
        <v>0.95415384000000003</v>
      </c>
      <c r="D831">
        <v>0.56329098700000002</v>
      </c>
    </row>
    <row r="832" spans="1:4" x14ac:dyDescent="0.25">
      <c r="A832">
        <v>33.162359000000009</v>
      </c>
      <c r="B832">
        <v>0.83574300000000079</v>
      </c>
      <c r="C832">
        <v>1.0154354999999999</v>
      </c>
      <c r="D832">
        <v>0.56763114000000003</v>
      </c>
    </row>
    <row r="833" spans="1:4" x14ac:dyDescent="0.25">
      <c r="A833">
        <v>33.202498000000006</v>
      </c>
      <c r="B833">
        <v>0.82699199999999706</v>
      </c>
      <c r="C833">
        <v>0.93576937999999998</v>
      </c>
      <c r="D833">
        <v>0.56329098700000002</v>
      </c>
    </row>
    <row r="834" spans="1:4" x14ac:dyDescent="0.25">
      <c r="A834">
        <v>33.242369000000011</v>
      </c>
      <c r="B834">
        <v>0.83136799999999766</v>
      </c>
      <c r="C834">
        <v>0.93270527999999997</v>
      </c>
      <c r="D834">
        <v>0.56432435999999997</v>
      </c>
    </row>
    <row r="835" spans="1:4" x14ac:dyDescent="0.25">
      <c r="A835">
        <v>33.28250700000001</v>
      </c>
      <c r="B835">
        <v>0.83574300000000079</v>
      </c>
      <c r="C835">
        <v>0.99092274999999996</v>
      </c>
      <c r="D835">
        <v>0.56887120000000002</v>
      </c>
    </row>
    <row r="836" spans="1:4" x14ac:dyDescent="0.25">
      <c r="A836">
        <v>33.322378</v>
      </c>
      <c r="B836">
        <v>0.83574300000000079</v>
      </c>
      <c r="C836">
        <v>0.96947426000000003</v>
      </c>
      <c r="D836">
        <v>0.56701112200000003</v>
      </c>
    </row>
    <row r="837" spans="1:4" x14ac:dyDescent="0.25">
      <c r="A837">
        <v>33.362257</v>
      </c>
      <c r="B837">
        <v>0.83136799999999766</v>
      </c>
      <c r="C837">
        <v>0.92964119000000001</v>
      </c>
      <c r="D837">
        <v>0.565977756</v>
      </c>
    </row>
    <row r="838" spans="1:4" x14ac:dyDescent="0.25">
      <c r="A838">
        <v>33.402394999999999</v>
      </c>
      <c r="B838">
        <v>0.83574300000000079</v>
      </c>
      <c r="C838">
        <v>0.94802564</v>
      </c>
      <c r="D838">
        <v>0.56804449000000001</v>
      </c>
    </row>
    <row r="839" spans="1:4" x14ac:dyDescent="0.25">
      <c r="A839">
        <v>33.442266000000004</v>
      </c>
      <c r="B839">
        <v>0.84011799999999681</v>
      </c>
      <c r="C839">
        <v>1.0123713000000001</v>
      </c>
      <c r="D839">
        <v>0.57238465999999999</v>
      </c>
    </row>
    <row r="840" spans="1:4" x14ac:dyDescent="0.25">
      <c r="A840">
        <v>33.482405</v>
      </c>
      <c r="B840">
        <v>0.83136799999999766</v>
      </c>
      <c r="C840">
        <v>0.92657708999999999</v>
      </c>
      <c r="D840">
        <v>0.56783782000000005</v>
      </c>
    </row>
    <row r="841" spans="1:4" x14ac:dyDescent="0.25">
      <c r="A841">
        <v>33.522276000000005</v>
      </c>
      <c r="B841">
        <v>0.82699199999999706</v>
      </c>
      <c r="C841">
        <v>0.92657708999999999</v>
      </c>
      <c r="D841">
        <v>0.56887120000000002</v>
      </c>
    </row>
    <row r="842" spans="1:4" x14ac:dyDescent="0.25">
      <c r="A842">
        <v>33.562414000000004</v>
      </c>
      <c r="B842">
        <v>0.84011799999999681</v>
      </c>
      <c r="C842">
        <v>0.96947426000000003</v>
      </c>
      <c r="D842">
        <v>0.57290134000000004</v>
      </c>
    </row>
    <row r="843" spans="1:4" x14ac:dyDescent="0.25">
      <c r="A843">
        <v>33.602285000000009</v>
      </c>
      <c r="B843">
        <v>0.83574300000000079</v>
      </c>
      <c r="C843">
        <v>0.98173052000000005</v>
      </c>
      <c r="D843">
        <v>0.57321135000000001</v>
      </c>
    </row>
    <row r="844" spans="1:4" x14ac:dyDescent="0.25">
      <c r="A844">
        <v>33.642424000000005</v>
      </c>
      <c r="B844">
        <v>0.84011799999999681</v>
      </c>
      <c r="C844">
        <v>0.93270527999999997</v>
      </c>
      <c r="D844">
        <v>0.57083459999999997</v>
      </c>
    </row>
    <row r="845" spans="1:4" x14ac:dyDescent="0.25">
      <c r="A845">
        <v>33.682295000000011</v>
      </c>
      <c r="B845">
        <v>0.83574300000000079</v>
      </c>
      <c r="C845">
        <v>0.92657708999999999</v>
      </c>
      <c r="D845">
        <v>0.57207465000000002</v>
      </c>
    </row>
    <row r="846" spans="1:4" x14ac:dyDescent="0.25">
      <c r="A846">
        <v>33.722433000000009</v>
      </c>
      <c r="B846">
        <v>0.84011799999999681</v>
      </c>
      <c r="C846">
        <v>0.99398679000000001</v>
      </c>
      <c r="D846">
        <v>0.57713817000000001</v>
      </c>
    </row>
    <row r="847" spans="1:4" x14ac:dyDescent="0.25">
      <c r="A847">
        <v>33.762312000000009</v>
      </c>
      <c r="B847">
        <v>0.83136799999999766</v>
      </c>
      <c r="C847">
        <v>0.92351304999999995</v>
      </c>
      <c r="D847">
        <v>0.57269466999999996</v>
      </c>
    </row>
    <row r="848" spans="1:4" x14ac:dyDescent="0.25">
      <c r="A848">
        <v>33.802443000000011</v>
      </c>
      <c r="B848">
        <v>0.84011799999999681</v>
      </c>
      <c r="C848">
        <v>0.92351304999999995</v>
      </c>
      <c r="D848">
        <v>0.57362469999999999</v>
      </c>
    </row>
    <row r="849" spans="1:4" x14ac:dyDescent="0.25">
      <c r="A849">
        <v>33.842320999999998</v>
      </c>
      <c r="B849">
        <v>0.84011799999999681</v>
      </c>
      <c r="C849">
        <v>0.95108968000000005</v>
      </c>
      <c r="D849">
        <v>0.57651814000000001</v>
      </c>
    </row>
    <row r="850" spans="1:4" x14ac:dyDescent="0.25">
      <c r="A850">
        <v>33.882452000000001</v>
      </c>
      <c r="B850">
        <v>0.84449399999999741</v>
      </c>
      <c r="C850">
        <v>0.99092274999999996</v>
      </c>
      <c r="D850">
        <v>0.57941157999999993</v>
      </c>
    </row>
    <row r="851" spans="1:4" x14ac:dyDescent="0.25">
      <c r="A851">
        <v>33.922331</v>
      </c>
      <c r="B851">
        <v>0.83574300000000079</v>
      </c>
      <c r="C851">
        <v>0.92351304999999995</v>
      </c>
      <c r="D851">
        <v>0.57558810999999999</v>
      </c>
    </row>
    <row r="852" spans="1:4" x14ac:dyDescent="0.25">
      <c r="A852">
        <v>33.962461000000005</v>
      </c>
      <c r="B852">
        <v>0.84011799999999681</v>
      </c>
      <c r="C852">
        <v>0.92044895999999998</v>
      </c>
      <c r="D852">
        <v>0.57662148000000002</v>
      </c>
    </row>
    <row r="853" spans="1:4" x14ac:dyDescent="0.25">
      <c r="A853">
        <v>34.002340000000004</v>
      </c>
      <c r="B853">
        <v>0.84449399999999741</v>
      </c>
      <c r="C853">
        <v>0.97866648000000001</v>
      </c>
      <c r="D853">
        <v>0.58147832999999993</v>
      </c>
    </row>
    <row r="854" spans="1:4" x14ac:dyDescent="0.25">
      <c r="A854">
        <v>34.042479</v>
      </c>
      <c r="B854">
        <v>0.84011799999999681</v>
      </c>
      <c r="C854">
        <v>0.93883342000000003</v>
      </c>
      <c r="D854">
        <v>0.57868821999999998</v>
      </c>
    </row>
    <row r="855" spans="1:4" x14ac:dyDescent="0.25">
      <c r="A855">
        <v>34.082350000000005</v>
      </c>
      <c r="B855">
        <v>0.84449399999999741</v>
      </c>
      <c r="C855">
        <v>0.91738485999999997</v>
      </c>
      <c r="D855">
        <v>0.57817154000000004</v>
      </c>
    </row>
    <row r="856" spans="1:4" x14ac:dyDescent="0.25">
      <c r="A856">
        <v>34.122488000000004</v>
      </c>
      <c r="B856">
        <v>0.84449399999999741</v>
      </c>
      <c r="C856">
        <v>0.92964119000000001</v>
      </c>
      <c r="D856">
        <v>0.58013494999999993</v>
      </c>
    </row>
    <row r="857" spans="1:4" x14ac:dyDescent="0.25">
      <c r="A857">
        <v>34.162359000000009</v>
      </c>
      <c r="B857">
        <v>0.84886900000000054</v>
      </c>
      <c r="C857">
        <v>0.99092274999999996</v>
      </c>
      <c r="D857">
        <v>0.58457844000000003</v>
      </c>
    </row>
    <row r="858" spans="1:4" x14ac:dyDescent="0.25">
      <c r="A858">
        <v>34.202498000000006</v>
      </c>
      <c r="B858">
        <v>0.84011799999999681</v>
      </c>
      <c r="C858">
        <v>0.92044895999999998</v>
      </c>
      <c r="D858">
        <v>0.58034162</v>
      </c>
    </row>
    <row r="859" spans="1:4" x14ac:dyDescent="0.25">
      <c r="A859">
        <v>34.242369000000011</v>
      </c>
      <c r="B859">
        <v>0.84011799999999681</v>
      </c>
      <c r="C859">
        <v>0.91432077</v>
      </c>
      <c r="D859">
        <v>0.58116831999999996</v>
      </c>
    </row>
    <row r="860" spans="1:4" x14ac:dyDescent="0.25">
      <c r="A860">
        <v>34.28250700000001</v>
      </c>
      <c r="B860">
        <v>0.84449399999999741</v>
      </c>
      <c r="C860">
        <v>0.95721787000000003</v>
      </c>
      <c r="D860">
        <v>0.58540513999999999</v>
      </c>
    </row>
    <row r="861" spans="1:4" x14ac:dyDescent="0.25">
      <c r="A861">
        <v>34.322378</v>
      </c>
      <c r="B861">
        <v>0.84449399999999741</v>
      </c>
      <c r="C861">
        <v>0.95721787000000003</v>
      </c>
      <c r="D861">
        <v>0.58519847000000003</v>
      </c>
    </row>
    <row r="862" spans="1:4" x14ac:dyDescent="0.25">
      <c r="A862">
        <v>34.362515999999999</v>
      </c>
      <c r="B862">
        <v>0.84011799999999681</v>
      </c>
      <c r="C862">
        <v>0.91125672999999996</v>
      </c>
      <c r="D862">
        <v>0.58292504999999994</v>
      </c>
    </row>
    <row r="863" spans="1:4" x14ac:dyDescent="0.25">
      <c r="A863">
        <v>34.402394999999999</v>
      </c>
      <c r="B863">
        <v>0.84011799999999681</v>
      </c>
      <c r="C863">
        <v>0.91738485999999997</v>
      </c>
      <c r="D863">
        <v>0.58468177999999993</v>
      </c>
    </row>
    <row r="864" spans="1:4" x14ac:dyDescent="0.25">
      <c r="A864">
        <v>34.442526000000001</v>
      </c>
      <c r="B864">
        <v>0.85761999999999716</v>
      </c>
      <c r="C864">
        <v>0.98479455999999999</v>
      </c>
      <c r="D864">
        <v>0.58953862999999995</v>
      </c>
    </row>
    <row r="865" spans="1:4" x14ac:dyDescent="0.25">
      <c r="A865">
        <v>34.482405</v>
      </c>
      <c r="B865">
        <v>0.84011799999999681</v>
      </c>
      <c r="C865">
        <v>0.91432077</v>
      </c>
      <c r="D865">
        <v>0.58499179000000001</v>
      </c>
    </row>
    <row r="866" spans="1:4" x14ac:dyDescent="0.25">
      <c r="A866">
        <v>34.522535000000005</v>
      </c>
      <c r="B866">
        <v>0.84011799999999681</v>
      </c>
      <c r="C866">
        <v>0.90819262999999995</v>
      </c>
      <c r="D866">
        <v>0.58571516000000001</v>
      </c>
    </row>
    <row r="867" spans="1:4" x14ac:dyDescent="0.25">
      <c r="A867">
        <v>34.562414000000004</v>
      </c>
      <c r="B867">
        <v>0.84449399999999741</v>
      </c>
      <c r="C867">
        <v>0.92964119000000001</v>
      </c>
      <c r="D867">
        <v>0.58871194000000004</v>
      </c>
    </row>
    <row r="868" spans="1:4" x14ac:dyDescent="0.25">
      <c r="A868">
        <v>34.602545000000006</v>
      </c>
      <c r="B868">
        <v>0.84886900000000054</v>
      </c>
      <c r="C868">
        <v>0.97560232999999996</v>
      </c>
      <c r="D868">
        <v>0.59170871999999997</v>
      </c>
    </row>
    <row r="869" spans="1:4" x14ac:dyDescent="0.25">
      <c r="A869">
        <v>34.642424000000005</v>
      </c>
      <c r="B869">
        <v>0.84886900000000054</v>
      </c>
      <c r="C869">
        <v>0.90512853999999998</v>
      </c>
      <c r="D869">
        <v>0.58788522999999993</v>
      </c>
    </row>
    <row r="870" spans="1:4" x14ac:dyDescent="0.25">
      <c r="A870">
        <v>34.682562000000004</v>
      </c>
      <c r="B870">
        <v>0.84449399999999741</v>
      </c>
      <c r="C870">
        <v>0.89900040999999997</v>
      </c>
      <c r="D870">
        <v>0.58881527</v>
      </c>
    </row>
    <row r="871" spans="1:4" x14ac:dyDescent="0.25">
      <c r="A871">
        <v>34.722433000000009</v>
      </c>
      <c r="B871">
        <v>0.85324500000000114</v>
      </c>
      <c r="C871">
        <v>0.96028190999999996</v>
      </c>
      <c r="D871">
        <v>0.59367212000000003</v>
      </c>
    </row>
    <row r="872" spans="1:4" x14ac:dyDescent="0.25">
      <c r="A872">
        <v>34.762571000000008</v>
      </c>
      <c r="B872">
        <v>0.84449399999999741</v>
      </c>
      <c r="C872">
        <v>0.92964119000000001</v>
      </c>
      <c r="D872">
        <v>0.59170871999999997</v>
      </c>
    </row>
    <row r="873" spans="1:4" x14ac:dyDescent="0.25">
      <c r="A873">
        <v>34.802443000000011</v>
      </c>
      <c r="B873">
        <v>0.84886900000000054</v>
      </c>
      <c r="C873">
        <v>0.89900040999999997</v>
      </c>
      <c r="D873">
        <v>0.59057199999999999</v>
      </c>
    </row>
    <row r="874" spans="1:4" x14ac:dyDescent="0.25">
      <c r="A874">
        <v>34.84258100000001</v>
      </c>
      <c r="B874">
        <v>0.84886900000000054</v>
      </c>
      <c r="C874">
        <v>0.90206450000000005</v>
      </c>
      <c r="D874">
        <v>0.59201872</v>
      </c>
    </row>
    <row r="875" spans="1:4" x14ac:dyDescent="0.25">
      <c r="A875">
        <v>34.882452000000001</v>
      </c>
      <c r="B875">
        <v>0.85324500000000114</v>
      </c>
      <c r="C875">
        <v>0.97253829000000003</v>
      </c>
      <c r="D875">
        <v>0.59718557999999999</v>
      </c>
    </row>
    <row r="876" spans="1:4" x14ac:dyDescent="0.25">
      <c r="A876">
        <v>34.92259</v>
      </c>
      <c r="B876">
        <v>0.84886900000000054</v>
      </c>
      <c r="C876">
        <v>0.90512853999999998</v>
      </c>
      <c r="D876">
        <v>0.59243208000000003</v>
      </c>
    </row>
    <row r="877" spans="1:4" x14ac:dyDescent="0.25">
      <c r="A877">
        <v>34.962461000000005</v>
      </c>
      <c r="B877">
        <v>0.84886900000000054</v>
      </c>
      <c r="C877">
        <v>0.89593630999999996</v>
      </c>
      <c r="D877">
        <v>0.5933621</v>
      </c>
    </row>
    <row r="878" spans="1:4" x14ac:dyDescent="0.25">
      <c r="A878">
        <v>35.002600000000001</v>
      </c>
      <c r="B878">
        <v>0.85324500000000114</v>
      </c>
      <c r="C878">
        <v>0.91738485999999997</v>
      </c>
      <c r="D878">
        <v>0.59635887999999992</v>
      </c>
    </row>
    <row r="879" spans="1:4" x14ac:dyDescent="0.25">
      <c r="A879">
        <v>35.042479</v>
      </c>
      <c r="B879">
        <v>0.85761999999999716</v>
      </c>
      <c r="C879">
        <v>0.95415384000000003</v>
      </c>
      <c r="D879">
        <v>0.59904564999999999</v>
      </c>
    </row>
    <row r="880" spans="1:4" x14ac:dyDescent="0.25">
      <c r="A880">
        <v>35.082609000000005</v>
      </c>
      <c r="B880">
        <v>0.84886900000000054</v>
      </c>
      <c r="C880">
        <v>0.88674408000000005</v>
      </c>
      <c r="D880">
        <v>0.59532551</v>
      </c>
    </row>
    <row r="881" spans="1:4" x14ac:dyDescent="0.25">
      <c r="A881">
        <v>35.122488000000004</v>
      </c>
      <c r="B881">
        <v>0.84886900000000054</v>
      </c>
      <c r="C881">
        <v>0.88980817999999995</v>
      </c>
      <c r="D881">
        <v>0.59635887999999992</v>
      </c>
    </row>
    <row r="882" spans="1:4" x14ac:dyDescent="0.25">
      <c r="A882">
        <v>35.162619000000007</v>
      </c>
      <c r="B882">
        <v>0.85761999999999716</v>
      </c>
      <c r="C882">
        <v>0.94802564</v>
      </c>
      <c r="D882">
        <v>0.60100905000000004</v>
      </c>
    </row>
    <row r="883" spans="1:4" x14ac:dyDescent="0.25">
      <c r="A883">
        <v>35.202498000000006</v>
      </c>
      <c r="B883">
        <v>0.85324500000000114</v>
      </c>
      <c r="C883">
        <v>0.92964119000000001</v>
      </c>
      <c r="D883">
        <v>0.59966567000000004</v>
      </c>
    </row>
    <row r="884" spans="1:4" x14ac:dyDescent="0.25">
      <c r="A884">
        <v>35.242628000000011</v>
      </c>
      <c r="B884">
        <v>0.84886900000000054</v>
      </c>
      <c r="C884">
        <v>0.88674408000000005</v>
      </c>
      <c r="D884">
        <v>0.59790893999999994</v>
      </c>
    </row>
    <row r="885" spans="1:4" x14ac:dyDescent="0.25">
      <c r="A885">
        <v>35.28250700000001</v>
      </c>
      <c r="B885">
        <v>0.85324500000000114</v>
      </c>
      <c r="C885">
        <v>0.88980817999999995</v>
      </c>
      <c r="D885">
        <v>0.59925231999999995</v>
      </c>
    </row>
    <row r="886" spans="1:4" x14ac:dyDescent="0.25">
      <c r="A886">
        <v>35.322645000000009</v>
      </c>
      <c r="B886">
        <v>0.86199599999999776</v>
      </c>
      <c r="C886">
        <v>0.95108968000000005</v>
      </c>
      <c r="D886">
        <v>0.60441917999999994</v>
      </c>
    </row>
    <row r="887" spans="1:4" x14ac:dyDescent="0.25">
      <c r="A887">
        <v>35.362515999999999</v>
      </c>
      <c r="B887">
        <v>0.85324500000000114</v>
      </c>
      <c r="C887">
        <v>0.89287227000000002</v>
      </c>
      <c r="D887">
        <v>0.60038902999999999</v>
      </c>
    </row>
    <row r="888" spans="1:4" x14ac:dyDescent="0.25">
      <c r="A888">
        <v>35.40265500000001</v>
      </c>
      <c r="B888">
        <v>0.85324500000000114</v>
      </c>
      <c r="C888">
        <v>0.88061595000000004</v>
      </c>
      <c r="D888">
        <v>0.60080239000000002</v>
      </c>
    </row>
    <row r="889" spans="1:4" x14ac:dyDescent="0.25">
      <c r="A889">
        <v>35.442526000000001</v>
      </c>
      <c r="B889">
        <v>0.85761999999999716</v>
      </c>
      <c r="C889">
        <v>0.89900040999999997</v>
      </c>
      <c r="D889">
        <v>0.60328247999999995</v>
      </c>
    </row>
    <row r="890" spans="1:4" x14ac:dyDescent="0.25">
      <c r="A890">
        <v>35.482405</v>
      </c>
      <c r="B890">
        <v>0.86199599999999776</v>
      </c>
      <c r="C890">
        <v>0.95108968000000005</v>
      </c>
      <c r="D890">
        <v>0.60710595000000001</v>
      </c>
    </row>
    <row r="891" spans="1:4" x14ac:dyDescent="0.25">
      <c r="A891">
        <v>35.522535000000005</v>
      </c>
      <c r="B891">
        <v>0.85324500000000114</v>
      </c>
      <c r="C891">
        <v>0.87755185000000002</v>
      </c>
      <c r="D891">
        <v>0.60266246000000001</v>
      </c>
    </row>
    <row r="892" spans="1:4" x14ac:dyDescent="0.25">
      <c r="A892">
        <v>35.562414000000004</v>
      </c>
      <c r="B892">
        <v>0.85324500000000114</v>
      </c>
      <c r="C892">
        <v>0.88368005000000005</v>
      </c>
      <c r="D892">
        <v>0.60359247999999999</v>
      </c>
    </row>
    <row r="893" spans="1:4" x14ac:dyDescent="0.25">
      <c r="A893">
        <v>35.602545000000006</v>
      </c>
      <c r="B893">
        <v>0.85761999999999716</v>
      </c>
      <c r="C893">
        <v>0.92044895999999998</v>
      </c>
      <c r="D893">
        <v>0.60782930999999996</v>
      </c>
    </row>
    <row r="894" spans="1:4" x14ac:dyDescent="0.25">
      <c r="A894">
        <v>35.642424000000005</v>
      </c>
      <c r="B894">
        <v>0.86199599999999776</v>
      </c>
      <c r="C894">
        <v>0.92964119000000001</v>
      </c>
      <c r="D894">
        <v>0.60824265999999994</v>
      </c>
    </row>
    <row r="895" spans="1:4" x14ac:dyDescent="0.25">
      <c r="A895">
        <v>35.682562000000004</v>
      </c>
      <c r="B895">
        <v>0.85761999999999716</v>
      </c>
      <c r="C895">
        <v>0.87448775999999995</v>
      </c>
      <c r="D895">
        <v>0.60534922000000002</v>
      </c>
    </row>
    <row r="896" spans="1:4" x14ac:dyDescent="0.25">
      <c r="A896">
        <v>35.722433000000009</v>
      </c>
      <c r="B896">
        <v>0.85761999999999716</v>
      </c>
      <c r="C896">
        <v>0.87142372000000001</v>
      </c>
      <c r="D896">
        <v>0.60658926999999996</v>
      </c>
    </row>
    <row r="897" spans="1:4" x14ac:dyDescent="0.25">
      <c r="A897">
        <v>35.762571000000008</v>
      </c>
      <c r="B897">
        <v>0.87074700000000149</v>
      </c>
      <c r="C897">
        <v>0.93576937999999998</v>
      </c>
      <c r="D897">
        <v>0.61175612999999995</v>
      </c>
    </row>
    <row r="898" spans="1:4" x14ac:dyDescent="0.25">
      <c r="A898">
        <v>35.802443000000011</v>
      </c>
      <c r="B898">
        <v>0.85324500000000114</v>
      </c>
      <c r="C898">
        <v>0.89593630999999996</v>
      </c>
      <c r="D898">
        <v>0.60855267999999996</v>
      </c>
    </row>
    <row r="899" spans="1:4" x14ac:dyDescent="0.25">
      <c r="A899">
        <v>35.84258100000001</v>
      </c>
      <c r="B899">
        <v>0.85761999999999716</v>
      </c>
      <c r="C899">
        <v>0.87142372000000001</v>
      </c>
      <c r="D899">
        <v>0.60834600000000005</v>
      </c>
    </row>
    <row r="900" spans="1:4" x14ac:dyDescent="0.25">
      <c r="A900">
        <v>35.882452000000001</v>
      </c>
      <c r="B900">
        <v>0.86199599999999776</v>
      </c>
      <c r="C900">
        <v>0.87755185000000002</v>
      </c>
      <c r="D900">
        <v>0.60999937999999998</v>
      </c>
    </row>
    <row r="901" spans="1:4" x14ac:dyDescent="0.25">
      <c r="A901">
        <v>35.92259</v>
      </c>
      <c r="B901">
        <v>0.86199599999999776</v>
      </c>
      <c r="C901">
        <v>0.94189745000000002</v>
      </c>
      <c r="D901">
        <v>0.61506291999999996</v>
      </c>
    </row>
    <row r="902" spans="1:4" x14ac:dyDescent="0.25">
      <c r="A902">
        <v>35.962461000000005</v>
      </c>
      <c r="B902">
        <v>0.86199599999999776</v>
      </c>
      <c r="C902">
        <v>0.87448775999999995</v>
      </c>
      <c r="D902">
        <v>0.61010271999999999</v>
      </c>
    </row>
    <row r="903" spans="1:4" x14ac:dyDescent="0.25">
      <c r="A903">
        <v>36.002600000000001</v>
      </c>
      <c r="B903">
        <v>0.86199599999999776</v>
      </c>
      <c r="C903">
        <v>0.86223148999999999</v>
      </c>
      <c r="D903">
        <v>0.61082608999999999</v>
      </c>
    </row>
    <row r="904" spans="1:4" x14ac:dyDescent="0.25">
      <c r="A904">
        <v>36.042479</v>
      </c>
      <c r="B904">
        <v>0.86199599999999776</v>
      </c>
      <c r="C904">
        <v>0.89287227000000002</v>
      </c>
      <c r="D904">
        <v>0.61402953999999998</v>
      </c>
    </row>
    <row r="905" spans="1:4" x14ac:dyDescent="0.25">
      <c r="A905">
        <v>36.082609000000005</v>
      </c>
      <c r="B905">
        <v>0.87074700000000149</v>
      </c>
      <c r="C905">
        <v>0.93576937999999998</v>
      </c>
      <c r="D905">
        <v>0.61681965000000005</v>
      </c>
    </row>
    <row r="906" spans="1:4" x14ac:dyDescent="0.25">
      <c r="A906">
        <v>36.122488000000004</v>
      </c>
      <c r="B906">
        <v>0.86199599999999776</v>
      </c>
      <c r="C906">
        <v>0.85916740000000003</v>
      </c>
      <c r="D906">
        <v>0.61289283000000006</v>
      </c>
    </row>
    <row r="907" spans="1:4" x14ac:dyDescent="0.25">
      <c r="A907">
        <v>36.162619000000007</v>
      </c>
      <c r="B907">
        <v>0.85761999999999716</v>
      </c>
      <c r="C907">
        <v>0.86529553000000003</v>
      </c>
      <c r="D907">
        <v>0.61382287000000002</v>
      </c>
    </row>
    <row r="908" spans="1:4" x14ac:dyDescent="0.25">
      <c r="A908">
        <v>36.202498000000006</v>
      </c>
      <c r="B908">
        <v>0.86637100000000089</v>
      </c>
      <c r="C908">
        <v>0.90512853999999998</v>
      </c>
      <c r="D908">
        <v>0.61826636999999995</v>
      </c>
    </row>
    <row r="909" spans="1:4" x14ac:dyDescent="0.25">
      <c r="A909">
        <v>36.242628000000011</v>
      </c>
      <c r="B909">
        <v>0.86199599999999776</v>
      </c>
      <c r="C909">
        <v>0.90819262999999995</v>
      </c>
      <c r="D909">
        <v>0.61836970999999996</v>
      </c>
    </row>
    <row r="910" spans="1:4" x14ac:dyDescent="0.25">
      <c r="A910">
        <v>36.28250700000001</v>
      </c>
      <c r="B910">
        <v>0.85761999999999716</v>
      </c>
      <c r="C910">
        <v>0.86529553000000003</v>
      </c>
      <c r="D910">
        <v>0.6155796</v>
      </c>
    </row>
    <row r="911" spans="1:4" x14ac:dyDescent="0.25">
      <c r="A911">
        <v>36.322645000000009</v>
      </c>
      <c r="B911">
        <v>0.85761999999999716</v>
      </c>
      <c r="C911">
        <v>0.85610330000000001</v>
      </c>
      <c r="D911">
        <v>0.61671630999999993</v>
      </c>
    </row>
    <row r="912" spans="1:4" x14ac:dyDescent="0.25">
      <c r="A912">
        <v>36.362515999999999</v>
      </c>
      <c r="B912">
        <v>0.86199599999999776</v>
      </c>
      <c r="C912">
        <v>0.92044895999999998</v>
      </c>
      <c r="D912">
        <v>0.62188317000000004</v>
      </c>
    </row>
    <row r="913" spans="1:4" x14ac:dyDescent="0.25">
      <c r="A913">
        <v>36.40265500000001</v>
      </c>
      <c r="B913">
        <v>0.86199599999999776</v>
      </c>
      <c r="C913">
        <v>0.88061595000000004</v>
      </c>
      <c r="D913">
        <v>0.61878305</v>
      </c>
    </row>
    <row r="914" spans="1:4" x14ac:dyDescent="0.25">
      <c r="A914">
        <v>36.442526000000001</v>
      </c>
      <c r="B914">
        <v>0.86199599999999776</v>
      </c>
      <c r="C914">
        <v>0.86223148999999999</v>
      </c>
      <c r="D914">
        <v>0.61836970999999996</v>
      </c>
    </row>
    <row r="915" spans="1:4" x14ac:dyDescent="0.25">
      <c r="A915">
        <v>36.482664</v>
      </c>
      <c r="B915">
        <v>0.86199599999999776</v>
      </c>
      <c r="C915">
        <v>0.86223148999999999</v>
      </c>
      <c r="D915">
        <v>0.62012643999999995</v>
      </c>
    </row>
    <row r="916" spans="1:4" x14ac:dyDescent="0.25">
      <c r="A916">
        <v>36.522535000000005</v>
      </c>
      <c r="B916">
        <v>0.87074700000000149</v>
      </c>
      <c r="C916">
        <v>0.92964119000000001</v>
      </c>
      <c r="D916">
        <v>0.62508662000000004</v>
      </c>
    </row>
    <row r="917" spans="1:4" x14ac:dyDescent="0.25">
      <c r="A917">
        <v>36.562674000000001</v>
      </c>
      <c r="B917">
        <v>0.85761999999999716</v>
      </c>
      <c r="C917">
        <v>0.86223148999999999</v>
      </c>
      <c r="D917">
        <v>0.62043643999999998</v>
      </c>
    </row>
    <row r="918" spans="1:4" x14ac:dyDescent="0.25">
      <c r="A918">
        <v>36.602545000000006</v>
      </c>
      <c r="B918">
        <v>0.86199599999999776</v>
      </c>
      <c r="C918">
        <v>0.85610330000000001</v>
      </c>
      <c r="D918">
        <v>0.62105645999999992</v>
      </c>
    </row>
    <row r="919" spans="1:4" x14ac:dyDescent="0.25">
      <c r="A919">
        <v>36.642683000000005</v>
      </c>
      <c r="B919">
        <v>0.86637100000000089</v>
      </c>
      <c r="C919">
        <v>0.87448775999999995</v>
      </c>
      <c r="D919">
        <v>0.62374322999999998</v>
      </c>
    </row>
    <row r="920" spans="1:4" x14ac:dyDescent="0.25">
      <c r="A920">
        <v>36.682562000000004</v>
      </c>
      <c r="B920">
        <v>0.87512199999999751</v>
      </c>
      <c r="C920">
        <v>0.92657708999999999</v>
      </c>
      <c r="D920">
        <v>0.62736004000000001</v>
      </c>
    </row>
    <row r="921" spans="1:4" x14ac:dyDescent="0.25">
      <c r="A921">
        <v>36.722693000000007</v>
      </c>
      <c r="B921">
        <v>0.86199599999999776</v>
      </c>
      <c r="C921">
        <v>0.85303925999999997</v>
      </c>
      <c r="D921">
        <v>0.62301987000000003</v>
      </c>
    </row>
    <row r="922" spans="1:4" x14ac:dyDescent="0.25">
      <c r="A922">
        <v>36.762571000000008</v>
      </c>
      <c r="B922">
        <v>0.86637100000000089</v>
      </c>
      <c r="C922">
        <v>0.84997517</v>
      </c>
      <c r="D922">
        <v>0.62405325</v>
      </c>
    </row>
    <row r="923" spans="1:4" x14ac:dyDescent="0.25">
      <c r="A923">
        <v>36.802702000000011</v>
      </c>
      <c r="B923">
        <v>0.87512199999999751</v>
      </c>
      <c r="C923">
        <v>0.88061595000000004</v>
      </c>
      <c r="D923">
        <v>0.6272567</v>
      </c>
    </row>
    <row r="924" spans="1:4" x14ac:dyDescent="0.25">
      <c r="A924">
        <v>36.84258100000001</v>
      </c>
      <c r="B924">
        <v>0.87512199999999751</v>
      </c>
      <c r="C924">
        <v>0.92044895999999998</v>
      </c>
      <c r="D924">
        <v>0.62953010999999992</v>
      </c>
    </row>
    <row r="925" spans="1:4" x14ac:dyDescent="0.25">
      <c r="A925">
        <v>36.882711</v>
      </c>
      <c r="B925">
        <v>0.87074700000000149</v>
      </c>
      <c r="C925">
        <v>0.84997517</v>
      </c>
      <c r="D925">
        <v>0.62601666</v>
      </c>
    </row>
    <row r="926" spans="1:4" x14ac:dyDescent="0.25">
      <c r="A926">
        <v>36.92259</v>
      </c>
      <c r="B926">
        <v>0.87512199999999751</v>
      </c>
      <c r="C926">
        <v>0.84691106999999999</v>
      </c>
      <c r="D926">
        <v>0.62674001999999995</v>
      </c>
    </row>
    <row r="927" spans="1:4" x14ac:dyDescent="0.25">
      <c r="A927">
        <v>36.96272900000001</v>
      </c>
      <c r="B927">
        <v>0.87512199999999751</v>
      </c>
      <c r="C927">
        <v>0.89593630999999996</v>
      </c>
      <c r="D927">
        <v>0.63097683999999998</v>
      </c>
    </row>
    <row r="928" spans="1:4" x14ac:dyDescent="0.25">
      <c r="A928">
        <v>37.002600000000001</v>
      </c>
      <c r="B928">
        <v>0.87074700000000149</v>
      </c>
      <c r="C928">
        <v>0.89287227000000002</v>
      </c>
      <c r="D928">
        <v>0.63077015999999997</v>
      </c>
    </row>
    <row r="929" spans="1:4" x14ac:dyDescent="0.25">
      <c r="A929">
        <v>37.042738</v>
      </c>
      <c r="B929">
        <v>0.87512199999999751</v>
      </c>
      <c r="C929">
        <v>0.84691106999999999</v>
      </c>
      <c r="D929">
        <v>0.62860008999999994</v>
      </c>
    </row>
    <row r="930" spans="1:4" x14ac:dyDescent="0.25">
      <c r="A930">
        <v>37.082609000000005</v>
      </c>
      <c r="B930">
        <v>0.86637100000000089</v>
      </c>
      <c r="C930">
        <v>0.84691106999999999</v>
      </c>
      <c r="D930">
        <v>0.62984013000000005</v>
      </c>
    </row>
    <row r="931" spans="1:4" x14ac:dyDescent="0.25">
      <c r="A931">
        <v>37.122747000000004</v>
      </c>
      <c r="B931">
        <v>0.87512199999999751</v>
      </c>
      <c r="C931">
        <v>0.89900040999999997</v>
      </c>
      <c r="D931">
        <v>0.63449031</v>
      </c>
    </row>
    <row r="932" spans="1:4" x14ac:dyDescent="0.25">
      <c r="A932">
        <v>37.162619000000007</v>
      </c>
      <c r="B932">
        <v>0.86637100000000089</v>
      </c>
      <c r="C932">
        <v>0.87142372000000001</v>
      </c>
      <c r="D932">
        <v>0.63190687999999995</v>
      </c>
    </row>
    <row r="933" spans="1:4" x14ac:dyDescent="0.25">
      <c r="A933">
        <v>37.202757000000005</v>
      </c>
      <c r="B933">
        <v>0.87074700000000149</v>
      </c>
      <c r="C933">
        <v>0.84384703999999999</v>
      </c>
      <c r="D933">
        <v>0.63139020000000001</v>
      </c>
    </row>
    <row r="934" spans="1:4" x14ac:dyDescent="0.25">
      <c r="A934">
        <v>37.242628000000011</v>
      </c>
      <c r="B934">
        <v>0.87074700000000149</v>
      </c>
      <c r="C934">
        <v>0.84691106999999999</v>
      </c>
      <c r="D934">
        <v>0.63263024000000001</v>
      </c>
    </row>
    <row r="935" spans="1:4" x14ac:dyDescent="0.25">
      <c r="A935">
        <v>37.282766000000009</v>
      </c>
      <c r="B935">
        <v>0.87949799999999811</v>
      </c>
      <c r="C935">
        <v>0.91125672999999996</v>
      </c>
      <c r="D935">
        <v>0.63790042000000002</v>
      </c>
    </row>
    <row r="936" spans="1:4" x14ac:dyDescent="0.25">
      <c r="A936">
        <v>37.322645000000009</v>
      </c>
      <c r="B936">
        <v>0.87512199999999751</v>
      </c>
      <c r="C936">
        <v>0.85916740000000003</v>
      </c>
      <c r="D936">
        <v>0.63407694999999997</v>
      </c>
    </row>
    <row r="937" spans="1:4" x14ac:dyDescent="0.25">
      <c r="A937">
        <v>37.362776000000011</v>
      </c>
      <c r="B937">
        <v>0.87074700000000149</v>
      </c>
      <c r="C937">
        <v>0.84078293999999998</v>
      </c>
      <c r="D937">
        <v>0.63387028999999995</v>
      </c>
    </row>
    <row r="938" spans="1:4" x14ac:dyDescent="0.25">
      <c r="A938">
        <v>37.40265500000001</v>
      </c>
      <c r="B938">
        <v>0.87949799999999811</v>
      </c>
      <c r="C938">
        <v>0.84997517</v>
      </c>
      <c r="D938">
        <v>0.63593703000000001</v>
      </c>
    </row>
    <row r="939" spans="1:4" x14ac:dyDescent="0.25">
      <c r="A939">
        <v>37.442785000000001</v>
      </c>
      <c r="B939">
        <v>0.88824900000000184</v>
      </c>
      <c r="C939">
        <v>0.91125672999999996</v>
      </c>
      <c r="D939">
        <v>0.64089720999999999</v>
      </c>
    </row>
    <row r="940" spans="1:4" x14ac:dyDescent="0.25">
      <c r="A940">
        <v>37.482664</v>
      </c>
      <c r="B940">
        <v>0.87074700000000149</v>
      </c>
      <c r="C940">
        <v>0.84691106999999999</v>
      </c>
      <c r="D940">
        <v>0.63614369999999998</v>
      </c>
    </row>
    <row r="941" spans="1:4" x14ac:dyDescent="0.25">
      <c r="A941">
        <v>37.522795000000002</v>
      </c>
      <c r="B941">
        <v>0.87949799999999811</v>
      </c>
      <c r="C941">
        <v>0.83465475</v>
      </c>
      <c r="D941">
        <v>0.63686705999999993</v>
      </c>
    </row>
    <row r="942" spans="1:4" x14ac:dyDescent="0.25">
      <c r="A942">
        <v>37.562674000000001</v>
      </c>
      <c r="B942">
        <v>0.87949799999999811</v>
      </c>
      <c r="C942">
        <v>0.84691106999999999</v>
      </c>
      <c r="D942">
        <v>0.63883045999999999</v>
      </c>
    </row>
    <row r="943" spans="1:4" x14ac:dyDescent="0.25">
      <c r="A943">
        <v>37.602812</v>
      </c>
      <c r="B943">
        <v>0.87949799999999811</v>
      </c>
      <c r="C943">
        <v>0.91125672999999996</v>
      </c>
      <c r="D943">
        <v>0.64368731999999995</v>
      </c>
    </row>
    <row r="944" spans="1:4" x14ac:dyDescent="0.25">
      <c r="A944">
        <v>37.642683000000005</v>
      </c>
      <c r="B944">
        <v>0.87512199999999751</v>
      </c>
      <c r="C944">
        <v>0.83465475</v>
      </c>
      <c r="D944">
        <v>0.63872711999999998</v>
      </c>
    </row>
    <row r="945" spans="1:4" x14ac:dyDescent="0.25">
      <c r="A945">
        <v>37.682821000000004</v>
      </c>
      <c r="B945">
        <v>0.87512199999999751</v>
      </c>
      <c r="C945">
        <v>0.83159070999999996</v>
      </c>
      <c r="D945">
        <v>0.63955382999999999</v>
      </c>
    </row>
    <row r="946" spans="1:4" x14ac:dyDescent="0.25">
      <c r="A946">
        <v>37.722693000000007</v>
      </c>
      <c r="B946">
        <v>0.87512199999999751</v>
      </c>
      <c r="C946">
        <v>0.84997517</v>
      </c>
      <c r="D946">
        <v>0.64224060000000005</v>
      </c>
    </row>
    <row r="947" spans="1:4" x14ac:dyDescent="0.25">
      <c r="A947">
        <v>37.762831000000006</v>
      </c>
      <c r="B947">
        <v>0.88824900000000184</v>
      </c>
      <c r="C947">
        <v>0.90819262999999995</v>
      </c>
      <c r="D947">
        <v>0.64606406999999999</v>
      </c>
    </row>
    <row r="948" spans="1:4" x14ac:dyDescent="0.25">
      <c r="A948">
        <v>37.802702000000011</v>
      </c>
      <c r="B948">
        <v>0.87949799999999811</v>
      </c>
      <c r="C948">
        <v>0.83465475</v>
      </c>
      <c r="D948">
        <v>0.64151723000000005</v>
      </c>
    </row>
    <row r="949" spans="1:4" x14ac:dyDescent="0.25">
      <c r="A949">
        <v>37.84258100000001</v>
      </c>
      <c r="B949">
        <v>0.87949799999999811</v>
      </c>
      <c r="C949">
        <v>0.82852661999999999</v>
      </c>
      <c r="D949">
        <v>0.64244725999999996</v>
      </c>
    </row>
    <row r="950" spans="1:4" x14ac:dyDescent="0.25">
      <c r="A950">
        <v>37.882711</v>
      </c>
      <c r="B950">
        <v>0.87949799999999811</v>
      </c>
      <c r="C950">
        <v>0.85610330000000001</v>
      </c>
      <c r="D950">
        <v>0.64523737000000003</v>
      </c>
    </row>
    <row r="951" spans="1:4" x14ac:dyDescent="0.25">
      <c r="A951">
        <v>37.92259</v>
      </c>
      <c r="B951">
        <v>0.87949799999999811</v>
      </c>
      <c r="C951">
        <v>0.90206450000000005</v>
      </c>
      <c r="D951">
        <v>0.64844082000000003</v>
      </c>
    </row>
    <row r="952" spans="1:4" x14ac:dyDescent="0.25">
      <c r="A952">
        <v>37.96272900000001</v>
      </c>
      <c r="B952">
        <v>0.87949799999999811</v>
      </c>
      <c r="C952">
        <v>0.83159070999999996</v>
      </c>
      <c r="D952">
        <v>0.64399731999999998</v>
      </c>
    </row>
    <row r="953" spans="1:4" x14ac:dyDescent="0.25">
      <c r="A953">
        <v>38.002600000000001</v>
      </c>
      <c r="B953">
        <v>0.87949799999999811</v>
      </c>
      <c r="C953">
        <v>0.82852661999999999</v>
      </c>
      <c r="D953">
        <v>0.64503069999999996</v>
      </c>
    </row>
    <row r="954" spans="1:4" x14ac:dyDescent="0.25">
      <c r="A954">
        <v>38.042738</v>
      </c>
      <c r="B954">
        <v>0.87949799999999811</v>
      </c>
      <c r="C954">
        <v>0.85610330000000001</v>
      </c>
      <c r="D954">
        <v>0.64813082</v>
      </c>
    </row>
    <row r="955" spans="1:4" x14ac:dyDescent="0.25">
      <c r="A955">
        <v>38.082609000000005</v>
      </c>
      <c r="B955">
        <v>0.89262399999999786</v>
      </c>
      <c r="C955">
        <v>0.88980817999999995</v>
      </c>
      <c r="D955">
        <v>0.65123092999999999</v>
      </c>
    </row>
    <row r="956" spans="1:4" x14ac:dyDescent="0.25">
      <c r="A956">
        <v>38.122747000000004</v>
      </c>
      <c r="B956">
        <v>0.87949799999999811</v>
      </c>
      <c r="C956">
        <v>0.82852661999999999</v>
      </c>
      <c r="D956">
        <v>0.64699410000000002</v>
      </c>
    </row>
    <row r="957" spans="1:4" x14ac:dyDescent="0.25">
      <c r="A957">
        <v>38.162619000000007</v>
      </c>
      <c r="B957">
        <v>0.88387300000000124</v>
      </c>
      <c r="C957">
        <v>0.82546251999999998</v>
      </c>
      <c r="D957">
        <v>0.64771745999999997</v>
      </c>
    </row>
    <row r="958" spans="1:4" x14ac:dyDescent="0.25">
      <c r="A958">
        <v>38.202757000000005</v>
      </c>
      <c r="B958">
        <v>0.88824900000000184</v>
      </c>
      <c r="C958">
        <v>0.85916740000000003</v>
      </c>
      <c r="D958">
        <v>0.65143761</v>
      </c>
    </row>
    <row r="959" spans="1:4" x14ac:dyDescent="0.25">
      <c r="A959">
        <v>38.242628000000011</v>
      </c>
      <c r="B959">
        <v>0.89262399999999786</v>
      </c>
      <c r="C959">
        <v>0.88980817999999995</v>
      </c>
      <c r="D959">
        <v>0.65350434000000002</v>
      </c>
    </row>
    <row r="960" spans="1:4" x14ac:dyDescent="0.25">
      <c r="A960">
        <v>38.282766000000009</v>
      </c>
      <c r="B960">
        <v>0.87949799999999811</v>
      </c>
      <c r="C960">
        <v>0.82546251999999998</v>
      </c>
      <c r="D960">
        <v>0.64968086000000003</v>
      </c>
    </row>
    <row r="961" spans="1:4" x14ac:dyDescent="0.25">
      <c r="A961">
        <v>38.322645000000009</v>
      </c>
      <c r="B961">
        <v>0.87949799999999811</v>
      </c>
      <c r="C961">
        <v>0.82239848000000004</v>
      </c>
      <c r="D961">
        <v>0.65061090999999993</v>
      </c>
    </row>
    <row r="962" spans="1:4" x14ac:dyDescent="0.25">
      <c r="A962">
        <v>38.362776000000011</v>
      </c>
      <c r="B962">
        <v>0.88387300000000124</v>
      </c>
      <c r="C962">
        <v>0.85303925999999997</v>
      </c>
      <c r="D962">
        <v>0.65391770000000005</v>
      </c>
    </row>
    <row r="963" spans="1:4" x14ac:dyDescent="0.25">
      <c r="A963">
        <v>38.40265500000001</v>
      </c>
      <c r="B963">
        <v>0.88824900000000184</v>
      </c>
      <c r="C963">
        <v>0.88980817999999995</v>
      </c>
      <c r="D963">
        <v>0.65650112999999999</v>
      </c>
    </row>
    <row r="964" spans="1:4" x14ac:dyDescent="0.25">
      <c r="A964">
        <v>38.442785000000001</v>
      </c>
      <c r="B964">
        <v>0.88824900000000184</v>
      </c>
      <c r="C964">
        <v>0.82239848000000004</v>
      </c>
      <c r="D964">
        <v>0.65247096999999998</v>
      </c>
    </row>
    <row r="965" spans="1:4" x14ac:dyDescent="0.25">
      <c r="A965">
        <v>38.482664</v>
      </c>
      <c r="B965">
        <v>0.88387300000000124</v>
      </c>
      <c r="C965">
        <v>0.81933438999999997</v>
      </c>
      <c r="D965">
        <v>0.65329766999999994</v>
      </c>
    </row>
    <row r="966" spans="1:4" x14ac:dyDescent="0.25">
      <c r="A966">
        <v>38.522795000000002</v>
      </c>
      <c r="B966">
        <v>0.88824900000000184</v>
      </c>
      <c r="C966">
        <v>0.84997517</v>
      </c>
      <c r="D966">
        <v>0.65650112999999999</v>
      </c>
    </row>
    <row r="967" spans="1:4" x14ac:dyDescent="0.25">
      <c r="A967">
        <v>38.562674000000001</v>
      </c>
      <c r="B967">
        <v>0.88824900000000184</v>
      </c>
      <c r="C967">
        <v>0.88061595000000004</v>
      </c>
      <c r="D967">
        <v>0.65929123000000001</v>
      </c>
    </row>
    <row r="968" spans="1:4" x14ac:dyDescent="0.25">
      <c r="A968">
        <v>38.602812</v>
      </c>
      <c r="B968">
        <v>0.88387300000000124</v>
      </c>
      <c r="C968">
        <v>0.81933438999999997</v>
      </c>
      <c r="D968">
        <v>0.65495105999999992</v>
      </c>
    </row>
    <row r="969" spans="1:4" x14ac:dyDescent="0.25">
      <c r="A969">
        <v>38.642683000000005</v>
      </c>
      <c r="B969">
        <v>0.88387300000000124</v>
      </c>
      <c r="C969">
        <v>0.81933438999999997</v>
      </c>
      <c r="D969">
        <v>0.65598444</v>
      </c>
    </row>
    <row r="970" spans="1:4" x14ac:dyDescent="0.25">
      <c r="A970">
        <v>38.682821000000004</v>
      </c>
      <c r="B970">
        <v>0.9013789999999986</v>
      </c>
      <c r="C970">
        <v>0.84078293999999998</v>
      </c>
      <c r="D970">
        <v>0.65918789</v>
      </c>
    </row>
    <row r="971" spans="1:4" x14ac:dyDescent="0.25">
      <c r="A971">
        <v>38.722693000000007</v>
      </c>
      <c r="B971">
        <v>0.89262399999999786</v>
      </c>
      <c r="C971">
        <v>0.88368005000000005</v>
      </c>
      <c r="D971">
        <v>0.66187465999999995</v>
      </c>
    </row>
    <row r="972" spans="1:4" x14ac:dyDescent="0.25">
      <c r="A972">
        <v>38.762831000000006</v>
      </c>
      <c r="B972">
        <v>0.88387300000000124</v>
      </c>
      <c r="C972">
        <v>0.81933438999999997</v>
      </c>
      <c r="D972">
        <v>0.65784450999999999</v>
      </c>
    </row>
    <row r="973" spans="1:4" x14ac:dyDescent="0.25">
      <c r="A973">
        <v>38.802702000000011</v>
      </c>
      <c r="B973">
        <v>0.89699900000000099</v>
      </c>
      <c r="C973">
        <v>0.82239848000000004</v>
      </c>
      <c r="D973">
        <v>0.65846453000000005</v>
      </c>
    </row>
    <row r="974" spans="1:4" x14ac:dyDescent="0.25">
      <c r="A974">
        <v>38.84284000000001</v>
      </c>
      <c r="B974">
        <v>0.89262399999999786</v>
      </c>
      <c r="C974">
        <v>0.83771883999999996</v>
      </c>
      <c r="D974">
        <v>0.66166798000000004</v>
      </c>
    </row>
    <row r="975" spans="1:4" x14ac:dyDescent="0.25">
      <c r="A975">
        <v>38.882711</v>
      </c>
      <c r="B975">
        <v>0.89699900000000099</v>
      </c>
      <c r="C975">
        <v>0.88061595000000004</v>
      </c>
      <c r="D975">
        <v>0.66476809999999997</v>
      </c>
    </row>
    <row r="976" spans="1:4" x14ac:dyDescent="0.25">
      <c r="A976">
        <v>38.922850000000011</v>
      </c>
      <c r="B976">
        <v>0.88824900000000184</v>
      </c>
      <c r="C976">
        <v>0.81320625999999996</v>
      </c>
      <c r="D976">
        <v>0.66063459999999996</v>
      </c>
    </row>
    <row r="977" spans="1:4" x14ac:dyDescent="0.25">
      <c r="A977">
        <v>38.96272900000001</v>
      </c>
      <c r="B977">
        <v>0.89262399999999786</v>
      </c>
      <c r="C977">
        <v>0.81320625999999996</v>
      </c>
      <c r="D977">
        <v>0.66125464</v>
      </c>
    </row>
    <row r="978" spans="1:4" x14ac:dyDescent="0.25">
      <c r="A978">
        <v>39.002859000000001</v>
      </c>
      <c r="B978">
        <v>0.89699900000000099</v>
      </c>
      <c r="C978">
        <v>0.83771883999999996</v>
      </c>
      <c r="D978">
        <v>0.66425140999999999</v>
      </c>
    </row>
    <row r="979" spans="1:4" x14ac:dyDescent="0.25">
      <c r="A979">
        <v>39.042738</v>
      </c>
      <c r="B979">
        <v>0.9013789999999986</v>
      </c>
      <c r="C979">
        <v>0.87448775999999995</v>
      </c>
      <c r="D979">
        <v>0.66786820999999996</v>
      </c>
    </row>
    <row r="980" spans="1:4" x14ac:dyDescent="0.25">
      <c r="A980">
        <v>39.082869000000002</v>
      </c>
      <c r="B980">
        <v>0.88824900000000184</v>
      </c>
      <c r="C980">
        <v>0.81320625999999996</v>
      </c>
      <c r="D980">
        <v>0.66311471</v>
      </c>
    </row>
    <row r="981" spans="1:4" x14ac:dyDescent="0.25">
      <c r="A981">
        <v>39.122747000000004</v>
      </c>
      <c r="B981">
        <v>0.89262399999999786</v>
      </c>
      <c r="C981">
        <v>0.81014215999999994</v>
      </c>
      <c r="D981">
        <v>0.66394138999999996</v>
      </c>
    </row>
    <row r="982" spans="1:4" x14ac:dyDescent="0.25">
      <c r="A982">
        <v>39.162878000000006</v>
      </c>
      <c r="B982">
        <v>0.89699900000000099</v>
      </c>
      <c r="C982">
        <v>0.83159070999999996</v>
      </c>
      <c r="D982">
        <v>0.66631815999999999</v>
      </c>
    </row>
    <row r="983" spans="1:4" x14ac:dyDescent="0.25">
      <c r="A983">
        <v>39.202757000000005</v>
      </c>
      <c r="B983">
        <v>0.90575400000000172</v>
      </c>
      <c r="C983">
        <v>0.88061595000000004</v>
      </c>
      <c r="D983">
        <v>0.67076165999999993</v>
      </c>
    </row>
    <row r="984" spans="1:4" x14ac:dyDescent="0.25">
      <c r="A984">
        <v>39.242895000000004</v>
      </c>
      <c r="B984">
        <v>0.89262399999999786</v>
      </c>
      <c r="C984">
        <v>0.81014215999999994</v>
      </c>
      <c r="D984">
        <v>0.66569813999999994</v>
      </c>
    </row>
    <row r="985" spans="1:4" x14ac:dyDescent="0.25">
      <c r="A985">
        <v>39.282766000000009</v>
      </c>
      <c r="B985">
        <v>0.88824900000000184</v>
      </c>
      <c r="C985">
        <v>0.81014215999999994</v>
      </c>
      <c r="D985">
        <v>0.66693818000000005</v>
      </c>
    </row>
    <row r="986" spans="1:4" x14ac:dyDescent="0.25">
      <c r="A986">
        <v>39.322905000000006</v>
      </c>
      <c r="B986">
        <v>0.89699900000000099</v>
      </c>
      <c r="C986">
        <v>0.81933438999999997</v>
      </c>
      <c r="D986">
        <v>0.66890158999999993</v>
      </c>
    </row>
    <row r="987" spans="1:4" x14ac:dyDescent="0.25">
      <c r="A987">
        <v>39.362776000000011</v>
      </c>
      <c r="B987">
        <v>0.9013789999999986</v>
      </c>
      <c r="C987">
        <v>0.88368005000000005</v>
      </c>
      <c r="D987">
        <v>0.67365509000000001</v>
      </c>
    </row>
    <row r="988" spans="1:4" x14ac:dyDescent="0.25">
      <c r="A988">
        <v>39.40291400000001</v>
      </c>
      <c r="B988">
        <v>0.88824900000000184</v>
      </c>
      <c r="C988">
        <v>0.81320625999999996</v>
      </c>
      <c r="D988">
        <v>0.66869490999999992</v>
      </c>
    </row>
    <row r="989" spans="1:4" x14ac:dyDescent="0.25">
      <c r="A989">
        <v>39.442785000000001</v>
      </c>
      <c r="B989">
        <v>0.89262399999999786</v>
      </c>
      <c r="C989">
        <v>0.80401396999999997</v>
      </c>
      <c r="D989">
        <v>0.66952160999999999</v>
      </c>
    </row>
    <row r="990" spans="1:4" x14ac:dyDescent="0.25">
      <c r="A990">
        <v>39.482924000000011</v>
      </c>
      <c r="B990">
        <v>0.89699900000000099</v>
      </c>
      <c r="C990">
        <v>0.81320625999999996</v>
      </c>
      <c r="D990">
        <v>0.67148501999999999</v>
      </c>
    </row>
    <row r="991" spans="1:4" x14ac:dyDescent="0.25">
      <c r="A991">
        <v>39.522795000000002</v>
      </c>
      <c r="B991">
        <v>0.9013789999999986</v>
      </c>
      <c r="C991">
        <v>0.87448775999999995</v>
      </c>
      <c r="D991">
        <v>0.67634185999999996</v>
      </c>
    </row>
    <row r="992" spans="1:4" x14ac:dyDescent="0.25">
      <c r="A992">
        <v>39.562933000000001</v>
      </c>
      <c r="B992">
        <v>0.89262399999999786</v>
      </c>
      <c r="C992">
        <v>0.81320625999999996</v>
      </c>
      <c r="D992">
        <v>0.67169168000000001</v>
      </c>
    </row>
    <row r="993" spans="1:4" x14ac:dyDescent="0.25">
      <c r="A993">
        <v>39.602812</v>
      </c>
      <c r="B993">
        <v>0.89699900000000099</v>
      </c>
      <c r="C993">
        <v>0.80401396999999997</v>
      </c>
      <c r="D993">
        <v>0.67210503999999993</v>
      </c>
    </row>
    <row r="994" spans="1:4" x14ac:dyDescent="0.25">
      <c r="A994">
        <v>39.642942000000005</v>
      </c>
      <c r="B994">
        <v>0.89699900000000099</v>
      </c>
      <c r="C994">
        <v>0.80707806000000004</v>
      </c>
      <c r="D994">
        <v>0.67365509000000001</v>
      </c>
    </row>
    <row r="995" spans="1:4" x14ac:dyDescent="0.25">
      <c r="A995">
        <v>39.682821000000004</v>
      </c>
      <c r="B995">
        <v>0.90575400000000172</v>
      </c>
      <c r="C995">
        <v>0.86529553000000003</v>
      </c>
      <c r="D995">
        <v>0.67861528000000004</v>
      </c>
    </row>
    <row r="996" spans="1:4" x14ac:dyDescent="0.25">
      <c r="A996">
        <v>39.722952000000006</v>
      </c>
      <c r="B996">
        <v>0.89699900000000099</v>
      </c>
      <c r="C996">
        <v>0.81933438999999997</v>
      </c>
      <c r="D996">
        <v>0.67551516999999994</v>
      </c>
    </row>
    <row r="997" spans="1:4" x14ac:dyDescent="0.25">
      <c r="A997">
        <v>39.762831000000006</v>
      </c>
      <c r="B997">
        <v>0.9013789999999986</v>
      </c>
      <c r="C997">
        <v>0.79788583999999996</v>
      </c>
      <c r="D997">
        <v>0.67489515</v>
      </c>
    </row>
    <row r="998" spans="1:4" x14ac:dyDescent="0.25">
      <c r="A998">
        <v>39.802969000000004</v>
      </c>
      <c r="B998">
        <v>0.9013789999999986</v>
      </c>
      <c r="C998">
        <v>0.80094993000000003</v>
      </c>
      <c r="D998">
        <v>0.67603184999999999</v>
      </c>
    </row>
    <row r="999" spans="1:4" x14ac:dyDescent="0.25">
      <c r="A999">
        <v>39.84284000000001</v>
      </c>
      <c r="B999">
        <v>0.9013789999999986</v>
      </c>
      <c r="C999">
        <v>0.84691106999999999</v>
      </c>
      <c r="D999">
        <v>0.68068203000000005</v>
      </c>
    </row>
    <row r="1000" spans="1:4" x14ac:dyDescent="0.25">
      <c r="A1000">
        <v>39.882978000000008</v>
      </c>
      <c r="B1000">
        <v>0.91013000000000233</v>
      </c>
      <c r="C1000">
        <v>0.84384703999999999</v>
      </c>
      <c r="D1000">
        <v>0.67995866999999999</v>
      </c>
    </row>
    <row r="1001" spans="1:4" x14ac:dyDescent="0.25">
      <c r="A1001">
        <v>39.922850000000011</v>
      </c>
      <c r="B1001">
        <v>0.89699900000000099</v>
      </c>
      <c r="C1001">
        <v>0.80094993000000003</v>
      </c>
      <c r="D1001">
        <v>0.67747858000000005</v>
      </c>
    </row>
    <row r="1002" spans="1:4" x14ac:dyDescent="0.25">
      <c r="A1002">
        <v>39.96298800000001</v>
      </c>
      <c r="B1002">
        <v>0.9013789999999986</v>
      </c>
      <c r="C1002">
        <v>0.79482174000000005</v>
      </c>
      <c r="D1002">
        <v>0.67851193999999992</v>
      </c>
    </row>
    <row r="1003" spans="1:4" x14ac:dyDescent="0.25">
      <c r="A1003">
        <v>40.002859000000001</v>
      </c>
      <c r="B1003">
        <v>0.90575400000000172</v>
      </c>
      <c r="C1003">
        <v>0.83771883999999996</v>
      </c>
      <c r="D1003">
        <v>0.68264543999999994</v>
      </c>
    </row>
    <row r="1004" spans="1:4" x14ac:dyDescent="0.25">
      <c r="A1004">
        <v>40.042738</v>
      </c>
      <c r="B1004">
        <v>0.90575400000000172</v>
      </c>
      <c r="C1004">
        <v>0.85610330000000001</v>
      </c>
      <c r="D1004">
        <v>0.68419547999999997</v>
      </c>
    </row>
    <row r="1005" spans="1:4" x14ac:dyDescent="0.25">
      <c r="A1005">
        <v>40.082869000000002</v>
      </c>
      <c r="B1005">
        <v>0.90575400000000172</v>
      </c>
      <c r="C1005">
        <v>0.79482174000000005</v>
      </c>
      <c r="D1005">
        <v>0.68037201000000003</v>
      </c>
    </row>
    <row r="1006" spans="1:4" x14ac:dyDescent="0.25">
      <c r="A1006">
        <v>40.122747000000004</v>
      </c>
      <c r="B1006">
        <v>0.90575400000000172</v>
      </c>
      <c r="C1006">
        <v>0.78869361000000004</v>
      </c>
      <c r="D1006">
        <v>0.68099202999999997</v>
      </c>
    </row>
    <row r="1007" spans="1:4" x14ac:dyDescent="0.25">
      <c r="A1007">
        <v>40.162878000000006</v>
      </c>
      <c r="B1007">
        <v>0.90575400000000172</v>
      </c>
      <c r="C1007">
        <v>0.80707806000000004</v>
      </c>
      <c r="D1007">
        <v>0.68367880000000003</v>
      </c>
    </row>
    <row r="1008" spans="1:4" x14ac:dyDescent="0.25">
      <c r="A1008">
        <v>40.202757000000005</v>
      </c>
      <c r="B1008">
        <v>0.91013000000000233</v>
      </c>
      <c r="C1008">
        <v>0.86223148999999999</v>
      </c>
      <c r="D1008">
        <v>0.68770895999999992</v>
      </c>
    </row>
    <row r="1009" spans="1:4" x14ac:dyDescent="0.25">
      <c r="A1009">
        <v>40.242895000000004</v>
      </c>
      <c r="B1009">
        <v>0.9013789999999986</v>
      </c>
      <c r="C1009">
        <v>0.79788583999999996</v>
      </c>
      <c r="D1009">
        <v>0.68274875999999995</v>
      </c>
    </row>
    <row r="1010" spans="1:4" x14ac:dyDescent="0.25">
      <c r="A1010">
        <v>40.282766000000009</v>
      </c>
      <c r="B1010">
        <v>0.9013789999999986</v>
      </c>
      <c r="C1010">
        <v>0.78869361000000004</v>
      </c>
      <c r="D1010">
        <v>0.68367880000000003</v>
      </c>
    </row>
    <row r="1011" spans="1:4" x14ac:dyDescent="0.25">
      <c r="A1011">
        <v>40.322905000000006</v>
      </c>
      <c r="B1011">
        <v>0.90575400000000172</v>
      </c>
      <c r="C1011">
        <v>0.80094993000000003</v>
      </c>
      <c r="D1011">
        <v>0.68553887000000002</v>
      </c>
    </row>
    <row r="1012" spans="1:4" x14ac:dyDescent="0.25">
      <c r="A1012">
        <v>40.362776000000011</v>
      </c>
      <c r="B1012">
        <v>0.91450499999999835</v>
      </c>
      <c r="C1012">
        <v>0.85610330000000001</v>
      </c>
      <c r="D1012">
        <v>0.69080907000000003</v>
      </c>
    </row>
    <row r="1013" spans="1:4" x14ac:dyDescent="0.25">
      <c r="A1013">
        <v>40.40291400000001</v>
      </c>
      <c r="B1013">
        <v>0.90575400000000172</v>
      </c>
      <c r="C1013">
        <v>0.80094993000000003</v>
      </c>
      <c r="D1013">
        <v>0.68636556999999998</v>
      </c>
    </row>
    <row r="1014" spans="1:4" x14ac:dyDescent="0.25">
      <c r="A1014">
        <v>40.442785000000001</v>
      </c>
      <c r="B1014">
        <v>0.91013000000000233</v>
      </c>
      <c r="C1014">
        <v>0.78869361000000004</v>
      </c>
      <c r="D1014">
        <v>0.68636556999999998</v>
      </c>
    </row>
    <row r="1015" spans="1:4" x14ac:dyDescent="0.25">
      <c r="A1015">
        <v>40.482924000000011</v>
      </c>
      <c r="B1015">
        <v>0.91888099999999895</v>
      </c>
      <c r="C1015">
        <v>0.78869361000000004</v>
      </c>
      <c r="D1015">
        <v>0.68760562000000003</v>
      </c>
    </row>
    <row r="1016" spans="1:4" x14ac:dyDescent="0.25">
      <c r="A1016">
        <v>40.522795000000002</v>
      </c>
      <c r="B1016">
        <v>0.91450499999999835</v>
      </c>
      <c r="C1016">
        <v>0.84078293999999998</v>
      </c>
      <c r="D1016">
        <v>0.69225578999999993</v>
      </c>
    </row>
    <row r="1017" spans="1:4" x14ac:dyDescent="0.25">
      <c r="A1017">
        <v>40.562933000000001</v>
      </c>
      <c r="B1017">
        <v>0.90575400000000172</v>
      </c>
      <c r="C1017">
        <v>0.82239848000000004</v>
      </c>
      <c r="D1017">
        <v>0.69080907000000003</v>
      </c>
    </row>
    <row r="1018" spans="1:4" x14ac:dyDescent="0.25">
      <c r="A1018">
        <v>40.602812</v>
      </c>
      <c r="B1018">
        <v>0.91013000000000233</v>
      </c>
      <c r="C1018">
        <v>0.78562951000000003</v>
      </c>
      <c r="D1018">
        <v>0.68905233999999993</v>
      </c>
    </row>
    <row r="1019" spans="1:4" x14ac:dyDescent="0.25">
      <c r="A1019">
        <v>40.642942000000005</v>
      </c>
      <c r="B1019">
        <v>0.91013000000000233</v>
      </c>
      <c r="C1019">
        <v>0.78256546999999999</v>
      </c>
      <c r="D1019">
        <v>0.69008570999999996</v>
      </c>
    </row>
    <row r="1020" spans="1:4" x14ac:dyDescent="0.25">
      <c r="A1020">
        <v>40.682821000000004</v>
      </c>
      <c r="B1020">
        <v>0.91888099999999895</v>
      </c>
      <c r="C1020">
        <v>0.82546251999999998</v>
      </c>
      <c r="D1020">
        <v>0.69442585999999995</v>
      </c>
    </row>
    <row r="1021" spans="1:4" x14ac:dyDescent="0.25">
      <c r="A1021">
        <v>40.722952000000006</v>
      </c>
      <c r="B1021">
        <v>0.91888099999999895</v>
      </c>
      <c r="C1021">
        <v>0.84384703999999999</v>
      </c>
      <c r="D1021">
        <v>0.69525256000000002</v>
      </c>
    </row>
    <row r="1022" spans="1:4" x14ac:dyDescent="0.25">
      <c r="A1022">
        <v>40.762831000000006</v>
      </c>
      <c r="B1022">
        <v>0.91013000000000233</v>
      </c>
      <c r="C1022">
        <v>0.78256546999999999</v>
      </c>
      <c r="D1022">
        <v>0.69184243000000001</v>
      </c>
    </row>
    <row r="1023" spans="1:4" x14ac:dyDescent="0.25">
      <c r="A1023">
        <v>40.80296100000001</v>
      </c>
      <c r="B1023">
        <v>0.91013000000000233</v>
      </c>
      <c r="C1023">
        <v>0.78562951000000003</v>
      </c>
      <c r="D1023">
        <v>0.69256580000000001</v>
      </c>
    </row>
    <row r="1024" spans="1:4" x14ac:dyDescent="0.25">
      <c r="A1024">
        <v>40.84284000000001</v>
      </c>
      <c r="B1024">
        <v>0.91450499999999835</v>
      </c>
      <c r="C1024">
        <v>0.80094993000000003</v>
      </c>
      <c r="D1024">
        <v>0.69535590000000003</v>
      </c>
    </row>
    <row r="1025" spans="1:4" x14ac:dyDescent="0.25">
      <c r="A1025">
        <v>40.882978000000008</v>
      </c>
      <c r="B1025">
        <v>0.91888099999999895</v>
      </c>
      <c r="C1025">
        <v>0.85303925999999997</v>
      </c>
      <c r="D1025">
        <v>0.69917938000000002</v>
      </c>
    </row>
    <row r="1026" spans="1:4" x14ac:dyDescent="0.25">
      <c r="A1026">
        <v>40.922850000000011</v>
      </c>
      <c r="B1026">
        <v>0.91013000000000233</v>
      </c>
      <c r="C1026">
        <v>0.78562951000000003</v>
      </c>
      <c r="D1026">
        <v>0.69442585999999995</v>
      </c>
    </row>
    <row r="1027" spans="1:4" x14ac:dyDescent="0.25">
      <c r="A1027">
        <v>40.96298800000001</v>
      </c>
      <c r="B1027">
        <v>0.91450499999999835</v>
      </c>
      <c r="C1027">
        <v>0.78562951000000003</v>
      </c>
      <c r="D1027">
        <v>0.69504588</v>
      </c>
    </row>
    <row r="1028" spans="1:4" x14ac:dyDescent="0.25">
      <c r="A1028">
        <v>41.002859000000001</v>
      </c>
      <c r="B1028">
        <v>0.91013000000000233</v>
      </c>
      <c r="C1028">
        <v>0.78869361000000004</v>
      </c>
      <c r="D1028">
        <v>0.69700929</v>
      </c>
    </row>
    <row r="1029" spans="1:4" x14ac:dyDescent="0.25">
      <c r="A1029">
        <v>41.042997</v>
      </c>
      <c r="B1029">
        <v>0.91888099999999895</v>
      </c>
      <c r="C1029">
        <v>0.84691106999999999</v>
      </c>
      <c r="D1029">
        <v>0.70207282999999998</v>
      </c>
    </row>
    <row r="1030" spans="1:4" x14ac:dyDescent="0.25">
      <c r="A1030">
        <v>41.082869000000002</v>
      </c>
      <c r="B1030">
        <v>0.91450499999999835</v>
      </c>
      <c r="C1030">
        <v>0.79788583999999996</v>
      </c>
      <c r="D1030">
        <v>0.69793932999999997</v>
      </c>
    </row>
    <row r="1031" spans="1:4" x14ac:dyDescent="0.25">
      <c r="A1031">
        <v>41.123007000000001</v>
      </c>
      <c r="B1031">
        <v>0.91450499999999835</v>
      </c>
      <c r="C1031">
        <v>0.77643728000000001</v>
      </c>
      <c r="D1031">
        <v>0.69793932999999997</v>
      </c>
    </row>
    <row r="1032" spans="1:4" x14ac:dyDescent="0.25">
      <c r="A1032">
        <v>41.162878000000006</v>
      </c>
      <c r="B1032">
        <v>0.91450499999999835</v>
      </c>
      <c r="C1032">
        <v>0.77643728000000001</v>
      </c>
      <c r="D1032">
        <v>0.69907604000000001</v>
      </c>
    </row>
    <row r="1033" spans="1:4" x14ac:dyDescent="0.25">
      <c r="A1033">
        <v>41.203016000000005</v>
      </c>
      <c r="B1033">
        <v>0.92325600000000208</v>
      </c>
      <c r="C1033">
        <v>0.82239848000000004</v>
      </c>
      <c r="D1033">
        <v>0.70393288999999992</v>
      </c>
    </row>
    <row r="1034" spans="1:4" x14ac:dyDescent="0.25">
      <c r="A1034">
        <v>41.242895000000004</v>
      </c>
      <c r="B1034">
        <v>0.92325600000000208</v>
      </c>
      <c r="C1034">
        <v>0.82546251999999998</v>
      </c>
      <c r="D1034">
        <v>0.70362287000000001</v>
      </c>
    </row>
    <row r="1035" spans="1:4" x14ac:dyDescent="0.25">
      <c r="A1035">
        <v>41.283026000000007</v>
      </c>
      <c r="B1035">
        <v>0.91450499999999835</v>
      </c>
      <c r="C1035">
        <v>0.77337325000000001</v>
      </c>
      <c r="D1035">
        <v>0.70062610000000003</v>
      </c>
    </row>
    <row r="1036" spans="1:4" x14ac:dyDescent="0.25">
      <c r="A1036">
        <v>41.322905000000006</v>
      </c>
      <c r="B1036">
        <v>0.91888099999999895</v>
      </c>
      <c r="C1036">
        <v>0.77337325000000001</v>
      </c>
      <c r="D1036">
        <v>0.70145279999999999</v>
      </c>
    </row>
    <row r="1037" spans="1:4" x14ac:dyDescent="0.25">
      <c r="A1037">
        <v>41.363035000000011</v>
      </c>
      <c r="B1037">
        <v>0.91888099999999895</v>
      </c>
      <c r="C1037">
        <v>0.79788583999999996</v>
      </c>
      <c r="D1037">
        <v>0.70465624999999998</v>
      </c>
    </row>
    <row r="1038" spans="1:4" x14ac:dyDescent="0.25">
      <c r="A1038">
        <v>41.40291400000001</v>
      </c>
      <c r="B1038">
        <v>0.9276309999999981</v>
      </c>
      <c r="C1038">
        <v>0.83771883999999996</v>
      </c>
      <c r="D1038">
        <v>0.70806636999999994</v>
      </c>
    </row>
    <row r="1039" spans="1:4" x14ac:dyDescent="0.25">
      <c r="A1039">
        <v>41.443052000000009</v>
      </c>
      <c r="B1039">
        <v>0.91888099999999895</v>
      </c>
      <c r="C1039">
        <v>0.78256546999999999</v>
      </c>
      <c r="D1039">
        <v>0.70320952999999997</v>
      </c>
    </row>
    <row r="1040" spans="1:4" x14ac:dyDescent="0.25">
      <c r="A1040">
        <v>41.482924000000011</v>
      </c>
      <c r="B1040">
        <v>0.91888099999999895</v>
      </c>
      <c r="C1040">
        <v>0.77337325000000001</v>
      </c>
      <c r="D1040">
        <v>0.70403623000000004</v>
      </c>
    </row>
    <row r="1041" spans="1:4" x14ac:dyDescent="0.25">
      <c r="A1041">
        <v>41.52306200000001</v>
      </c>
      <c r="B1041">
        <v>0.91888099999999895</v>
      </c>
      <c r="C1041">
        <v>0.78562951000000003</v>
      </c>
      <c r="D1041">
        <v>0.70579296000000002</v>
      </c>
    </row>
    <row r="1042" spans="1:4" x14ac:dyDescent="0.25">
      <c r="A1042">
        <v>41.562933000000001</v>
      </c>
      <c r="B1042">
        <v>0.92325600000000208</v>
      </c>
      <c r="C1042">
        <v>0.82852661999999999</v>
      </c>
      <c r="D1042">
        <v>0.71085648000000001</v>
      </c>
    </row>
    <row r="1043" spans="1:4" x14ac:dyDescent="0.25">
      <c r="A1043">
        <v>41.603071</v>
      </c>
      <c r="B1043">
        <v>0.92325600000000208</v>
      </c>
      <c r="C1043">
        <v>0.79788583999999996</v>
      </c>
      <c r="D1043">
        <v>0.70744635</v>
      </c>
    </row>
    <row r="1044" spans="1:4" x14ac:dyDescent="0.25">
      <c r="A1044">
        <v>41.642942000000005</v>
      </c>
      <c r="B1044">
        <v>0.91888099999999895</v>
      </c>
      <c r="C1044">
        <v>0.77030915</v>
      </c>
      <c r="D1044">
        <v>0.70682632999999995</v>
      </c>
    </row>
    <row r="1045" spans="1:4" x14ac:dyDescent="0.25">
      <c r="A1045">
        <v>41.683081000000001</v>
      </c>
      <c r="B1045">
        <v>0.91888099999999895</v>
      </c>
      <c r="C1045">
        <v>0.77030915</v>
      </c>
      <c r="D1045">
        <v>0.70765303000000002</v>
      </c>
    </row>
    <row r="1046" spans="1:4" x14ac:dyDescent="0.25">
      <c r="A1046">
        <v>41.722952000000006</v>
      </c>
      <c r="B1046">
        <v>0.92325600000000208</v>
      </c>
      <c r="C1046">
        <v>0.80707806000000004</v>
      </c>
      <c r="D1046">
        <v>0.71209652000000001</v>
      </c>
    </row>
    <row r="1047" spans="1:4" x14ac:dyDescent="0.25">
      <c r="A1047">
        <v>41.763090000000005</v>
      </c>
      <c r="B1047">
        <v>0.92325600000000208</v>
      </c>
      <c r="C1047">
        <v>0.82239848000000004</v>
      </c>
      <c r="D1047">
        <v>0.71323322999999994</v>
      </c>
    </row>
    <row r="1048" spans="1:4" x14ac:dyDescent="0.25">
      <c r="A1048">
        <v>41.80296100000001</v>
      </c>
      <c r="B1048">
        <v>0.91888099999999895</v>
      </c>
      <c r="C1048">
        <v>0.77337325000000001</v>
      </c>
      <c r="D1048">
        <v>0.70951308999999996</v>
      </c>
    </row>
    <row r="1049" spans="1:4" x14ac:dyDescent="0.25">
      <c r="A1049">
        <v>41.843100000000007</v>
      </c>
      <c r="B1049">
        <v>0.92325600000000208</v>
      </c>
      <c r="C1049">
        <v>0.76418096000000002</v>
      </c>
      <c r="D1049">
        <v>0.71023645999999996</v>
      </c>
    </row>
    <row r="1050" spans="1:4" x14ac:dyDescent="0.25">
      <c r="A1050">
        <v>41.882978000000008</v>
      </c>
      <c r="B1050">
        <v>0.92325600000000208</v>
      </c>
      <c r="C1050">
        <v>0.77643728000000001</v>
      </c>
      <c r="D1050">
        <v>0.71271655</v>
      </c>
    </row>
    <row r="1051" spans="1:4" x14ac:dyDescent="0.25">
      <c r="A1051">
        <v>41.923109000000011</v>
      </c>
      <c r="B1051">
        <v>0.9276309999999981</v>
      </c>
      <c r="C1051">
        <v>0.83159070999999996</v>
      </c>
      <c r="D1051">
        <v>0.71726338000000001</v>
      </c>
    </row>
    <row r="1052" spans="1:4" x14ac:dyDescent="0.25">
      <c r="A1052">
        <v>41.96298800000001</v>
      </c>
      <c r="B1052">
        <v>0.92325600000000208</v>
      </c>
      <c r="C1052">
        <v>0.77950138000000002</v>
      </c>
      <c r="D1052">
        <v>0.71271655</v>
      </c>
    </row>
    <row r="1053" spans="1:4" x14ac:dyDescent="0.25">
      <c r="A1053">
        <v>42.003118999999998</v>
      </c>
      <c r="B1053">
        <v>0.91450499999999835</v>
      </c>
      <c r="C1053">
        <v>0.76418096000000002</v>
      </c>
      <c r="D1053">
        <v>0.71302655999999998</v>
      </c>
    </row>
    <row r="1054" spans="1:4" x14ac:dyDescent="0.25">
      <c r="A1054">
        <v>42.042997</v>
      </c>
      <c r="B1054">
        <v>0.9276309999999981</v>
      </c>
      <c r="C1054">
        <v>0.76418096000000002</v>
      </c>
      <c r="D1054">
        <v>0.71416327000000002</v>
      </c>
    </row>
    <row r="1055" spans="1:4" x14ac:dyDescent="0.25">
      <c r="A1055">
        <v>42.08313600000001</v>
      </c>
      <c r="B1055">
        <v>0.9320069999999987</v>
      </c>
      <c r="C1055">
        <v>0.81014215999999994</v>
      </c>
      <c r="D1055">
        <v>0.71860677000000006</v>
      </c>
    </row>
    <row r="1056" spans="1:4" x14ac:dyDescent="0.25">
      <c r="A1056">
        <v>42.123007000000001</v>
      </c>
      <c r="B1056">
        <v>0.9320069999999987</v>
      </c>
      <c r="C1056">
        <v>0.81627028999999995</v>
      </c>
      <c r="D1056">
        <v>0.71881342000000004</v>
      </c>
    </row>
    <row r="1057" spans="1:4" x14ac:dyDescent="0.25">
      <c r="A1057">
        <v>42.163145</v>
      </c>
      <c r="B1057">
        <v>0.9276309999999981</v>
      </c>
      <c r="C1057">
        <v>0.76418096000000002</v>
      </c>
      <c r="D1057">
        <v>0.71550665000000002</v>
      </c>
    </row>
    <row r="1058" spans="1:4" x14ac:dyDescent="0.25">
      <c r="A1058">
        <v>42.203016000000005</v>
      </c>
      <c r="B1058">
        <v>0.9276309999999981</v>
      </c>
      <c r="C1058">
        <v>0.76111691999999997</v>
      </c>
      <c r="D1058">
        <v>0.71623002000000002</v>
      </c>
    </row>
    <row r="1059" spans="1:4" x14ac:dyDescent="0.25">
      <c r="A1059">
        <v>42.243155000000002</v>
      </c>
      <c r="B1059">
        <v>0.9276309999999981</v>
      </c>
      <c r="C1059">
        <v>0.77950138000000002</v>
      </c>
      <c r="D1059">
        <v>0.71881342000000004</v>
      </c>
    </row>
    <row r="1060" spans="1:4" x14ac:dyDescent="0.25">
      <c r="A1060">
        <v>42.283026000000007</v>
      </c>
      <c r="B1060">
        <v>0.9276309999999981</v>
      </c>
      <c r="C1060">
        <v>0.82852661999999999</v>
      </c>
      <c r="D1060">
        <v>0.72325693999999996</v>
      </c>
    </row>
    <row r="1061" spans="1:4" x14ac:dyDescent="0.25">
      <c r="A1061">
        <v>42.322905000000006</v>
      </c>
      <c r="B1061">
        <v>0.9320069999999987</v>
      </c>
      <c r="C1061">
        <v>0.77030915</v>
      </c>
      <c r="D1061">
        <v>0.71871008999999997</v>
      </c>
    </row>
    <row r="1062" spans="1:4" x14ac:dyDescent="0.25">
      <c r="A1062">
        <v>42.363035000000011</v>
      </c>
      <c r="B1062">
        <v>0.9276309999999981</v>
      </c>
      <c r="C1062">
        <v>0.75805283000000001</v>
      </c>
      <c r="D1062">
        <v>0.71891676999999998</v>
      </c>
    </row>
    <row r="1063" spans="1:4" x14ac:dyDescent="0.25">
      <c r="A1063">
        <v>42.40291400000001</v>
      </c>
      <c r="B1063">
        <v>0.9276309999999981</v>
      </c>
      <c r="C1063">
        <v>0.75805283000000001</v>
      </c>
      <c r="D1063">
        <v>0.72046681999999995</v>
      </c>
    </row>
    <row r="1064" spans="1:4" x14ac:dyDescent="0.25">
      <c r="A1064">
        <v>42.443044999999998</v>
      </c>
      <c r="B1064">
        <v>0.9320069999999987</v>
      </c>
      <c r="C1064">
        <v>0.81014215999999994</v>
      </c>
      <c r="D1064">
        <v>0.72511698999999996</v>
      </c>
    </row>
    <row r="1065" spans="1:4" x14ac:dyDescent="0.25">
      <c r="A1065">
        <v>42.482924000000011</v>
      </c>
      <c r="B1065">
        <v>0.9320069999999987</v>
      </c>
      <c r="C1065">
        <v>0.79788583999999996</v>
      </c>
      <c r="D1065">
        <v>0.72418695</v>
      </c>
    </row>
    <row r="1066" spans="1:4" x14ac:dyDescent="0.25">
      <c r="A1066">
        <v>42.52306200000001</v>
      </c>
      <c r="B1066">
        <v>0.9276309999999981</v>
      </c>
      <c r="C1066">
        <v>0.75805283000000001</v>
      </c>
      <c r="D1066">
        <v>0.72160354000000004</v>
      </c>
    </row>
    <row r="1067" spans="1:4" x14ac:dyDescent="0.25">
      <c r="A1067">
        <v>42.562933000000001</v>
      </c>
      <c r="B1067">
        <v>0.9320069999999987</v>
      </c>
      <c r="C1067">
        <v>0.75805283000000001</v>
      </c>
      <c r="D1067">
        <v>0.72253358000000001</v>
      </c>
    </row>
    <row r="1068" spans="1:4" x14ac:dyDescent="0.25">
      <c r="A1068">
        <v>42.603071</v>
      </c>
      <c r="B1068">
        <v>0.9320069999999987</v>
      </c>
      <c r="C1068">
        <v>0.77337325000000001</v>
      </c>
      <c r="D1068">
        <v>0.72542700000000004</v>
      </c>
    </row>
    <row r="1069" spans="1:4" x14ac:dyDescent="0.25">
      <c r="A1069">
        <v>42.642942000000005</v>
      </c>
      <c r="B1069">
        <v>0.93638200000000182</v>
      </c>
      <c r="C1069">
        <v>0.82239848000000004</v>
      </c>
      <c r="D1069">
        <v>0.72925048999999997</v>
      </c>
    </row>
    <row r="1070" spans="1:4" x14ac:dyDescent="0.25">
      <c r="A1070">
        <v>42.683081000000001</v>
      </c>
      <c r="B1070">
        <v>0.9276309999999981</v>
      </c>
      <c r="C1070">
        <v>0.76111691999999997</v>
      </c>
      <c r="D1070">
        <v>0.72460031000000003</v>
      </c>
    </row>
    <row r="1071" spans="1:4" x14ac:dyDescent="0.25">
      <c r="A1071">
        <v>42.722952000000006</v>
      </c>
      <c r="B1071">
        <v>0.9320069999999987</v>
      </c>
      <c r="C1071">
        <v>0.75805283000000001</v>
      </c>
      <c r="D1071">
        <v>0.72501367000000005</v>
      </c>
    </row>
    <row r="1072" spans="1:4" x14ac:dyDescent="0.25">
      <c r="A1072">
        <v>42.763090000000005</v>
      </c>
      <c r="B1072">
        <v>0.9320069999999987</v>
      </c>
      <c r="C1072">
        <v>0.75805283000000001</v>
      </c>
      <c r="D1072">
        <v>0.72646038999999996</v>
      </c>
    </row>
    <row r="1073" spans="1:4" x14ac:dyDescent="0.25">
      <c r="A1073">
        <v>42.80296100000001</v>
      </c>
      <c r="B1073">
        <v>0.94075800000000243</v>
      </c>
      <c r="C1073">
        <v>0.79788583999999996</v>
      </c>
      <c r="D1073">
        <v>0.73131721999999999</v>
      </c>
    </row>
    <row r="1074" spans="1:4" x14ac:dyDescent="0.25">
      <c r="A1074">
        <v>42.843100000000007</v>
      </c>
      <c r="B1074">
        <v>0.9320069999999987</v>
      </c>
      <c r="C1074">
        <v>0.79175770000000001</v>
      </c>
      <c r="D1074">
        <v>0.72976716999999991</v>
      </c>
    </row>
    <row r="1075" spans="1:4" x14ac:dyDescent="0.25">
      <c r="A1075">
        <v>42.882978000000008</v>
      </c>
      <c r="B1075">
        <v>0.93638200000000182</v>
      </c>
      <c r="C1075">
        <v>0.75498873</v>
      </c>
      <c r="D1075">
        <v>0.72790708999999998</v>
      </c>
    </row>
    <row r="1076" spans="1:4" x14ac:dyDescent="0.25">
      <c r="A1076">
        <v>42.923109000000011</v>
      </c>
      <c r="B1076">
        <v>0.9320069999999987</v>
      </c>
      <c r="C1076">
        <v>0.75192468999999995</v>
      </c>
      <c r="D1076">
        <v>0.72863045000000004</v>
      </c>
    </row>
    <row r="1077" spans="1:4" x14ac:dyDescent="0.25">
      <c r="A1077">
        <v>42.96298800000001</v>
      </c>
      <c r="B1077">
        <v>0.93638200000000182</v>
      </c>
      <c r="C1077">
        <v>0.77643728000000001</v>
      </c>
      <c r="D1077">
        <v>0.73204058000000005</v>
      </c>
    </row>
    <row r="1078" spans="1:4" x14ac:dyDescent="0.25">
      <c r="A1078">
        <v>43.003118999999998</v>
      </c>
      <c r="B1078">
        <v>0.94075800000000243</v>
      </c>
      <c r="C1078">
        <v>0.81933438999999997</v>
      </c>
      <c r="D1078">
        <v>0.73555407000000006</v>
      </c>
    </row>
    <row r="1079" spans="1:4" x14ac:dyDescent="0.25">
      <c r="A1079">
        <v>43.042997</v>
      </c>
      <c r="B1079">
        <v>0.93638200000000182</v>
      </c>
      <c r="C1079">
        <v>0.75498873</v>
      </c>
      <c r="D1079">
        <v>0.73038720999999995</v>
      </c>
    </row>
    <row r="1080" spans="1:4" x14ac:dyDescent="0.25">
      <c r="A1080">
        <v>43.08313600000001</v>
      </c>
      <c r="B1080">
        <v>0.9320069999999987</v>
      </c>
      <c r="C1080">
        <v>0.74579649999999997</v>
      </c>
      <c r="D1080">
        <v>0.73131721999999999</v>
      </c>
    </row>
    <row r="1081" spans="1:4" x14ac:dyDescent="0.25">
      <c r="A1081">
        <v>43.123007000000001</v>
      </c>
      <c r="B1081">
        <v>0.93638200000000182</v>
      </c>
      <c r="C1081">
        <v>0.74579649999999997</v>
      </c>
      <c r="D1081">
        <v>0.73245393999999997</v>
      </c>
    </row>
    <row r="1082" spans="1:4" x14ac:dyDescent="0.25">
      <c r="A1082">
        <v>43.163145</v>
      </c>
      <c r="B1082">
        <v>0.94075800000000243</v>
      </c>
      <c r="C1082">
        <v>0.79788583999999996</v>
      </c>
      <c r="D1082">
        <v>0.73751747000000001</v>
      </c>
    </row>
    <row r="1083" spans="1:4" x14ac:dyDescent="0.25">
      <c r="A1083">
        <v>43.203016000000005</v>
      </c>
      <c r="B1083">
        <v>0.9320069999999987</v>
      </c>
      <c r="C1083">
        <v>0.79175770000000001</v>
      </c>
      <c r="D1083">
        <v>0.73638074999999992</v>
      </c>
    </row>
    <row r="1084" spans="1:4" x14ac:dyDescent="0.25">
      <c r="A1084">
        <v>43.243155000000002</v>
      </c>
      <c r="B1084">
        <v>0.93638200000000182</v>
      </c>
      <c r="C1084">
        <v>0.74579649999999997</v>
      </c>
      <c r="D1084">
        <v>0.73369397999999997</v>
      </c>
    </row>
    <row r="1085" spans="1:4" x14ac:dyDescent="0.25">
      <c r="A1085">
        <v>43.283026000000007</v>
      </c>
      <c r="B1085">
        <v>0.93638200000000182</v>
      </c>
      <c r="C1085">
        <v>0.74579649999999997</v>
      </c>
      <c r="D1085">
        <v>0.73472735</v>
      </c>
    </row>
    <row r="1086" spans="1:4" x14ac:dyDescent="0.25">
      <c r="A1086">
        <v>43.323164000000006</v>
      </c>
      <c r="B1086">
        <v>0.94075800000000243</v>
      </c>
      <c r="C1086">
        <v>0.76418096000000002</v>
      </c>
      <c r="D1086">
        <v>0.73772411999999998</v>
      </c>
    </row>
    <row r="1087" spans="1:4" x14ac:dyDescent="0.25">
      <c r="A1087">
        <v>43.363035000000011</v>
      </c>
      <c r="B1087">
        <v>0.95388400000000217</v>
      </c>
      <c r="C1087">
        <v>0.81320625999999996</v>
      </c>
      <c r="D1087">
        <v>0.74165093999999998</v>
      </c>
    </row>
    <row r="1088" spans="1:4" x14ac:dyDescent="0.25">
      <c r="A1088">
        <v>43.40317300000001</v>
      </c>
      <c r="B1088">
        <v>0.94075800000000243</v>
      </c>
      <c r="C1088">
        <v>0.75498873</v>
      </c>
      <c r="D1088">
        <v>0.73710410999999998</v>
      </c>
    </row>
    <row r="1089" spans="1:4" x14ac:dyDescent="0.25">
      <c r="A1089">
        <v>43.443044999999998</v>
      </c>
      <c r="B1089">
        <v>0.93638200000000182</v>
      </c>
      <c r="C1089">
        <v>0.73966836999999996</v>
      </c>
      <c r="D1089">
        <v>0.73741411999999995</v>
      </c>
    </row>
    <row r="1090" spans="1:4" x14ac:dyDescent="0.25">
      <c r="A1090">
        <v>43.483183000000011</v>
      </c>
      <c r="B1090">
        <v>0.93638200000000182</v>
      </c>
      <c r="C1090">
        <v>0.73966836999999996</v>
      </c>
      <c r="D1090">
        <v>0.73855084000000004</v>
      </c>
    </row>
    <row r="1091" spans="1:4" x14ac:dyDescent="0.25">
      <c r="A1091">
        <v>43.52306200000001</v>
      </c>
      <c r="B1091">
        <v>0.94950899999999905</v>
      </c>
      <c r="C1091">
        <v>0.78256546999999999</v>
      </c>
      <c r="D1091">
        <v>0.74299432999999993</v>
      </c>
    </row>
    <row r="1092" spans="1:4" x14ac:dyDescent="0.25">
      <c r="A1092">
        <v>43.563192000000001</v>
      </c>
      <c r="B1092">
        <v>0.94513299999999845</v>
      </c>
      <c r="C1092">
        <v>0.79175770000000001</v>
      </c>
      <c r="D1092">
        <v>0.74382101999999994</v>
      </c>
    </row>
    <row r="1093" spans="1:4" x14ac:dyDescent="0.25">
      <c r="A1093">
        <v>43.603071</v>
      </c>
      <c r="B1093">
        <v>0.93638200000000182</v>
      </c>
      <c r="C1093">
        <v>0.74273246999999998</v>
      </c>
      <c r="D1093">
        <v>0.73989421</v>
      </c>
    </row>
    <row r="1094" spans="1:4" x14ac:dyDescent="0.25">
      <c r="A1094">
        <v>43.643202000000002</v>
      </c>
      <c r="B1094">
        <v>0.94075800000000243</v>
      </c>
      <c r="C1094">
        <v>0.73660426999999995</v>
      </c>
      <c r="D1094">
        <v>0.74061756999999995</v>
      </c>
    </row>
    <row r="1095" spans="1:4" x14ac:dyDescent="0.25">
      <c r="A1095">
        <v>43.683081000000001</v>
      </c>
      <c r="B1095">
        <v>0.94075800000000243</v>
      </c>
      <c r="C1095">
        <v>0.74579649999999997</v>
      </c>
      <c r="D1095">
        <v>0.74278765999999996</v>
      </c>
    </row>
    <row r="1096" spans="1:4" x14ac:dyDescent="0.25">
      <c r="A1096">
        <v>43.723219</v>
      </c>
      <c r="B1096">
        <v>0.95388400000000217</v>
      </c>
      <c r="C1096">
        <v>0.79482174000000005</v>
      </c>
      <c r="D1096">
        <v>0.74774783</v>
      </c>
    </row>
    <row r="1097" spans="1:4" x14ac:dyDescent="0.25">
      <c r="A1097">
        <v>43.763090000000005</v>
      </c>
      <c r="B1097">
        <v>0.94075800000000243</v>
      </c>
      <c r="C1097">
        <v>0.76724504999999998</v>
      </c>
      <c r="D1097">
        <v>0.74433769999999999</v>
      </c>
    </row>
    <row r="1098" spans="1:4" x14ac:dyDescent="0.25">
      <c r="A1098">
        <v>43.803228000000004</v>
      </c>
      <c r="B1098">
        <v>0.94513299999999845</v>
      </c>
      <c r="C1098">
        <v>0.73966836999999996</v>
      </c>
      <c r="D1098">
        <v>0.74351101999999991</v>
      </c>
    </row>
    <row r="1099" spans="1:4" x14ac:dyDescent="0.25">
      <c r="A1099">
        <v>43.843100000000007</v>
      </c>
      <c r="B1099">
        <v>0.94075800000000243</v>
      </c>
      <c r="C1099">
        <v>0.72741204999999998</v>
      </c>
      <c r="D1099">
        <v>0.74444105999999999</v>
      </c>
    </row>
    <row r="1100" spans="1:4" x14ac:dyDescent="0.25">
      <c r="A1100">
        <v>43.883238000000006</v>
      </c>
      <c r="B1100">
        <v>0.95388400000000217</v>
      </c>
      <c r="C1100">
        <v>0.76418096000000002</v>
      </c>
      <c r="D1100">
        <v>0.74805783999999997</v>
      </c>
    </row>
    <row r="1101" spans="1:4" x14ac:dyDescent="0.25">
      <c r="A1101">
        <v>43.923109000000011</v>
      </c>
      <c r="B1101">
        <v>0.94513299999999845</v>
      </c>
      <c r="C1101">
        <v>0.79482174000000005</v>
      </c>
      <c r="D1101">
        <v>0.75074460999999992</v>
      </c>
    </row>
    <row r="1102" spans="1:4" x14ac:dyDescent="0.25">
      <c r="A1102">
        <v>43.96324700000001</v>
      </c>
      <c r="B1102">
        <v>0.94513299999999845</v>
      </c>
      <c r="C1102">
        <v>0.73660426999999995</v>
      </c>
      <c r="D1102">
        <v>0.74619778999999997</v>
      </c>
    </row>
    <row r="1103" spans="1:4" x14ac:dyDescent="0.25">
      <c r="A1103">
        <v>44.003118999999998</v>
      </c>
      <c r="B1103">
        <v>0.94075800000000243</v>
      </c>
      <c r="C1103">
        <v>0.72741204999999998</v>
      </c>
      <c r="D1103">
        <v>0.74681778999999993</v>
      </c>
    </row>
    <row r="1104" spans="1:4" x14ac:dyDescent="0.25">
      <c r="A1104">
        <v>44.043257000000011</v>
      </c>
      <c r="B1104">
        <v>0.94513299999999845</v>
      </c>
      <c r="C1104">
        <v>0.73047614000000005</v>
      </c>
      <c r="D1104">
        <v>0.74826451999999999</v>
      </c>
    </row>
    <row r="1105" spans="1:4" x14ac:dyDescent="0.25">
      <c r="A1105">
        <v>44.083128000000002</v>
      </c>
      <c r="B1105">
        <v>0.95388400000000217</v>
      </c>
      <c r="C1105">
        <v>0.77950138000000002</v>
      </c>
      <c r="D1105">
        <v>0.75312137000000001</v>
      </c>
    </row>
    <row r="1106" spans="1:4" x14ac:dyDescent="0.25">
      <c r="A1106">
        <v>44.123266000000001</v>
      </c>
      <c r="B1106">
        <v>0.94950899999999905</v>
      </c>
      <c r="C1106">
        <v>0.76724504999999998</v>
      </c>
      <c r="D1106">
        <v>0.75146796999999999</v>
      </c>
    </row>
    <row r="1107" spans="1:4" x14ac:dyDescent="0.25">
      <c r="A1107">
        <v>44.163145</v>
      </c>
      <c r="B1107">
        <v>0.94075800000000243</v>
      </c>
      <c r="C1107">
        <v>0.73354017999999999</v>
      </c>
      <c r="D1107">
        <v>0.74950455999999999</v>
      </c>
    </row>
    <row r="1108" spans="1:4" x14ac:dyDescent="0.25">
      <c r="A1108">
        <v>44.203276000000002</v>
      </c>
      <c r="B1108">
        <v>0.94513299999999845</v>
      </c>
      <c r="C1108">
        <v>0.73047614000000005</v>
      </c>
      <c r="D1108">
        <v>0.75033127999999993</v>
      </c>
    </row>
    <row r="1109" spans="1:4" x14ac:dyDescent="0.25">
      <c r="A1109">
        <v>44.243155000000002</v>
      </c>
      <c r="B1109">
        <v>0.94950899999999905</v>
      </c>
      <c r="C1109">
        <v>0.74579649999999997</v>
      </c>
      <c r="D1109">
        <v>0.75363806</v>
      </c>
    </row>
    <row r="1110" spans="1:4" x14ac:dyDescent="0.25">
      <c r="A1110">
        <v>44.283285000000006</v>
      </c>
      <c r="B1110">
        <v>0.95388400000000217</v>
      </c>
      <c r="C1110">
        <v>0.79788583999999996</v>
      </c>
      <c r="D1110">
        <v>0.75725486999999991</v>
      </c>
    </row>
    <row r="1111" spans="1:4" x14ac:dyDescent="0.25">
      <c r="A1111">
        <v>44.323164000000006</v>
      </c>
      <c r="B1111">
        <v>0.94513299999999845</v>
      </c>
      <c r="C1111">
        <v>0.73047614000000005</v>
      </c>
      <c r="D1111">
        <v>0.75208801000000003</v>
      </c>
    </row>
    <row r="1112" spans="1:4" x14ac:dyDescent="0.25">
      <c r="A1112">
        <v>44.363302000000004</v>
      </c>
      <c r="B1112">
        <v>0.94950899999999905</v>
      </c>
      <c r="C1112">
        <v>0.73047614000000005</v>
      </c>
      <c r="D1112">
        <v>0.75301804999999999</v>
      </c>
    </row>
    <row r="1113" spans="1:4" x14ac:dyDescent="0.25">
      <c r="A1113">
        <v>44.40317300000001</v>
      </c>
      <c r="B1113">
        <v>0.95388400000000217</v>
      </c>
      <c r="C1113">
        <v>0.73047614000000005</v>
      </c>
      <c r="D1113">
        <v>0.75436141999999995</v>
      </c>
    </row>
    <row r="1114" spans="1:4" x14ac:dyDescent="0.25">
      <c r="A1114">
        <v>44.443044999999998</v>
      </c>
      <c r="B1114">
        <v>0.95826000000000278</v>
      </c>
      <c r="C1114">
        <v>0.77950138000000002</v>
      </c>
      <c r="D1114">
        <v>0.75932160000000004</v>
      </c>
    </row>
    <row r="1115" spans="1:4" x14ac:dyDescent="0.25">
      <c r="A1115">
        <v>44.483183000000011</v>
      </c>
      <c r="B1115">
        <v>0.94950899999999905</v>
      </c>
      <c r="C1115">
        <v>0.76724504999999998</v>
      </c>
      <c r="D1115">
        <v>0.75859823000000004</v>
      </c>
    </row>
    <row r="1116" spans="1:4" x14ac:dyDescent="0.25">
      <c r="A1116">
        <v>44.52306200000001</v>
      </c>
      <c r="B1116">
        <v>0.94950899999999905</v>
      </c>
      <c r="C1116">
        <v>0.72741204999999998</v>
      </c>
      <c r="D1116">
        <v>0.75560146000000006</v>
      </c>
    </row>
    <row r="1117" spans="1:4" x14ac:dyDescent="0.25">
      <c r="A1117">
        <v>44.563192000000001</v>
      </c>
      <c r="B1117">
        <v>0.95388400000000217</v>
      </c>
      <c r="C1117">
        <v>0.71821981999999995</v>
      </c>
      <c r="D1117">
        <v>0.75653149999999991</v>
      </c>
    </row>
    <row r="1118" spans="1:4" x14ac:dyDescent="0.25">
      <c r="A1118">
        <v>44.603071</v>
      </c>
      <c r="B1118">
        <v>0.95388400000000217</v>
      </c>
      <c r="C1118">
        <v>0.73966836999999996</v>
      </c>
      <c r="D1118">
        <v>0.75890827000000005</v>
      </c>
    </row>
    <row r="1119" spans="1:4" x14ac:dyDescent="0.25">
      <c r="A1119">
        <v>44.643202000000002</v>
      </c>
      <c r="B1119">
        <v>0.9626349999999988</v>
      </c>
      <c r="C1119">
        <v>0.78256546999999999</v>
      </c>
      <c r="D1119">
        <v>0.76355840999999991</v>
      </c>
    </row>
    <row r="1120" spans="1:4" x14ac:dyDescent="0.25">
      <c r="A1120">
        <v>44.683081000000001</v>
      </c>
      <c r="B1120">
        <v>0.94950899999999905</v>
      </c>
      <c r="C1120">
        <v>0.73354017999999999</v>
      </c>
      <c r="D1120">
        <v>0.75890827000000005</v>
      </c>
    </row>
    <row r="1121" spans="1:4" x14ac:dyDescent="0.25">
      <c r="A1121">
        <v>44.723219</v>
      </c>
      <c r="B1121">
        <v>0.94950899999999905</v>
      </c>
      <c r="C1121">
        <v>0.72434794999999996</v>
      </c>
      <c r="D1121">
        <v>0.75911492000000003</v>
      </c>
    </row>
    <row r="1122" spans="1:4" x14ac:dyDescent="0.25">
      <c r="A1122">
        <v>44.763090000000005</v>
      </c>
      <c r="B1122">
        <v>0.95826000000000278</v>
      </c>
      <c r="C1122">
        <v>0.72128391000000003</v>
      </c>
      <c r="D1122">
        <v>0.76014830999999994</v>
      </c>
    </row>
    <row r="1123" spans="1:4" x14ac:dyDescent="0.25">
      <c r="A1123">
        <v>44.803228000000004</v>
      </c>
      <c r="B1123">
        <v>0.95388400000000217</v>
      </c>
      <c r="C1123">
        <v>0.76111691999999997</v>
      </c>
      <c r="D1123">
        <v>0.76490181000000002</v>
      </c>
    </row>
    <row r="1124" spans="1:4" x14ac:dyDescent="0.25">
      <c r="A1124">
        <v>44.843100000000007</v>
      </c>
      <c r="B1124">
        <v>0.95826000000000278</v>
      </c>
      <c r="C1124">
        <v>0.76724504999999998</v>
      </c>
      <c r="D1124">
        <v>0.76510849000000003</v>
      </c>
    </row>
    <row r="1125" spans="1:4" x14ac:dyDescent="0.25">
      <c r="A1125">
        <v>44.883238000000006</v>
      </c>
      <c r="B1125">
        <v>0.95388400000000217</v>
      </c>
      <c r="C1125">
        <v>0.71515572000000005</v>
      </c>
      <c r="D1125">
        <v>0.76190504000000003</v>
      </c>
    </row>
    <row r="1126" spans="1:4" x14ac:dyDescent="0.25">
      <c r="A1126">
        <v>44.923109000000011</v>
      </c>
      <c r="B1126">
        <v>0.95388400000000217</v>
      </c>
      <c r="C1126">
        <v>0.71821981999999995</v>
      </c>
      <c r="D1126">
        <v>0.76252505000000004</v>
      </c>
    </row>
    <row r="1127" spans="1:4" x14ac:dyDescent="0.25">
      <c r="A1127">
        <v>44.96324700000001</v>
      </c>
      <c r="B1127">
        <v>0.95388400000000217</v>
      </c>
      <c r="C1127">
        <v>0.72741204999999998</v>
      </c>
      <c r="D1127">
        <v>0.76479849</v>
      </c>
    </row>
    <row r="1128" spans="1:4" x14ac:dyDescent="0.25">
      <c r="A1128">
        <v>45.003118999999998</v>
      </c>
      <c r="B1128">
        <v>0.9626349999999988</v>
      </c>
      <c r="C1128">
        <v>0.77643728000000001</v>
      </c>
      <c r="D1128">
        <v>0.77006867000000001</v>
      </c>
    </row>
    <row r="1129" spans="1:4" x14ac:dyDescent="0.25">
      <c r="A1129">
        <v>45.043257000000011</v>
      </c>
      <c r="B1129">
        <v>0.95826000000000278</v>
      </c>
      <c r="C1129">
        <v>0.73660426999999995</v>
      </c>
      <c r="D1129">
        <v>0.76562518000000002</v>
      </c>
    </row>
    <row r="1130" spans="1:4" x14ac:dyDescent="0.25">
      <c r="A1130">
        <v>45.083128000000002</v>
      </c>
      <c r="B1130">
        <v>0.9626349999999988</v>
      </c>
      <c r="C1130">
        <v>0.71821981999999995</v>
      </c>
      <c r="D1130">
        <v>0.76531517000000004</v>
      </c>
    </row>
    <row r="1131" spans="1:4" x14ac:dyDescent="0.25">
      <c r="A1131">
        <v>45.123266000000001</v>
      </c>
      <c r="B1131">
        <v>0.95388400000000217</v>
      </c>
      <c r="C1131">
        <v>0.71821981999999995</v>
      </c>
      <c r="D1131">
        <v>0.76614186000000006</v>
      </c>
    </row>
    <row r="1132" spans="1:4" x14ac:dyDescent="0.25">
      <c r="A1132">
        <v>45.163145</v>
      </c>
      <c r="B1132">
        <v>0.9626349999999988</v>
      </c>
      <c r="C1132">
        <v>0.74579649999999997</v>
      </c>
      <c r="D1132">
        <v>0.77048202999999993</v>
      </c>
    </row>
    <row r="1133" spans="1:4" x14ac:dyDescent="0.25">
      <c r="A1133">
        <v>45.203276000000002</v>
      </c>
      <c r="B1133">
        <v>0.9670109999999994</v>
      </c>
      <c r="C1133">
        <v>0.77337325000000001</v>
      </c>
      <c r="D1133">
        <v>0.77223876000000002</v>
      </c>
    </row>
    <row r="1134" spans="1:4" x14ac:dyDescent="0.25">
      <c r="A1134">
        <v>45.243155000000002</v>
      </c>
      <c r="B1134">
        <v>0.95388400000000217</v>
      </c>
      <c r="C1134">
        <v>0.71821981999999995</v>
      </c>
      <c r="D1134">
        <v>0.76789858999999994</v>
      </c>
    </row>
    <row r="1135" spans="1:4" x14ac:dyDescent="0.25">
      <c r="A1135">
        <v>45.283285000000006</v>
      </c>
      <c r="B1135">
        <v>0.94950899999999905</v>
      </c>
      <c r="C1135">
        <v>0.71515572000000005</v>
      </c>
      <c r="D1135">
        <v>0.76862195</v>
      </c>
    </row>
    <row r="1136" spans="1:4" x14ac:dyDescent="0.25">
      <c r="A1136">
        <v>45.323164000000006</v>
      </c>
      <c r="B1136">
        <v>0.95826000000000278</v>
      </c>
      <c r="C1136">
        <v>0.71209168</v>
      </c>
      <c r="D1136">
        <v>0.77006867000000001</v>
      </c>
    </row>
    <row r="1137" spans="1:4" x14ac:dyDescent="0.25">
      <c r="A1137">
        <v>45.363302000000004</v>
      </c>
      <c r="B1137">
        <v>0.9670109999999994</v>
      </c>
      <c r="C1137">
        <v>0.75498873</v>
      </c>
      <c r="D1137">
        <v>0.77471884999999996</v>
      </c>
    </row>
    <row r="1138" spans="1:4" x14ac:dyDescent="0.25">
      <c r="A1138">
        <v>45.40317300000001</v>
      </c>
      <c r="B1138">
        <v>0.9626349999999988</v>
      </c>
      <c r="C1138">
        <v>0.75192468999999995</v>
      </c>
      <c r="D1138">
        <v>0.77378880999999999</v>
      </c>
    </row>
    <row r="1139" spans="1:4" x14ac:dyDescent="0.25">
      <c r="A1139">
        <v>45.443312000000006</v>
      </c>
      <c r="B1139">
        <v>0.9626349999999988</v>
      </c>
      <c r="C1139">
        <v>0.71821981999999995</v>
      </c>
      <c r="D1139">
        <v>0.77141203999999997</v>
      </c>
    </row>
    <row r="1140" spans="1:4" x14ac:dyDescent="0.25">
      <c r="A1140">
        <v>45.483183000000011</v>
      </c>
      <c r="B1140">
        <v>0.94950899999999905</v>
      </c>
      <c r="C1140">
        <v>0.70902759000000004</v>
      </c>
      <c r="D1140">
        <v>0.77213540000000003</v>
      </c>
    </row>
    <row r="1141" spans="1:4" x14ac:dyDescent="0.25">
      <c r="A1141">
        <v>45.52332100000001</v>
      </c>
      <c r="B1141">
        <v>0.9670109999999994</v>
      </c>
      <c r="C1141">
        <v>0.72741204999999998</v>
      </c>
      <c r="D1141">
        <v>0.77471884999999996</v>
      </c>
    </row>
    <row r="1142" spans="1:4" x14ac:dyDescent="0.25">
      <c r="A1142">
        <v>45.563192000000001</v>
      </c>
      <c r="B1142">
        <v>0.9670109999999994</v>
      </c>
      <c r="C1142">
        <v>0.77030915</v>
      </c>
      <c r="D1142">
        <v>0.77936901999999997</v>
      </c>
    </row>
    <row r="1143" spans="1:4" x14ac:dyDescent="0.25">
      <c r="A1143">
        <v>45.603331000000011</v>
      </c>
      <c r="B1143">
        <v>0.9626349999999988</v>
      </c>
      <c r="C1143">
        <v>0.71821981999999995</v>
      </c>
      <c r="D1143">
        <v>0.77492552999999997</v>
      </c>
    </row>
    <row r="1144" spans="1:4" x14ac:dyDescent="0.25">
      <c r="A1144">
        <v>45.643202000000002</v>
      </c>
      <c r="B1144">
        <v>0.9670109999999994</v>
      </c>
      <c r="C1144">
        <v>0.70902759000000004</v>
      </c>
      <c r="D1144">
        <v>0.77482216999999998</v>
      </c>
    </row>
    <row r="1145" spans="1:4" x14ac:dyDescent="0.25">
      <c r="A1145">
        <v>45.683340000000001</v>
      </c>
      <c r="B1145">
        <v>0.9626349999999988</v>
      </c>
      <c r="C1145">
        <v>0.70596349000000003</v>
      </c>
      <c r="D1145">
        <v>0.77554553000000004</v>
      </c>
    </row>
    <row r="1146" spans="1:4" x14ac:dyDescent="0.25">
      <c r="A1146">
        <v>45.723211000000006</v>
      </c>
      <c r="B1146">
        <v>0.9670109999999994</v>
      </c>
      <c r="C1146">
        <v>0.73354017999999999</v>
      </c>
      <c r="D1146">
        <v>0.77967903000000005</v>
      </c>
    </row>
    <row r="1147" spans="1:4" x14ac:dyDescent="0.25">
      <c r="A1147">
        <v>45.763350000000003</v>
      </c>
      <c r="B1147">
        <v>0.97576200000000313</v>
      </c>
      <c r="C1147">
        <v>0.76418096000000002</v>
      </c>
      <c r="D1147">
        <v>0.78226247000000004</v>
      </c>
    </row>
    <row r="1148" spans="1:4" x14ac:dyDescent="0.25">
      <c r="A1148">
        <v>45.803228000000004</v>
      </c>
      <c r="B1148">
        <v>0.95388400000000217</v>
      </c>
      <c r="C1148">
        <v>0.70596349000000003</v>
      </c>
      <c r="D1148">
        <v>0.77740561999999991</v>
      </c>
    </row>
    <row r="1149" spans="1:4" x14ac:dyDescent="0.25">
      <c r="A1149">
        <v>45.843359000000007</v>
      </c>
      <c r="B1149">
        <v>0.9670109999999994</v>
      </c>
      <c r="C1149">
        <v>0.70902759000000004</v>
      </c>
      <c r="D1149">
        <v>0.77812897999999997</v>
      </c>
    </row>
    <row r="1150" spans="1:4" x14ac:dyDescent="0.25">
      <c r="A1150">
        <v>45.883238000000006</v>
      </c>
      <c r="B1150">
        <v>0.9670109999999994</v>
      </c>
      <c r="C1150">
        <v>0.70596349000000003</v>
      </c>
      <c r="D1150">
        <v>0.77926567000000002</v>
      </c>
    </row>
    <row r="1151" spans="1:4" x14ac:dyDescent="0.25">
      <c r="A1151">
        <v>45.923368000000011</v>
      </c>
      <c r="B1151">
        <v>0.97138600000000253</v>
      </c>
      <c r="C1151">
        <v>0.74579649999999997</v>
      </c>
      <c r="D1151">
        <v>0.78401919999999992</v>
      </c>
    </row>
    <row r="1152" spans="1:4" x14ac:dyDescent="0.25">
      <c r="A1152">
        <v>45.96324700000001</v>
      </c>
      <c r="B1152">
        <v>0.97138600000000253</v>
      </c>
      <c r="C1152">
        <v>0.75498873</v>
      </c>
      <c r="D1152">
        <v>0.78474255999999998</v>
      </c>
    </row>
    <row r="1153" spans="1:4" x14ac:dyDescent="0.25">
      <c r="A1153">
        <v>46.003386000000006</v>
      </c>
      <c r="B1153">
        <v>0.9626349999999988</v>
      </c>
      <c r="C1153">
        <v>0.69983536000000002</v>
      </c>
      <c r="D1153">
        <v>0.78081574999999992</v>
      </c>
    </row>
    <row r="1154" spans="1:4" x14ac:dyDescent="0.25">
      <c r="A1154">
        <v>46.043257000000011</v>
      </c>
      <c r="B1154">
        <v>0.9670109999999994</v>
      </c>
      <c r="C1154">
        <v>0.70289946000000003</v>
      </c>
      <c r="D1154">
        <v>0.78164243</v>
      </c>
    </row>
    <row r="1155" spans="1:4" x14ac:dyDescent="0.25">
      <c r="A1155">
        <v>46.08339500000001</v>
      </c>
      <c r="B1155">
        <v>0.97138600000000253</v>
      </c>
      <c r="C1155">
        <v>0.70289946000000003</v>
      </c>
      <c r="D1155">
        <v>0.78298582999999999</v>
      </c>
    </row>
    <row r="1156" spans="1:4" x14ac:dyDescent="0.25">
      <c r="A1156">
        <v>46.123266000000001</v>
      </c>
      <c r="B1156">
        <v>0.97576200000000313</v>
      </c>
      <c r="C1156">
        <v>0.74886059999999999</v>
      </c>
      <c r="D1156">
        <v>0.78815268999999999</v>
      </c>
    </row>
    <row r="1157" spans="1:4" x14ac:dyDescent="0.25">
      <c r="A1157">
        <v>46.163404</v>
      </c>
      <c r="B1157">
        <v>0.97576200000000313</v>
      </c>
      <c r="C1157">
        <v>0.74273246999999998</v>
      </c>
      <c r="D1157">
        <v>0.78732596999999993</v>
      </c>
    </row>
    <row r="1158" spans="1:4" x14ac:dyDescent="0.25">
      <c r="A1158">
        <v>46.203276000000002</v>
      </c>
      <c r="B1158">
        <v>0.9670109999999994</v>
      </c>
      <c r="C1158">
        <v>0.69370717000000004</v>
      </c>
      <c r="D1158">
        <v>0.78422587999999993</v>
      </c>
    </row>
    <row r="1159" spans="1:4" x14ac:dyDescent="0.25">
      <c r="A1159">
        <v>46.243414000000001</v>
      </c>
      <c r="B1159">
        <v>0.97138600000000253</v>
      </c>
      <c r="C1159">
        <v>0.70289946000000003</v>
      </c>
      <c r="D1159">
        <v>0.78494920999999995</v>
      </c>
    </row>
    <row r="1160" spans="1:4" x14ac:dyDescent="0.25">
      <c r="A1160">
        <v>46.283285000000006</v>
      </c>
      <c r="B1160">
        <v>0.97138600000000253</v>
      </c>
      <c r="C1160">
        <v>0.70596349000000003</v>
      </c>
      <c r="D1160">
        <v>0.78722264999999991</v>
      </c>
    </row>
    <row r="1161" spans="1:4" x14ac:dyDescent="0.25">
      <c r="A1161">
        <v>46.323423000000005</v>
      </c>
      <c r="B1161">
        <v>0.97576200000000313</v>
      </c>
      <c r="C1161">
        <v>0.75498873</v>
      </c>
      <c r="D1161">
        <v>0.79207947000000001</v>
      </c>
    </row>
    <row r="1162" spans="1:4" x14ac:dyDescent="0.25">
      <c r="A1162">
        <v>46.363295000000008</v>
      </c>
      <c r="B1162">
        <v>0.97138600000000253</v>
      </c>
      <c r="C1162">
        <v>0.72434794999999996</v>
      </c>
      <c r="D1162">
        <v>0.78846269000000002</v>
      </c>
    </row>
    <row r="1163" spans="1:4" x14ac:dyDescent="0.25">
      <c r="A1163">
        <v>46.403433000000007</v>
      </c>
      <c r="B1163">
        <v>0.97576200000000313</v>
      </c>
      <c r="C1163">
        <v>0.69677126</v>
      </c>
      <c r="D1163">
        <v>0.78773932999999996</v>
      </c>
    </row>
    <row r="1164" spans="1:4" x14ac:dyDescent="0.25">
      <c r="A1164">
        <v>46.443312000000006</v>
      </c>
      <c r="B1164">
        <v>0.97138600000000253</v>
      </c>
      <c r="C1164">
        <v>0.69677126</v>
      </c>
      <c r="D1164">
        <v>0.78825601999999995</v>
      </c>
    </row>
    <row r="1165" spans="1:4" x14ac:dyDescent="0.25">
      <c r="A1165">
        <v>46.483442000000011</v>
      </c>
      <c r="B1165">
        <v>0.97576200000000313</v>
      </c>
      <c r="C1165">
        <v>0.71209168</v>
      </c>
      <c r="D1165">
        <v>0.79156278999999996</v>
      </c>
    </row>
    <row r="1166" spans="1:4" x14ac:dyDescent="0.25">
      <c r="A1166">
        <v>46.52332100000001</v>
      </c>
      <c r="B1166">
        <v>0.97576200000000313</v>
      </c>
      <c r="C1166">
        <v>0.75805283000000001</v>
      </c>
      <c r="D1166">
        <v>0.79559296000000002</v>
      </c>
    </row>
    <row r="1167" spans="1:4" x14ac:dyDescent="0.25">
      <c r="A1167">
        <v>46.563451999999998</v>
      </c>
      <c r="B1167">
        <v>0.97138600000000253</v>
      </c>
      <c r="C1167">
        <v>0.71209168</v>
      </c>
      <c r="D1167">
        <v>0.79114945999999997</v>
      </c>
    </row>
    <row r="1168" spans="1:4" x14ac:dyDescent="0.25">
      <c r="A1168">
        <v>46.603331000000011</v>
      </c>
      <c r="B1168">
        <v>0.97576200000000313</v>
      </c>
      <c r="C1168">
        <v>0.69677126</v>
      </c>
      <c r="D1168">
        <v>0.79114945999999997</v>
      </c>
    </row>
    <row r="1169" spans="1:4" x14ac:dyDescent="0.25">
      <c r="A1169">
        <v>46.64346900000001</v>
      </c>
      <c r="B1169">
        <v>0.9670109999999994</v>
      </c>
      <c r="C1169">
        <v>0.69064312999999999</v>
      </c>
      <c r="D1169">
        <v>0.79197614999999999</v>
      </c>
    </row>
    <row r="1170" spans="1:4" x14ac:dyDescent="0.25">
      <c r="A1170">
        <v>46.683340000000001</v>
      </c>
      <c r="B1170">
        <v>0.98013699999999915</v>
      </c>
      <c r="C1170">
        <v>0.71209168</v>
      </c>
      <c r="D1170">
        <v>0.79528295999999998</v>
      </c>
    </row>
    <row r="1171" spans="1:4" x14ac:dyDescent="0.25">
      <c r="A1171">
        <v>46.723478</v>
      </c>
      <c r="B1171">
        <v>0.98013699999999915</v>
      </c>
      <c r="C1171">
        <v>0.75192468999999995</v>
      </c>
      <c r="D1171">
        <v>0.79879641000000001</v>
      </c>
    </row>
    <row r="1172" spans="1:4" x14ac:dyDescent="0.25">
      <c r="A1172">
        <v>46.763350000000003</v>
      </c>
      <c r="B1172">
        <v>0.97138600000000253</v>
      </c>
      <c r="C1172">
        <v>0.69677126</v>
      </c>
      <c r="D1172">
        <v>0.79424955999999991</v>
      </c>
    </row>
    <row r="1173" spans="1:4" x14ac:dyDescent="0.25">
      <c r="A1173">
        <v>46.803228000000004</v>
      </c>
      <c r="B1173">
        <v>0.97576200000000313</v>
      </c>
      <c r="C1173">
        <v>0.69370717000000004</v>
      </c>
      <c r="D1173">
        <v>0.79435291999999991</v>
      </c>
    </row>
    <row r="1174" spans="1:4" x14ac:dyDescent="0.25">
      <c r="A1174">
        <v>46.843359000000007</v>
      </c>
      <c r="B1174">
        <v>0.97576200000000313</v>
      </c>
      <c r="C1174">
        <v>0.69370717000000004</v>
      </c>
      <c r="D1174">
        <v>0.79538628</v>
      </c>
    </row>
    <row r="1175" spans="1:4" x14ac:dyDescent="0.25">
      <c r="A1175">
        <v>46.883238000000006</v>
      </c>
      <c r="B1175">
        <v>0.98013699999999915</v>
      </c>
      <c r="C1175">
        <v>0.70902759000000004</v>
      </c>
      <c r="D1175">
        <v>0.79951976999999996</v>
      </c>
    </row>
    <row r="1176" spans="1:4" x14ac:dyDescent="0.25">
      <c r="A1176">
        <v>46.923368000000011</v>
      </c>
      <c r="B1176">
        <v>0.98013699999999915</v>
      </c>
      <c r="C1176">
        <v>0.74579649999999997</v>
      </c>
      <c r="D1176">
        <v>0.80168985999999998</v>
      </c>
    </row>
    <row r="1177" spans="1:4" x14ac:dyDescent="0.25">
      <c r="A1177">
        <v>46.96324700000001</v>
      </c>
      <c r="B1177">
        <v>0.97576200000000313</v>
      </c>
      <c r="C1177">
        <v>0.69064312999999999</v>
      </c>
      <c r="D1177">
        <v>0.79734969</v>
      </c>
    </row>
    <row r="1178" spans="1:4" x14ac:dyDescent="0.25">
      <c r="A1178">
        <v>47.003386000000006</v>
      </c>
      <c r="B1178">
        <v>0.97138600000000253</v>
      </c>
      <c r="C1178">
        <v>0.68757904000000003</v>
      </c>
      <c r="D1178">
        <v>0.7979697</v>
      </c>
    </row>
    <row r="1179" spans="1:4" x14ac:dyDescent="0.25">
      <c r="A1179">
        <v>47.043257000000011</v>
      </c>
      <c r="B1179">
        <v>0.97576200000000313</v>
      </c>
      <c r="C1179">
        <v>0.68145089999999997</v>
      </c>
      <c r="D1179">
        <v>0.79879641000000001</v>
      </c>
    </row>
    <row r="1180" spans="1:4" x14ac:dyDescent="0.25">
      <c r="A1180">
        <v>47.08339500000001</v>
      </c>
      <c r="B1180">
        <v>0.98451200000000227</v>
      </c>
      <c r="C1180">
        <v>0.72128391000000003</v>
      </c>
      <c r="D1180">
        <v>0.80303323000000004</v>
      </c>
    </row>
    <row r="1181" spans="1:4" x14ac:dyDescent="0.25">
      <c r="A1181">
        <v>47.123266000000001</v>
      </c>
      <c r="B1181">
        <v>0.98013699999999915</v>
      </c>
      <c r="C1181">
        <v>0.74273246999999998</v>
      </c>
      <c r="D1181">
        <v>0.80478995999999992</v>
      </c>
    </row>
    <row r="1182" spans="1:4" x14ac:dyDescent="0.25">
      <c r="A1182">
        <v>47.163404</v>
      </c>
      <c r="B1182">
        <v>0.98013699999999915</v>
      </c>
      <c r="C1182">
        <v>0.68757904000000003</v>
      </c>
      <c r="D1182">
        <v>0.80055314</v>
      </c>
    </row>
    <row r="1183" spans="1:4" x14ac:dyDescent="0.25">
      <c r="A1183">
        <v>47.203276000000002</v>
      </c>
      <c r="B1183">
        <v>0.97576200000000313</v>
      </c>
      <c r="C1183">
        <v>0.68451494000000002</v>
      </c>
      <c r="D1183">
        <v>0.80127649999999995</v>
      </c>
    </row>
    <row r="1184" spans="1:4" x14ac:dyDescent="0.25">
      <c r="A1184">
        <v>47.243414000000001</v>
      </c>
      <c r="B1184">
        <v>0.98451200000000227</v>
      </c>
      <c r="C1184">
        <v>0.69064312999999999</v>
      </c>
      <c r="D1184">
        <v>0.80230986999999998</v>
      </c>
    </row>
    <row r="1185" spans="1:4" x14ac:dyDescent="0.25">
      <c r="A1185">
        <v>47.283285000000006</v>
      </c>
      <c r="B1185">
        <v>0.98451200000000227</v>
      </c>
      <c r="C1185">
        <v>0.72741204999999998</v>
      </c>
      <c r="D1185">
        <v>0.80685671999999997</v>
      </c>
    </row>
    <row r="1186" spans="1:4" x14ac:dyDescent="0.25">
      <c r="A1186">
        <v>47.323423000000005</v>
      </c>
      <c r="B1186">
        <v>0.98451200000000227</v>
      </c>
      <c r="C1186">
        <v>0.73966836999999996</v>
      </c>
      <c r="D1186">
        <v>0.80768339999999994</v>
      </c>
    </row>
    <row r="1187" spans="1:4" x14ac:dyDescent="0.25">
      <c r="A1187">
        <v>47.363295000000008</v>
      </c>
      <c r="B1187">
        <v>0.98013699999999915</v>
      </c>
      <c r="C1187">
        <v>0.68145089999999997</v>
      </c>
      <c r="D1187">
        <v>0.80385992000000006</v>
      </c>
    </row>
    <row r="1188" spans="1:4" x14ac:dyDescent="0.25">
      <c r="A1188">
        <v>47.403433000000007</v>
      </c>
      <c r="B1188">
        <v>0.98013699999999915</v>
      </c>
      <c r="C1188">
        <v>0.68757904000000003</v>
      </c>
      <c r="D1188">
        <v>0.80478995999999992</v>
      </c>
    </row>
    <row r="1189" spans="1:4" x14ac:dyDescent="0.25">
      <c r="A1189">
        <v>47.443312000000006</v>
      </c>
      <c r="B1189">
        <v>0.98888800000000288</v>
      </c>
      <c r="C1189">
        <v>0.68451494000000002</v>
      </c>
      <c r="D1189">
        <v>0.80582332000000001</v>
      </c>
    </row>
    <row r="1190" spans="1:4" x14ac:dyDescent="0.25">
      <c r="A1190">
        <v>47.483442000000011</v>
      </c>
      <c r="B1190">
        <v>0.9932629999999989</v>
      </c>
      <c r="C1190">
        <v>0.72434794999999996</v>
      </c>
      <c r="D1190">
        <v>0.8105768499999999</v>
      </c>
    </row>
    <row r="1191" spans="1:4" x14ac:dyDescent="0.25">
      <c r="A1191">
        <v>47.52332100000001</v>
      </c>
      <c r="B1191">
        <v>0.98451200000000227</v>
      </c>
      <c r="C1191">
        <v>0.73047614000000005</v>
      </c>
      <c r="D1191">
        <v>0.81088685999999999</v>
      </c>
    </row>
    <row r="1192" spans="1:4" x14ac:dyDescent="0.25">
      <c r="A1192">
        <v>47.563451999999998</v>
      </c>
      <c r="B1192">
        <v>0.98451200000000227</v>
      </c>
      <c r="C1192">
        <v>0.68451494000000002</v>
      </c>
      <c r="D1192">
        <v>0.80737339999999991</v>
      </c>
    </row>
    <row r="1193" spans="1:4" x14ac:dyDescent="0.25">
      <c r="A1193">
        <v>47.603331000000011</v>
      </c>
      <c r="B1193">
        <v>0.98451200000000227</v>
      </c>
      <c r="C1193">
        <v>0.68451494000000002</v>
      </c>
      <c r="D1193">
        <v>0.80809675999999997</v>
      </c>
    </row>
    <row r="1194" spans="1:4" x14ac:dyDescent="0.25">
      <c r="A1194">
        <v>47.64346900000001</v>
      </c>
      <c r="B1194">
        <v>0.98451200000000227</v>
      </c>
      <c r="C1194">
        <v>0.67838681000000001</v>
      </c>
      <c r="D1194">
        <v>0.80933681000000002</v>
      </c>
    </row>
    <row r="1195" spans="1:4" x14ac:dyDescent="0.25">
      <c r="A1195">
        <v>47.683340000000001</v>
      </c>
      <c r="B1195">
        <v>0.9932629999999989</v>
      </c>
      <c r="C1195">
        <v>0.72434794999999996</v>
      </c>
      <c r="D1195">
        <v>0.81429699</v>
      </c>
    </row>
    <row r="1196" spans="1:4" x14ac:dyDescent="0.25">
      <c r="A1196">
        <v>47.723478</v>
      </c>
      <c r="B1196">
        <v>0.9976389999999995</v>
      </c>
      <c r="C1196">
        <v>0.73354017999999999</v>
      </c>
      <c r="D1196">
        <v>0.81409030999999998</v>
      </c>
    </row>
    <row r="1197" spans="1:4" x14ac:dyDescent="0.25">
      <c r="A1197">
        <v>47.763350000000003</v>
      </c>
      <c r="B1197">
        <v>0.98013699999999915</v>
      </c>
      <c r="C1197">
        <v>0.68451494000000002</v>
      </c>
      <c r="D1197">
        <v>0.81068017999999997</v>
      </c>
    </row>
    <row r="1198" spans="1:4" x14ac:dyDescent="0.25">
      <c r="A1198">
        <v>47.803488000000002</v>
      </c>
      <c r="B1198">
        <v>0.98451200000000227</v>
      </c>
      <c r="C1198">
        <v>0.67838681000000001</v>
      </c>
      <c r="D1198">
        <v>0.81150688999999998</v>
      </c>
    </row>
    <row r="1199" spans="1:4" x14ac:dyDescent="0.25">
      <c r="A1199">
        <v>47.843359000000007</v>
      </c>
      <c r="B1199">
        <v>0.98451200000000227</v>
      </c>
      <c r="C1199">
        <v>0.67838681000000001</v>
      </c>
      <c r="D1199">
        <v>0.81305694000000006</v>
      </c>
    </row>
    <row r="1200" spans="1:4" x14ac:dyDescent="0.25">
      <c r="A1200">
        <v>47.883497000000006</v>
      </c>
      <c r="B1200">
        <v>0.9932629999999989</v>
      </c>
      <c r="C1200">
        <v>0.71821981999999995</v>
      </c>
      <c r="D1200">
        <v>0.81750043999999999</v>
      </c>
    </row>
    <row r="1201" spans="1:4" x14ac:dyDescent="0.25">
      <c r="A1201">
        <v>47.923368000000011</v>
      </c>
      <c r="B1201">
        <v>0.9976389999999995</v>
      </c>
      <c r="C1201">
        <v>0.72128391000000003</v>
      </c>
      <c r="D1201">
        <v>0.81739708</v>
      </c>
    </row>
    <row r="1202" spans="1:4" x14ac:dyDescent="0.25">
      <c r="A1202">
        <v>47.963507000000007</v>
      </c>
      <c r="B1202">
        <v>0.98888800000000288</v>
      </c>
      <c r="C1202">
        <v>0.67838681000000001</v>
      </c>
      <c r="D1202">
        <v>0.81429699</v>
      </c>
    </row>
    <row r="1203" spans="1:4" x14ac:dyDescent="0.25">
      <c r="A1203">
        <v>48.003377999999998</v>
      </c>
      <c r="B1203">
        <v>0.98451200000000227</v>
      </c>
      <c r="C1203">
        <v>0.67838681000000001</v>
      </c>
      <c r="D1203">
        <v>0.81491698999999995</v>
      </c>
    </row>
    <row r="1204" spans="1:4" x14ac:dyDescent="0.25">
      <c r="A1204">
        <v>48.043516000000011</v>
      </c>
      <c r="B1204">
        <v>0.9932629999999989</v>
      </c>
      <c r="C1204">
        <v>0.67838681000000001</v>
      </c>
      <c r="D1204">
        <v>0.81605371000000004</v>
      </c>
    </row>
    <row r="1205" spans="1:4" x14ac:dyDescent="0.25">
      <c r="A1205">
        <v>48.08339500000001</v>
      </c>
      <c r="B1205">
        <v>0.9976389999999995</v>
      </c>
      <c r="C1205">
        <v>0.71821981999999995</v>
      </c>
      <c r="D1205">
        <v>0.82122056999999993</v>
      </c>
    </row>
    <row r="1206" spans="1:4" x14ac:dyDescent="0.25">
      <c r="A1206">
        <v>48.123525999999998</v>
      </c>
      <c r="B1206">
        <v>0.9932629999999989</v>
      </c>
      <c r="C1206">
        <v>0.71821981999999995</v>
      </c>
      <c r="D1206">
        <v>0.82101388999999991</v>
      </c>
    </row>
    <row r="1207" spans="1:4" x14ac:dyDescent="0.25">
      <c r="A1207">
        <v>48.163404</v>
      </c>
      <c r="B1207">
        <v>0.98888800000000288</v>
      </c>
      <c r="C1207">
        <v>0.67532270999999999</v>
      </c>
      <c r="D1207">
        <v>0.81750043999999999</v>
      </c>
    </row>
    <row r="1208" spans="1:4" x14ac:dyDescent="0.25">
      <c r="A1208">
        <v>48.203535000000002</v>
      </c>
      <c r="B1208">
        <v>0.9932629999999989</v>
      </c>
      <c r="C1208">
        <v>0.67532270999999999</v>
      </c>
      <c r="D1208">
        <v>0.81822379999999995</v>
      </c>
    </row>
    <row r="1209" spans="1:4" x14ac:dyDescent="0.25">
      <c r="A1209">
        <v>48.243414000000001</v>
      </c>
      <c r="B1209">
        <v>0.9976389999999995</v>
      </c>
      <c r="C1209">
        <v>0.67838681000000001</v>
      </c>
      <c r="D1209">
        <v>0.81956717000000001</v>
      </c>
    </row>
    <row r="1210" spans="1:4" x14ac:dyDescent="0.25">
      <c r="A1210">
        <v>48.283552</v>
      </c>
      <c r="B1210">
        <v>0.9932629999999989</v>
      </c>
      <c r="C1210">
        <v>0.71209168</v>
      </c>
      <c r="D1210">
        <v>0.82442401999999992</v>
      </c>
    </row>
    <row r="1211" spans="1:4" x14ac:dyDescent="0.25">
      <c r="A1211">
        <v>48.323423000000005</v>
      </c>
      <c r="B1211">
        <v>0.9976389999999995</v>
      </c>
      <c r="C1211">
        <v>0.72128391000000003</v>
      </c>
      <c r="D1211">
        <v>0.82463069999999994</v>
      </c>
    </row>
    <row r="1212" spans="1:4" x14ac:dyDescent="0.25">
      <c r="A1212">
        <v>48.363562000000002</v>
      </c>
      <c r="B1212">
        <v>0.9932629999999989</v>
      </c>
      <c r="C1212">
        <v>0.66919457999999998</v>
      </c>
      <c r="D1212">
        <v>0.82101388999999991</v>
      </c>
    </row>
    <row r="1213" spans="1:4" x14ac:dyDescent="0.25">
      <c r="A1213">
        <v>48.403433000000007</v>
      </c>
      <c r="B1213">
        <v>0.9976389999999995</v>
      </c>
      <c r="C1213">
        <v>0.67225868</v>
      </c>
      <c r="D1213">
        <v>0.82173725999999991</v>
      </c>
    </row>
    <row r="1214" spans="1:4" x14ac:dyDescent="0.25">
      <c r="A1214">
        <v>48.443571000000006</v>
      </c>
      <c r="B1214">
        <v>0.9932629999999989</v>
      </c>
      <c r="C1214">
        <v>0.67225868</v>
      </c>
      <c r="D1214">
        <v>0.82277062000000001</v>
      </c>
    </row>
    <row r="1215" spans="1:4" x14ac:dyDescent="0.25">
      <c r="A1215">
        <v>48.483442000000011</v>
      </c>
      <c r="B1215">
        <v>1.0020140000000026</v>
      </c>
      <c r="C1215">
        <v>0.70596349000000003</v>
      </c>
      <c r="D1215">
        <v>0.82762747999999997</v>
      </c>
    </row>
    <row r="1216" spans="1:4" x14ac:dyDescent="0.25">
      <c r="A1216">
        <v>48.523581000000007</v>
      </c>
      <c r="B1216">
        <v>0.9976389999999995</v>
      </c>
      <c r="C1216">
        <v>0.71209168</v>
      </c>
      <c r="D1216">
        <v>0.82835083999999992</v>
      </c>
    </row>
    <row r="1217" spans="1:4" x14ac:dyDescent="0.25">
      <c r="A1217">
        <v>48.563451999999998</v>
      </c>
      <c r="B1217">
        <v>0.98888800000000288</v>
      </c>
      <c r="C1217">
        <v>0.66919457999999998</v>
      </c>
      <c r="D1217">
        <v>0.82452737999999992</v>
      </c>
    </row>
    <row r="1218" spans="1:4" x14ac:dyDescent="0.25">
      <c r="A1218">
        <v>48.603590000000011</v>
      </c>
      <c r="B1218">
        <v>0.9976389999999995</v>
      </c>
      <c r="C1218">
        <v>0.66919457999999998</v>
      </c>
      <c r="D1218">
        <v>0.82504405999999997</v>
      </c>
    </row>
    <row r="1219" spans="1:4" x14ac:dyDescent="0.25">
      <c r="A1219">
        <v>48.64346900000001</v>
      </c>
      <c r="B1219">
        <v>0.9976389999999995</v>
      </c>
      <c r="C1219">
        <v>0.67225868</v>
      </c>
      <c r="D1219">
        <v>0.82628411000000002</v>
      </c>
    </row>
    <row r="1220" spans="1:4" x14ac:dyDescent="0.25">
      <c r="A1220">
        <v>48.683599000000001</v>
      </c>
      <c r="B1220">
        <v>1.0020140000000026</v>
      </c>
      <c r="C1220">
        <v>0.70596349000000003</v>
      </c>
      <c r="D1220">
        <v>0.83083092999999997</v>
      </c>
    </row>
    <row r="1221" spans="1:4" x14ac:dyDescent="0.25">
      <c r="A1221">
        <v>48.723478</v>
      </c>
      <c r="B1221">
        <v>1.0020140000000026</v>
      </c>
      <c r="C1221">
        <v>0.71821981999999995</v>
      </c>
      <c r="D1221">
        <v>0.83227764999999998</v>
      </c>
    </row>
    <row r="1222" spans="1:4" x14ac:dyDescent="0.25">
      <c r="A1222">
        <v>48.763609000000002</v>
      </c>
      <c r="B1222">
        <v>0.9932629999999989</v>
      </c>
      <c r="C1222">
        <v>0.67225868</v>
      </c>
      <c r="D1222">
        <v>0.82773082999999992</v>
      </c>
    </row>
    <row r="1223" spans="1:4" x14ac:dyDescent="0.25">
      <c r="A1223">
        <v>48.803488000000002</v>
      </c>
      <c r="B1223">
        <v>0.9976389999999995</v>
      </c>
      <c r="C1223">
        <v>0.66613047999999997</v>
      </c>
      <c r="D1223">
        <v>0.82845415999999994</v>
      </c>
    </row>
    <row r="1224" spans="1:4" x14ac:dyDescent="0.25">
      <c r="A1224">
        <v>48.843618000000006</v>
      </c>
      <c r="B1224">
        <v>1.0020140000000026</v>
      </c>
      <c r="C1224">
        <v>0.66613047999999997</v>
      </c>
      <c r="D1224">
        <v>0.82948756000000001</v>
      </c>
    </row>
    <row r="1225" spans="1:4" x14ac:dyDescent="0.25">
      <c r="A1225">
        <v>48.883497000000006</v>
      </c>
      <c r="B1225">
        <v>1.0063900000000032</v>
      </c>
      <c r="C1225">
        <v>0.69983536000000002</v>
      </c>
      <c r="D1225">
        <v>0.83413772999999991</v>
      </c>
    </row>
    <row r="1226" spans="1:4" x14ac:dyDescent="0.25">
      <c r="A1226">
        <v>48.923636000000002</v>
      </c>
      <c r="B1226">
        <v>1.0063900000000032</v>
      </c>
      <c r="C1226">
        <v>0.71821981999999995</v>
      </c>
      <c r="D1226">
        <v>0.83579110999999995</v>
      </c>
    </row>
    <row r="1227" spans="1:4" x14ac:dyDescent="0.25">
      <c r="A1227">
        <v>48.963507000000007</v>
      </c>
      <c r="B1227">
        <v>0.9976389999999995</v>
      </c>
      <c r="C1227">
        <v>0.66919457999999998</v>
      </c>
      <c r="D1227">
        <v>0.83114093</v>
      </c>
    </row>
    <row r="1228" spans="1:4" x14ac:dyDescent="0.25">
      <c r="A1228">
        <v>49.003377999999998</v>
      </c>
      <c r="B1228">
        <v>1.0020140000000026</v>
      </c>
      <c r="C1228">
        <v>0.66306639000000001</v>
      </c>
      <c r="D1228">
        <v>0.83196764999999995</v>
      </c>
    </row>
    <row r="1229" spans="1:4" x14ac:dyDescent="0.25">
      <c r="A1229">
        <v>49.043516000000011</v>
      </c>
      <c r="B1229">
        <v>1.0063900000000032</v>
      </c>
      <c r="C1229">
        <v>0.66000234999999996</v>
      </c>
      <c r="D1229">
        <v>0.83300101000000004</v>
      </c>
    </row>
    <row r="1230" spans="1:4" x14ac:dyDescent="0.25">
      <c r="A1230">
        <v>49.08339500000001</v>
      </c>
      <c r="B1230">
        <v>1.0107690000000034</v>
      </c>
      <c r="C1230">
        <v>0.69064312999999999</v>
      </c>
      <c r="D1230">
        <v>0.83703115000000006</v>
      </c>
    </row>
    <row r="1231" spans="1:4" x14ac:dyDescent="0.25">
      <c r="A1231">
        <v>49.123525999999998</v>
      </c>
      <c r="B1231">
        <v>1.0107690000000034</v>
      </c>
      <c r="C1231">
        <v>0.71515572000000005</v>
      </c>
      <c r="D1231">
        <v>0.83961459999999999</v>
      </c>
    </row>
    <row r="1232" spans="1:4" x14ac:dyDescent="0.25">
      <c r="A1232">
        <v>49.163404</v>
      </c>
      <c r="B1232">
        <v>1.0020140000000026</v>
      </c>
      <c r="C1232">
        <v>0.66613047999999997</v>
      </c>
      <c r="D1232">
        <v>0.83475773999999991</v>
      </c>
    </row>
    <row r="1233" spans="1:4" x14ac:dyDescent="0.25">
      <c r="A1233">
        <v>49.203535000000002</v>
      </c>
      <c r="B1233">
        <v>0.9976389999999995</v>
      </c>
      <c r="C1233">
        <v>0.66306639000000001</v>
      </c>
      <c r="D1233">
        <v>0.83527441999999996</v>
      </c>
    </row>
    <row r="1234" spans="1:4" x14ac:dyDescent="0.25">
      <c r="A1234">
        <v>49.243414000000001</v>
      </c>
      <c r="B1234">
        <v>1.0063900000000032</v>
      </c>
      <c r="C1234">
        <v>0.66000234999999996</v>
      </c>
      <c r="D1234">
        <v>0.83599778999999996</v>
      </c>
    </row>
    <row r="1235" spans="1:4" x14ac:dyDescent="0.25">
      <c r="A1235">
        <v>49.283552</v>
      </c>
      <c r="B1235">
        <v>1.0063900000000032</v>
      </c>
      <c r="C1235">
        <v>0.68451494000000002</v>
      </c>
      <c r="D1235">
        <v>0.83982128</v>
      </c>
    </row>
    <row r="1236" spans="1:4" x14ac:dyDescent="0.25">
      <c r="A1236">
        <v>49.323423000000005</v>
      </c>
      <c r="B1236">
        <v>1.01952</v>
      </c>
      <c r="C1236">
        <v>0.71515572000000005</v>
      </c>
      <c r="D1236">
        <v>0.84302473</v>
      </c>
    </row>
    <row r="1237" spans="1:4" x14ac:dyDescent="0.25">
      <c r="A1237">
        <v>49.363562000000002</v>
      </c>
      <c r="B1237">
        <v>1.0063900000000032</v>
      </c>
      <c r="C1237">
        <v>0.67225868</v>
      </c>
      <c r="D1237">
        <v>0.83847788000000001</v>
      </c>
    </row>
    <row r="1238" spans="1:4" x14ac:dyDescent="0.25">
      <c r="A1238">
        <v>49.403433000000007</v>
      </c>
      <c r="B1238">
        <v>1.0063900000000032</v>
      </c>
      <c r="C1238">
        <v>0.65693824999999995</v>
      </c>
      <c r="D1238">
        <v>0.83868455999999991</v>
      </c>
    </row>
    <row r="1239" spans="1:4" x14ac:dyDescent="0.25">
      <c r="A1239">
        <v>49.443571000000006</v>
      </c>
      <c r="B1239">
        <v>1.0063900000000032</v>
      </c>
      <c r="C1239">
        <v>0.65387415999999998</v>
      </c>
      <c r="D1239">
        <v>0.83930459000000002</v>
      </c>
    </row>
    <row r="1240" spans="1:4" x14ac:dyDescent="0.25">
      <c r="A1240">
        <v>49.483442000000011</v>
      </c>
      <c r="B1240">
        <v>1.0107690000000034</v>
      </c>
      <c r="C1240">
        <v>0.67225868</v>
      </c>
      <c r="D1240">
        <v>0.84281804999999999</v>
      </c>
    </row>
    <row r="1241" spans="1:4" x14ac:dyDescent="0.25">
      <c r="A1241">
        <v>49.523581000000007</v>
      </c>
      <c r="B1241">
        <v>1.0151439999999994</v>
      </c>
      <c r="C1241">
        <v>0.71209168</v>
      </c>
      <c r="D1241">
        <v>0.84674486000000004</v>
      </c>
    </row>
    <row r="1242" spans="1:4" x14ac:dyDescent="0.25">
      <c r="A1242">
        <v>49.563451999999998</v>
      </c>
      <c r="B1242">
        <v>1.0107690000000034</v>
      </c>
      <c r="C1242">
        <v>0.67532270999999999</v>
      </c>
      <c r="D1242">
        <v>0.84240468999999996</v>
      </c>
    </row>
    <row r="1243" spans="1:4" x14ac:dyDescent="0.25">
      <c r="A1243">
        <v>49.603590000000011</v>
      </c>
      <c r="B1243">
        <v>1.0020140000000026</v>
      </c>
      <c r="C1243">
        <v>0.66000234999999996</v>
      </c>
      <c r="D1243">
        <v>0.84199135999999997</v>
      </c>
    </row>
    <row r="1244" spans="1:4" x14ac:dyDescent="0.25">
      <c r="A1244">
        <v>49.643461000000002</v>
      </c>
      <c r="B1244">
        <v>1.0063900000000032</v>
      </c>
      <c r="C1244">
        <v>0.65387415999999998</v>
      </c>
      <c r="D1244">
        <v>0.84261136999999997</v>
      </c>
    </row>
    <row r="1245" spans="1:4" x14ac:dyDescent="0.25">
      <c r="A1245">
        <v>49.683599000000001</v>
      </c>
      <c r="B1245">
        <v>1.0107690000000034</v>
      </c>
      <c r="C1245">
        <v>0.66613047999999997</v>
      </c>
      <c r="D1245">
        <v>0.84560813999999995</v>
      </c>
    </row>
    <row r="1246" spans="1:4" x14ac:dyDescent="0.25">
      <c r="A1246">
        <v>49.723478</v>
      </c>
      <c r="B1246">
        <v>1.01952</v>
      </c>
      <c r="C1246">
        <v>0.70902759000000004</v>
      </c>
      <c r="D1246">
        <v>0.84994831000000004</v>
      </c>
    </row>
    <row r="1247" spans="1:4" x14ac:dyDescent="0.25">
      <c r="A1247">
        <v>49.763609000000002</v>
      </c>
      <c r="B1247">
        <v>1.0107690000000034</v>
      </c>
      <c r="C1247">
        <v>0.67838681000000001</v>
      </c>
      <c r="D1247">
        <v>0.84612482</v>
      </c>
    </row>
    <row r="1248" spans="1:4" x14ac:dyDescent="0.25">
      <c r="A1248">
        <v>49.803488000000002</v>
      </c>
      <c r="B1248">
        <v>1.0151439999999994</v>
      </c>
      <c r="C1248">
        <v>0.66306639000000001</v>
      </c>
      <c r="D1248">
        <v>0.84540145999999994</v>
      </c>
    </row>
    <row r="1249" spans="1:4" x14ac:dyDescent="0.25">
      <c r="A1249">
        <v>49.843618000000006</v>
      </c>
      <c r="B1249">
        <v>1.0063900000000032</v>
      </c>
      <c r="C1249">
        <v>0.65387415999999998</v>
      </c>
      <c r="D1249">
        <v>0.84633150000000001</v>
      </c>
    </row>
    <row r="1250" spans="1:4" x14ac:dyDescent="0.25">
      <c r="A1250">
        <v>49.883497000000006</v>
      </c>
      <c r="B1250">
        <v>1.0107690000000034</v>
      </c>
      <c r="C1250">
        <v>0.66000234999999996</v>
      </c>
      <c r="D1250">
        <v>0.84870826999999993</v>
      </c>
    </row>
    <row r="1251" spans="1:4" x14ac:dyDescent="0.25">
      <c r="A1251">
        <v>49.923636000000002</v>
      </c>
      <c r="B1251">
        <v>1.01952</v>
      </c>
      <c r="C1251">
        <v>0.70289946000000003</v>
      </c>
      <c r="D1251">
        <v>0.85356512000000007</v>
      </c>
    </row>
    <row r="1252" spans="1:4" x14ac:dyDescent="0.25">
      <c r="A1252">
        <v>49.963507000000007</v>
      </c>
      <c r="B1252">
        <v>1.0151439999999994</v>
      </c>
      <c r="C1252">
        <v>0.67532270999999999</v>
      </c>
      <c r="D1252">
        <v>0.85036167000000007</v>
      </c>
    </row>
    <row r="1253" spans="1:4" x14ac:dyDescent="0.25">
      <c r="A1253">
        <v>50.003645000000006</v>
      </c>
      <c r="B1253">
        <v>1.0063900000000032</v>
      </c>
      <c r="C1253">
        <v>0.65387415999999998</v>
      </c>
      <c r="D1253">
        <v>0.84881158999999995</v>
      </c>
    </row>
    <row r="1254" spans="1:4" x14ac:dyDescent="0.25">
      <c r="A1254">
        <v>50.043516000000011</v>
      </c>
      <c r="B1254">
        <v>1.0107690000000034</v>
      </c>
      <c r="C1254">
        <v>0.65387415999999998</v>
      </c>
      <c r="D1254">
        <v>0.84943162999999999</v>
      </c>
    </row>
    <row r="1255" spans="1:4" x14ac:dyDescent="0.25">
      <c r="A1255">
        <v>50.08365400000001</v>
      </c>
      <c r="B1255">
        <v>1.0151439999999994</v>
      </c>
      <c r="C1255">
        <v>0.65387415999999998</v>
      </c>
      <c r="D1255">
        <v>0.85139503999999999</v>
      </c>
    </row>
    <row r="1256" spans="1:4" x14ac:dyDescent="0.25">
      <c r="A1256">
        <v>50.123525999999998</v>
      </c>
      <c r="B1256">
        <v>1.01952</v>
      </c>
      <c r="C1256">
        <v>0.69677126</v>
      </c>
      <c r="D1256">
        <v>0.85635521999999997</v>
      </c>
    </row>
    <row r="1257" spans="1:4" x14ac:dyDescent="0.25">
      <c r="A1257">
        <v>50.163664000000011</v>
      </c>
      <c r="B1257">
        <v>1.01952</v>
      </c>
      <c r="C1257">
        <v>0.69064312999999999</v>
      </c>
      <c r="D1257">
        <v>0.85542518000000001</v>
      </c>
    </row>
    <row r="1258" spans="1:4" x14ac:dyDescent="0.25">
      <c r="A1258">
        <v>50.203535000000002</v>
      </c>
      <c r="B1258">
        <v>1.0151439999999994</v>
      </c>
      <c r="C1258">
        <v>0.65081012000000005</v>
      </c>
      <c r="D1258">
        <v>0.85211839999999994</v>
      </c>
    </row>
    <row r="1259" spans="1:4" x14ac:dyDescent="0.25">
      <c r="A1259">
        <v>50.243673000000001</v>
      </c>
      <c r="B1259">
        <v>1.0151439999999994</v>
      </c>
      <c r="C1259">
        <v>0.64468192999999996</v>
      </c>
      <c r="D1259">
        <v>0.85294508999999996</v>
      </c>
    </row>
    <row r="1260" spans="1:4" x14ac:dyDescent="0.25">
      <c r="A1260">
        <v>50.283552</v>
      </c>
      <c r="B1260">
        <v>1.0107690000000034</v>
      </c>
      <c r="C1260">
        <v>0.64774602999999997</v>
      </c>
      <c r="D1260">
        <v>0.85428847999999991</v>
      </c>
    </row>
    <row r="1261" spans="1:4" x14ac:dyDescent="0.25">
      <c r="A1261">
        <v>50.323683000000003</v>
      </c>
      <c r="B1261">
        <v>1.01952</v>
      </c>
      <c r="C1261">
        <v>0.68145089999999997</v>
      </c>
      <c r="D1261">
        <v>0.85873197999999995</v>
      </c>
    </row>
    <row r="1262" spans="1:4" x14ac:dyDescent="0.25">
      <c r="A1262">
        <v>50.363562000000002</v>
      </c>
      <c r="B1262">
        <v>1.0238950000000031</v>
      </c>
      <c r="C1262">
        <v>0.69677126</v>
      </c>
      <c r="D1262">
        <v>0.85986867</v>
      </c>
    </row>
    <row r="1263" spans="1:4" x14ac:dyDescent="0.25">
      <c r="A1263">
        <v>50.403692000000007</v>
      </c>
      <c r="B1263">
        <v>1.0151439999999994</v>
      </c>
      <c r="C1263">
        <v>0.65387415999999998</v>
      </c>
      <c r="D1263">
        <v>0.85552852999999995</v>
      </c>
    </row>
    <row r="1264" spans="1:4" x14ac:dyDescent="0.25">
      <c r="A1264">
        <v>50.443571000000006</v>
      </c>
      <c r="B1264">
        <v>1.0151439999999994</v>
      </c>
      <c r="C1264">
        <v>0.65081012000000005</v>
      </c>
      <c r="D1264">
        <v>0.85645853999999999</v>
      </c>
    </row>
    <row r="1265" spans="1:4" x14ac:dyDescent="0.25">
      <c r="A1265">
        <v>50.483702000000008</v>
      </c>
      <c r="B1265">
        <v>1.0020140000000026</v>
      </c>
      <c r="C1265">
        <v>0.64774602999999997</v>
      </c>
      <c r="D1265">
        <v>0.85718190000000005</v>
      </c>
    </row>
    <row r="1266" spans="1:4" x14ac:dyDescent="0.25">
      <c r="A1266">
        <v>50.523581000000007</v>
      </c>
      <c r="B1266">
        <v>1.01952</v>
      </c>
      <c r="C1266">
        <v>0.67225868</v>
      </c>
      <c r="D1266">
        <v>0.86152206999999992</v>
      </c>
    </row>
    <row r="1267" spans="1:4" x14ac:dyDescent="0.25">
      <c r="A1267">
        <v>50.563451999999998</v>
      </c>
      <c r="B1267">
        <v>1.0238950000000031</v>
      </c>
      <c r="C1267">
        <v>0.69677126</v>
      </c>
      <c r="D1267">
        <v>0.86420883999999998</v>
      </c>
    </row>
    <row r="1268" spans="1:4" x14ac:dyDescent="0.25">
      <c r="A1268">
        <v>50.603590000000011</v>
      </c>
      <c r="B1268">
        <v>1.0151439999999994</v>
      </c>
      <c r="C1268">
        <v>0.65081012000000005</v>
      </c>
      <c r="D1268">
        <v>0.85945534000000001</v>
      </c>
    </row>
    <row r="1269" spans="1:4" x14ac:dyDescent="0.25">
      <c r="A1269">
        <v>50.64372800000001</v>
      </c>
      <c r="B1269">
        <v>1.01952</v>
      </c>
      <c r="C1269">
        <v>0.64468192999999996</v>
      </c>
      <c r="D1269">
        <v>0.85966198999999999</v>
      </c>
    </row>
    <row r="1270" spans="1:4" x14ac:dyDescent="0.25">
      <c r="A1270">
        <v>50.683599000000001</v>
      </c>
      <c r="B1270">
        <v>1.0151439999999994</v>
      </c>
      <c r="C1270">
        <v>0.64468192999999996</v>
      </c>
      <c r="D1270">
        <v>0.86059203000000006</v>
      </c>
    </row>
    <row r="1271" spans="1:4" x14ac:dyDescent="0.25">
      <c r="A1271">
        <v>50.723738000000012</v>
      </c>
      <c r="B1271">
        <v>1.01952</v>
      </c>
      <c r="C1271">
        <v>0.66000234999999996</v>
      </c>
      <c r="D1271">
        <v>0.86379549</v>
      </c>
    </row>
    <row r="1272" spans="1:4" x14ac:dyDescent="0.25">
      <c r="A1272">
        <v>50.763609000000002</v>
      </c>
      <c r="B1272">
        <v>1.0326459999999997</v>
      </c>
      <c r="C1272">
        <v>0.69677126</v>
      </c>
      <c r="D1272">
        <v>0.86772230000000006</v>
      </c>
    </row>
    <row r="1273" spans="1:4" x14ac:dyDescent="0.25">
      <c r="A1273">
        <v>50.803747000000001</v>
      </c>
      <c r="B1273">
        <v>1.0107690000000034</v>
      </c>
      <c r="C1273">
        <v>0.65693824999999995</v>
      </c>
      <c r="D1273">
        <v>0.86379549</v>
      </c>
    </row>
    <row r="1274" spans="1:4" x14ac:dyDescent="0.25">
      <c r="A1274">
        <v>50.843618000000006</v>
      </c>
      <c r="B1274">
        <v>1.0151439999999994</v>
      </c>
      <c r="C1274">
        <v>0.64161789000000002</v>
      </c>
      <c r="D1274">
        <v>0.86307212</v>
      </c>
    </row>
    <row r="1275" spans="1:4" x14ac:dyDescent="0.25">
      <c r="A1275">
        <v>50.883757000000003</v>
      </c>
      <c r="B1275">
        <v>1.01952</v>
      </c>
      <c r="C1275">
        <v>0.64468192999999996</v>
      </c>
      <c r="D1275">
        <v>0.86389884000000006</v>
      </c>
    </row>
    <row r="1276" spans="1:4" x14ac:dyDescent="0.25">
      <c r="A1276">
        <v>50.923636000000002</v>
      </c>
      <c r="B1276">
        <v>1.0282709999999966</v>
      </c>
      <c r="C1276">
        <v>0.64161789000000002</v>
      </c>
      <c r="D1276">
        <v>0.86555220999999993</v>
      </c>
    </row>
    <row r="1277" spans="1:4" x14ac:dyDescent="0.25">
      <c r="A1277">
        <v>50.963766000000007</v>
      </c>
      <c r="B1277">
        <v>1.0326459999999997</v>
      </c>
      <c r="C1277">
        <v>0.68757904000000003</v>
      </c>
      <c r="D1277">
        <v>0.87082243000000004</v>
      </c>
    </row>
    <row r="1278" spans="1:4" x14ac:dyDescent="0.25">
      <c r="A1278">
        <v>51.003645000000006</v>
      </c>
      <c r="B1278">
        <v>1.0282709999999966</v>
      </c>
      <c r="C1278">
        <v>0.67532270999999999</v>
      </c>
      <c r="D1278">
        <v>0.86927237999999996</v>
      </c>
    </row>
    <row r="1279" spans="1:4" x14ac:dyDescent="0.25">
      <c r="A1279">
        <v>51.043776000000008</v>
      </c>
      <c r="B1279">
        <v>1.0151439999999994</v>
      </c>
      <c r="C1279">
        <v>0.63855379999999995</v>
      </c>
      <c r="D1279">
        <v>0.86668893000000002</v>
      </c>
    </row>
    <row r="1280" spans="1:4" x14ac:dyDescent="0.25">
      <c r="A1280">
        <v>51.08365400000001</v>
      </c>
      <c r="B1280">
        <v>1.01952</v>
      </c>
      <c r="C1280">
        <v>0.64468192999999996</v>
      </c>
      <c r="D1280">
        <v>0.86720562000000001</v>
      </c>
    </row>
    <row r="1281" spans="1:4" x14ac:dyDescent="0.25">
      <c r="A1281">
        <v>51.123784999999998</v>
      </c>
      <c r="B1281">
        <v>1.0238950000000031</v>
      </c>
      <c r="C1281">
        <v>0.64468192999999996</v>
      </c>
      <c r="D1281">
        <v>0.86854902</v>
      </c>
    </row>
    <row r="1282" spans="1:4" x14ac:dyDescent="0.25">
      <c r="A1282">
        <v>51.163664000000011</v>
      </c>
      <c r="B1282">
        <v>1.0326459999999997</v>
      </c>
      <c r="C1282">
        <v>0.68145089999999997</v>
      </c>
      <c r="D1282">
        <v>0.87350919000000005</v>
      </c>
    </row>
    <row r="1283" spans="1:4" x14ac:dyDescent="0.25">
      <c r="A1283">
        <v>51.203535000000002</v>
      </c>
      <c r="B1283">
        <v>1.0326459999999997</v>
      </c>
      <c r="C1283">
        <v>0.68145089999999997</v>
      </c>
      <c r="D1283">
        <v>0.87402588000000003</v>
      </c>
    </row>
    <row r="1284" spans="1:4" x14ac:dyDescent="0.25">
      <c r="A1284">
        <v>51.243673000000001</v>
      </c>
      <c r="B1284">
        <v>1.0238950000000031</v>
      </c>
      <c r="C1284">
        <v>0.64161789000000002</v>
      </c>
      <c r="D1284">
        <v>0.86978906</v>
      </c>
    </row>
    <row r="1285" spans="1:4" x14ac:dyDescent="0.25">
      <c r="A1285">
        <v>51.283545000000004</v>
      </c>
      <c r="B1285">
        <v>1.0282709999999966</v>
      </c>
      <c r="C1285">
        <v>0.64161789000000002</v>
      </c>
      <c r="D1285">
        <v>0.87061575000000002</v>
      </c>
    </row>
    <row r="1286" spans="1:4" x14ac:dyDescent="0.25">
      <c r="A1286">
        <v>51.323683000000003</v>
      </c>
      <c r="B1286">
        <v>1.0282709999999966</v>
      </c>
      <c r="C1286">
        <v>0.63548970000000005</v>
      </c>
      <c r="D1286">
        <v>0.87144242999999999</v>
      </c>
    </row>
    <row r="1287" spans="1:4" x14ac:dyDescent="0.25">
      <c r="A1287">
        <v>51.363562000000002</v>
      </c>
      <c r="B1287">
        <v>1.0370220000000003</v>
      </c>
      <c r="C1287">
        <v>0.66306639000000001</v>
      </c>
      <c r="D1287">
        <v>0.87588592999999992</v>
      </c>
    </row>
    <row r="1288" spans="1:4" x14ac:dyDescent="0.25">
      <c r="A1288">
        <v>51.403692000000007</v>
      </c>
      <c r="B1288">
        <v>1.0326459999999997</v>
      </c>
      <c r="C1288">
        <v>0.68757904000000003</v>
      </c>
      <c r="D1288">
        <v>0.87836605000000001</v>
      </c>
    </row>
    <row r="1289" spans="1:4" x14ac:dyDescent="0.25">
      <c r="A1289">
        <v>51.443571000000006</v>
      </c>
      <c r="B1289">
        <v>1.0326459999999997</v>
      </c>
      <c r="C1289">
        <v>0.64468192999999996</v>
      </c>
      <c r="D1289">
        <v>0.87361252</v>
      </c>
    </row>
    <row r="1290" spans="1:4" x14ac:dyDescent="0.25">
      <c r="A1290">
        <v>51.483702000000008</v>
      </c>
      <c r="B1290">
        <v>1.0326459999999997</v>
      </c>
      <c r="C1290">
        <v>0.63548970000000005</v>
      </c>
      <c r="D1290">
        <v>0.87412920000000005</v>
      </c>
    </row>
    <row r="1291" spans="1:4" x14ac:dyDescent="0.25">
      <c r="A1291">
        <v>51.523581000000007</v>
      </c>
      <c r="B1291">
        <v>1.0238950000000031</v>
      </c>
      <c r="C1291">
        <v>0.63548970000000005</v>
      </c>
      <c r="D1291">
        <v>0.87474923999999998</v>
      </c>
    </row>
    <row r="1292" spans="1:4" x14ac:dyDescent="0.25">
      <c r="A1292">
        <v>51.563719000000006</v>
      </c>
      <c r="B1292">
        <v>1.0326459999999997</v>
      </c>
      <c r="C1292">
        <v>0.65081012000000005</v>
      </c>
      <c r="D1292">
        <v>0.87764269000000006</v>
      </c>
    </row>
    <row r="1293" spans="1:4" x14ac:dyDescent="0.25">
      <c r="A1293">
        <v>51.603590000000011</v>
      </c>
      <c r="B1293">
        <v>1.0370220000000003</v>
      </c>
      <c r="C1293">
        <v>0.69064312999999999</v>
      </c>
      <c r="D1293">
        <v>0.88208617999999994</v>
      </c>
    </row>
    <row r="1294" spans="1:4" x14ac:dyDescent="0.25">
      <c r="A1294">
        <v>51.64372800000001</v>
      </c>
      <c r="B1294">
        <v>1.0326459999999997</v>
      </c>
      <c r="C1294">
        <v>0.66000234999999996</v>
      </c>
      <c r="D1294">
        <v>0.87846936999999992</v>
      </c>
    </row>
    <row r="1295" spans="1:4" x14ac:dyDescent="0.25">
      <c r="A1295">
        <v>51.683599000000001</v>
      </c>
      <c r="B1295">
        <v>1.0326459999999997</v>
      </c>
      <c r="C1295">
        <v>0.63855379999999995</v>
      </c>
      <c r="D1295">
        <v>0.87743601000000004</v>
      </c>
    </row>
    <row r="1296" spans="1:4" x14ac:dyDescent="0.25">
      <c r="A1296">
        <v>51.723738000000012</v>
      </c>
      <c r="B1296">
        <v>1.0282709999999966</v>
      </c>
      <c r="C1296">
        <v>0.62936157000000004</v>
      </c>
      <c r="D1296">
        <v>0.87815936999999999</v>
      </c>
    </row>
    <row r="1297" spans="1:4" x14ac:dyDescent="0.25">
      <c r="A1297">
        <v>51.763609000000002</v>
      </c>
      <c r="B1297">
        <v>1.0326459999999997</v>
      </c>
      <c r="C1297">
        <v>0.64161789000000002</v>
      </c>
      <c r="D1297">
        <v>0.87981273999999998</v>
      </c>
    </row>
    <row r="1298" spans="1:4" x14ac:dyDescent="0.25">
      <c r="A1298">
        <v>51.803747000000001</v>
      </c>
      <c r="B1298">
        <v>1.0370220000000003</v>
      </c>
      <c r="C1298">
        <v>0.67225868</v>
      </c>
      <c r="D1298">
        <v>0.88456626999999999</v>
      </c>
    </row>
    <row r="1299" spans="1:4" x14ac:dyDescent="0.25">
      <c r="A1299">
        <v>51.843618000000006</v>
      </c>
      <c r="B1299">
        <v>1.0370220000000003</v>
      </c>
      <c r="C1299">
        <v>0.67225868</v>
      </c>
      <c r="D1299">
        <v>0.88446292000000004</v>
      </c>
    </row>
    <row r="1300" spans="1:4" x14ac:dyDescent="0.25">
      <c r="A1300">
        <v>51.883757000000003</v>
      </c>
      <c r="B1300">
        <v>1.0326459999999997</v>
      </c>
      <c r="C1300">
        <v>0.62936157000000004</v>
      </c>
      <c r="D1300">
        <v>0.88074278000000006</v>
      </c>
    </row>
    <row r="1301" spans="1:4" x14ac:dyDescent="0.25">
      <c r="A1301">
        <v>51.923636000000002</v>
      </c>
      <c r="B1301">
        <v>1.0326459999999997</v>
      </c>
      <c r="C1301">
        <v>0.62936157000000004</v>
      </c>
      <c r="D1301">
        <v>0.88146615000000006</v>
      </c>
    </row>
    <row r="1302" spans="1:4" x14ac:dyDescent="0.25">
      <c r="A1302">
        <v>51.963766000000007</v>
      </c>
      <c r="B1302">
        <v>1.0326459999999997</v>
      </c>
      <c r="C1302">
        <v>0.63242567000000005</v>
      </c>
      <c r="D1302">
        <v>0.88239618999999991</v>
      </c>
    </row>
    <row r="1303" spans="1:4" x14ac:dyDescent="0.25">
      <c r="A1303">
        <v>52.003645000000006</v>
      </c>
      <c r="B1303">
        <v>1.0370220000000003</v>
      </c>
      <c r="C1303">
        <v>0.65693824999999995</v>
      </c>
      <c r="D1303">
        <v>0.88663300999999994</v>
      </c>
    </row>
    <row r="1304" spans="1:4" x14ac:dyDescent="0.25">
      <c r="A1304">
        <v>52.043776000000008</v>
      </c>
      <c r="B1304">
        <v>1.0413970000000035</v>
      </c>
      <c r="C1304">
        <v>0.68145089999999997</v>
      </c>
      <c r="D1304">
        <v>0.88921644999999994</v>
      </c>
    </row>
    <row r="1305" spans="1:4" x14ac:dyDescent="0.25">
      <c r="A1305">
        <v>52.08365400000001</v>
      </c>
      <c r="B1305">
        <v>1.0326459999999997</v>
      </c>
      <c r="C1305">
        <v>0.63855379999999995</v>
      </c>
      <c r="D1305">
        <v>0.88466960000000006</v>
      </c>
    </row>
    <row r="1306" spans="1:4" x14ac:dyDescent="0.25">
      <c r="A1306">
        <v>52.123784999999998</v>
      </c>
      <c r="B1306">
        <v>1.0370220000000003</v>
      </c>
      <c r="C1306">
        <v>0.63548970000000005</v>
      </c>
      <c r="D1306">
        <v>0.88497959999999998</v>
      </c>
    </row>
    <row r="1307" spans="1:4" x14ac:dyDescent="0.25">
      <c r="A1307">
        <v>52.163664000000011</v>
      </c>
      <c r="B1307">
        <v>1.0370220000000003</v>
      </c>
      <c r="C1307">
        <v>0.63242567000000005</v>
      </c>
      <c r="D1307">
        <v>0.88580631999999992</v>
      </c>
    </row>
    <row r="1308" spans="1:4" x14ac:dyDescent="0.25">
      <c r="A1308">
        <v>52.20380200000001</v>
      </c>
      <c r="B1308">
        <v>1.0370220000000003</v>
      </c>
      <c r="C1308">
        <v>0.64468192999999996</v>
      </c>
      <c r="D1308">
        <v>0.88818304999999997</v>
      </c>
    </row>
    <row r="1309" spans="1:4" x14ac:dyDescent="0.25">
      <c r="A1309">
        <v>52.243673000000001</v>
      </c>
      <c r="B1309">
        <v>1.0370220000000003</v>
      </c>
      <c r="C1309">
        <v>0.67225868</v>
      </c>
      <c r="D1309">
        <v>0.89262657999999995</v>
      </c>
    </row>
    <row r="1310" spans="1:4" x14ac:dyDescent="0.25">
      <c r="A1310">
        <v>52.283811999999998</v>
      </c>
      <c r="B1310">
        <v>1.0326459999999997</v>
      </c>
      <c r="C1310">
        <v>0.66306639000000001</v>
      </c>
      <c r="D1310">
        <v>0.89035313999999999</v>
      </c>
    </row>
    <row r="1311" spans="1:4" x14ac:dyDescent="0.25">
      <c r="A1311">
        <v>52.323683000000003</v>
      </c>
      <c r="B1311">
        <v>1.0370220000000003</v>
      </c>
      <c r="C1311">
        <v>0.63242567000000005</v>
      </c>
      <c r="D1311">
        <v>0.88818304999999997</v>
      </c>
    </row>
    <row r="1312" spans="1:4" x14ac:dyDescent="0.25">
      <c r="A1312">
        <v>52.363821000000002</v>
      </c>
      <c r="B1312">
        <v>1.0370220000000003</v>
      </c>
      <c r="C1312">
        <v>0.62936157000000004</v>
      </c>
      <c r="D1312">
        <v>0.88900976999999992</v>
      </c>
    </row>
    <row r="1313" spans="1:4" x14ac:dyDescent="0.25">
      <c r="A1313">
        <v>52.403692000000007</v>
      </c>
      <c r="B1313">
        <v>1.045772999999997</v>
      </c>
      <c r="C1313">
        <v>0.62936157000000004</v>
      </c>
      <c r="D1313">
        <v>0.89014645999999997</v>
      </c>
    </row>
    <row r="1314" spans="1:4" x14ac:dyDescent="0.25">
      <c r="A1314">
        <v>52.443831000000003</v>
      </c>
      <c r="B1314">
        <v>1.045772999999997</v>
      </c>
      <c r="C1314">
        <v>0.66613047999999997</v>
      </c>
      <c r="D1314">
        <v>0.89500332000000005</v>
      </c>
    </row>
    <row r="1315" spans="1:4" x14ac:dyDescent="0.25">
      <c r="A1315">
        <v>52.483702000000008</v>
      </c>
      <c r="B1315">
        <v>1.045772999999997</v>
      </c>
      <c r="C1315">
        <v>0.67838681000000001</v>
      </c>
      <c r="D1315">
        <v>0.89614003999999992</v>
      </c>
    </row>
    <row r="1316" spans="1:4" x14ac:dyDescent="0.25">
      <c r="A1316">
        <v>52.523840000000007</v>
      </c>
      <c r="B1316">
        <v>1.0370220000000003</v>
      </c>
      <c r="C1316">
        <v>0.62936157000000004</v>
      </c>
      <c r="D1316">
        <v>0.89159317999999999</v>
      </c>
    </row>
    <row r="1317" spans="1:4" x14ac:dyDescent="0.25">
      <c r="A1317">
        <v>52.563719000000006</v>
      </c>
      <c r="B1317">
        <v>1.0370220000000003</v>
      </c>
      <c r="C1317">
        <v>0.62323337999999995</v>
      </c>
      <c r="D1317">
        <v>0.89252323</v>
      </c>
    </row>
    <row r="1318" spans="1:4" x14ac:dyDescent="0.25">
      <c r="A1318">
        <v>52.603849000000011</v>
      </c>
      <c r="B1318">
        <v>1.0370220000000003</v>
      </c>
      <c r="C1318">
        <v>0.62323337999999995</v>
      </c>
      <c r="D1318">
        <v>0.89324658999999995</v>
      </c>
    </row>
    <row r="1319" spans="1:4" x14ac:dyDescent="0.25">
      <c r="A1319">
        <v>52.64372800000001</v>
      </c>
      <c r="B1319">
        <v>1.045772999999997</v>
      </c>
      <c r="C1319">
        <v>0.64468192999999996</v>
      </c>
      <c r="D1319">
        <v>0.89665671999999996</v>
      </c>
    </row>
    <row r="1320" spans="1:4" x14ac:dyDescent="0.25">
      <c r="A1320">
        <v>52.683858999999998</v>
      </c>
      <c r="B1320">
        <v>1.0501480000000001</v>
      </c>
      <c r="C1320">
        <v>0.67532270999999999</v>
      </c>
      <c r="D1320">
        <v>0.90048021</v>
      </c>
    </row>
    <row r="1321" spans="1:4" x14ac:dyDescent="0.25">
      <c r="A1321">
        <v>52.723738000000012</v>
      </c>
      <c r="B1321">
        <v>1.0413970000000035</v>
      </c>
      <c r="C1321">
        <v>0.64161789000000002</v>
      </c>
      <c r="D1321">
        <v>0.89603667999999992</v>
      </c>
    </row>
    <row r="1322" spans="1:4" x14ac:dyDescent="0.25">
      <c r="A1322">
        <v>52.763868000000002</v>
      </c>
      <c r="B1322">
        <v>1.0413970000000035</v>
      </c>
      <c r="C1322">
        <v>0.62016934000000001</v>
      </c>
      <c r="D1322">
        <v>0.89603667999999992</v>
      </c>
    </row>
    <row r="1323" spans="1:4" x14ac:dyDescent="0.25">
      <c r="A1323">
        <v>52.803747000000001</v>
      </c>
      <c r="B1323">
        <v>1.0413970000000035</v>
      </c>
      <c r="C1323">
        <v>0.62323337999999995</v>
      </c>
      <c r="D1323">
        <v>0.89655339000000001</v>
      </c>
    </row>
    <row r="1324" spans="1:4" x14ac:dyDescent="0.25">
      <c r="A1324">
        <v>52.843885</v>
      </c>
      <c r="B1324">
        <v>1.045772999999997</v>
      </c>
      <c r="C1324">
        <v>0.62936157000000004</v>
      </c>
      <c r="D1324">
        <v>0.89862011999999991</v>
      </c>
    </row>
    <row r="1325" spans="1:4" x14ac:dyDescent="0.25">
      <c r="A1325">
        <v>52.883757000000003</v>
      </c>
      <c r="B1325">
        <v>1.0545240000000007</v>
      </c>
      <c r="C1325">
        <v>0.66613047999999997</v>
      </c>
      <c r="D1325">
        <v>0.90337362999999993</v>
      </c>
    </row>
    <row r="1326" spans="1:4" x14ac:dyDescent="0.25">
      <c r="A1326">
        <v>52.923895000000002</v>
      </c>
      <c r="B1326">
        <v>1.0501480000000001</v>
      </c>
      <c r="C1326">
        <v>0.65693824999999995</v>
      </c>
      <c r="D1326">
        <v>0.90244357999999991</v>
      </c>
    </row>
    <row r="1327" spans="1:4" x14ac:dyDescent="0.25">
      <c r="A1327">
        <v>52.963766000000007</v>
      </c>
      <c r="B1327">
        <v>1.045772999999997</v>
      </c>
      <c r="C1327">
        <v>0.62323337999999995</v>
      </c>
      <c r="D1327">
        <v>0.89913681000000001</v>
      </c>
    </row>
    <row r="1328" spans="1:4" x14ac:dyDescent="0.25">
      <c r="A1328">
        <v>53.003904000000006</v>
      </c>
      <c r="B1328">
        <v>1.0501480000000001</v>
      </c>
      <c r="C1328">
        <v>0.62323337999999995</v>
      </c>
      <c r="D1328">
        <v>0.89996348999999998</v>
      </c>
    </row>
    <row r="1329" spans="1:4" x14ac:dyDescent="0.25">
      <c r="A1329">
        <v>53.043776000000008</v>
      </c>
      <c r="B1329">
        <v>1.0413970000000035</v>
      </c>
      <c r="C1329">
        <v>0.60791302000000003</v>
      </c>
      <c r="D1329">
        <v>0.90099689000000005</v>
      </c>
    </row>
    <row r="1330" spans="1:4" x14ac:dyDescent="0.25">
      <c r="A1330">
        <v>53.083914000000007</v>
      </c>
      <c r="B1330">
        <v>1.0545240000000007</v>
      </c>
      <c r="C1330">
        <v>0.64468192999999996</v>
      </c>
      <c r="D1330">
        <v>0.90533702999999999</v>
      </c>
    </row>
    <row r="1331" spans="1:4" x14ac:dyDescent="0.25">
      <c r="A1331">
        <v>53.123784999999998</v>
      </c>
      <c r="B1331">
        <v>1.0545240000000007</v>
      </c>
      <c r="C1331">
        <v>0.66613047999999997</v>
      </c>
      <c r="D1331">
        <v>0.90750712</v>
      </c>
    </row>
    <row r="1332" spans="1:4" x14ac:dyDescent="0.25">
      <c r="A1332">
        <v>53.163923000000011</v>
      </c>
      <c r="B1332">
        <v>1.045772999999997</v>
      </c>
      <c r="C1332">
        <v>0.62323337999999995</v>
      </c>
      <c r="D1332">
        <v>0.90296029999999994</v>
      </c>
    </row>
    <row r="1333" spans="1:4" x14ac:dyDescent="0.25">
      <c r="A1333">
        <v>53.20380200000001</v>
      </c>
      <c r="B1333">
        <v>1.045772999999997</v>
      </c>
      <c r="C1333">
        <v>0.61710525000000005</v>
      </c>
      <c r="D1333">
        <v>0.90327029999999997</v>
      </c>
    </row>
    <row r="1334" spans="1:4" x14ac:dyDescent="0.25">
      <c r="A1334">
        <v>53.243932999999998</v>
      </c>
      <c r="B1334">
        <v>1.0501480000000001</v>
      </c>
      <c r="C1334">
        <v>0.61710525000000005</v>
      </c>
      <c r="D1334">
        <v>0.90389030999999997</v>
      </c>
    </row>
    <row r="1335" spans="1:4" x14ac:dyDescent="0.25">
      <c r="A1335">
        <v>53.283811999999998</v>
      </c>
      <c r="B1335">
        <v>1.0501480000000001</v>
      </c>
      <c r="C1335">
        <v>0.62016934000000001</v>
      </c>
      <c r="D1335">
        <v>0.90616374999999993</v>
      </c>
    </row>
    <row r="1336" spans="1:4" x14ac:dyDescent="0.25">
      <c r="A1336">
        <v>53.323942000000002</v>
      </c>
      <c r="B1336">
        <v>1.0545240000000007</v>
      </c>
      <c r="C1336">
        <v>0.65387415999999998</v>
      </c>
      <c r="D1336">
        <v>0.91071057</v>
      </c>
    </row>
    <row r="1337" spans="1:4" x14ac:dyDescent="0.25">
      <c r="A1337">
        <v>53.363821000000002</v>
      </c>
      <c r="B1337">
        <v>1.0545240000000007</v>
      </c>
      <c r="C1337">
        <v>0.64468192999999996</v>
      </c>
      <c r="D1337">
        <v>0.90957387999999995</v>
      </c>
    </row>
    <row r="1338" spans="1:4" x14ac:dyDescent="0.25">
      <c r="A1338">
        <v>53.403692000000007</v>
      </c>
      <c r="B1338">
        <v>1.0501480000000001</v>
      </c>
      <c r="C1338">
        <v>0.61097710999999999</v>
      </c>
      <c r="D1338">
        <v>0.90678375999999994</v>
      </c>
    </row>
    <row r="1339" spans="1:4" x14ac:dyDescent="0.25">
      <c r="A1339">
        <v>53.443831000000003</v>
      </c>
      <c r="B1339">
        <v>1.0501480000000001</v>
      </c>
      <c r="C1339">
        <v>0.60791302000000003</v>
      </c>
      <c r="D1339">
        <v>0.90740379000000004</v>
      </c>
    </row>
    <row r="1340" spans="1:4" x14ac:dyDescent="0.25">
      <c r="A1340">
        <v>53.483969000000002</v>
      </c>
      <c r="B1340">
        <v>1.0545240000000007</v>
      </c>
      <c r="C1340">
        <v>0.61097710999999999</v>
      </c>
      <c r="D1340">
        <v>0.90812716000000004</v>
      </c>
    </row>
    <row r="1341" spans="1:4" x14ac:dyDescent="0.25">
      <c r="A1341">
        <v>53.523840000000007</v>
      </c>
      <c r="B1341">
        <v>1.0588989999999967</v>
      </c>
      <c r="C1341">
        <v>0.64161789000000002</v>
      </c>
      <c r="D1341">
        <v>0.91215729000000001</v>
      </c>
    </row>
    <row r="1342" spans="1:4" x14ac:dyDescent="0.25">
      <c r="A1342">
        <v>53.563719000000006</v>
      </c>
      <c r="B1342">
        <v>1.0545240000000007</v>
      </c>
      <c r="C1342">
        <v>0.65693824999999995</v>
      </c>
      <c r="D1342">
        <v>0.91515407000000004</v>
      </c>
    </row>
    <row r="1343" spans="1:4" x14ac:dyDescent="0.25">
      <c r="A1343">
        <v>53.603849000000011</v>
      </c>
      <c r="B1343">
        <v>1.0501480000000001</v>
      </c>
      <c r="C1343">
        <v>0.62016934000000001</v>
      </c>
      <c r="D1343">
        <v>0.91060724000000004</v>
      </c>
    </row>
    <row r="1344" spans="1:4" x14ac:dyDescent="0.25">
      <c r="A1344">
        <v>53.64372800000001</v>
      </c>
      <c r="B1344">
        <v>1.0588989999999967</v>
      </c>
      <c r="C1344">
        <v>0.60791302000000003</v>
      </c>
      <c r="D1344">
        <v>0.91071057</v>
      </c>
    </row>
    <row r="1345" spans="1:4" x14ac:dyDescent="0.25">
      <c r="A1345">
        <v>53.683858999999998</v>
      </c>
      <c r="B1345">
        <v>1.0545240000000007</v>
      </c>
      <c r="C1345">
        <v>0.60178487999999997</v>
      </c>
      <c r="D1345">
        <v>0.91143393000000006</v>
      </c>
    </row>
    <row r="1346" spans="1:4" x14ac:dyDescent="0.25">
      <c r="A1346">
        <v>53.723738000000012</v>
      </c>
      <c r="B1346">
        <v>1.0588989999999967</v>
      </c>
      <c r="C1346">
        <v>0.61097710999999999</v>
      </c>
      <c r="D1346">
        <v>0.91329400999999999</v>
      </c>
    </row>
    <row r="1347" spans="1:4" x14ac:dyDescent="0.25">
      <c r="A1347">
        <v>53.763868000000002</v>
      </c>
      <c r="B1347">
        <v>1.0676500000000004</v>
      </c>
      <c r="C1347">
        <v>0.65081012000000005</v>
      </c>
      <c r="D1347">
        <v>0.91804751000000007</v>
      </c>
    </row>
    <row r="1348" spans="1:4" x14ac:dyDescent="0.25">
      <c r="A1348">
        <v>53.803747000000001</v>
      </c>
      <c r="B1348">
        <v>1.0588989999999967</v>
      </c>
      <c r="C1348">
        <v>0.64468192999999996</v>
      </c>
      <c r="D1348">
        <v>0.91763415999999998</v>
      </c>
    </row>
    <row r="1349" spans="1:4" x14ac:dyDescent="0.25">
      <c r="A1349">
        <v>53.843885</v>
      </c>
      <c r="B1349">
        <v>1.0545240000000007</v>
      </c>
      <c r="C1349">
        <v>0.61097710999999999</v>
      </c>
      <c r="D1349">
        <v>0.91412070000000001</v>
      </c>
    </row>
    <row r="1350" spans="1:4" x14ac:dyDescent="0.25">
      <c r="A1350">
        <v>53.883757000000003</v>
      </c>
      <c r="B1350">
        <v>1.0545240000000007</v>
      </c>
      <c r="C1350">
        <v>0.60484892000000001</v>
      </c>
      <c r="D1350">
        <v>0.91484405999999996</v>
      </c>
    </row>
    <row r="1351" spans="1:4" x14ac:dyDescent="0.25">
      <c r="A1351">
        <v>53.923895000000002</v>
      </c>
      <c r="B1351">
        <v>1.0588989999999967</v>
      </c>
      <c r="C1351">
        <v>0.59872079</v>
      </c>
      <c r="D1351">
        <v>0.91556741999999991</v>
      </c>
    </row>
    <row r="1352" spans="1:4" x14ac:dyDescent="0.25">
      <c r="A1352">
        <v>53.963766000000007</v>
      </c>
      <c r="B1352">
        <v>1.0588989999999967</v>
      </c>
      <c r="C1352">
        <v>0.62323337999999995</v>
      </c>
      <c r="D1352">
        <v>0.91866751999999996</v>
      </c>
    </row>
    <row r="1353" spans="1:4" x14ac:dyDescent="0.25">
      <c r="A1353">
        <v>54.003904000000006</v>
      </c>
      <c r="B1353">
        <v>1.0676500000000004</v>
      </c>
      <c r="C1353">
        <v>0.64774602999999997</v>
      </c>
      <c r="D1353">
        <v>0.92300768999999994</v>
      </c>
    </row>
    <row r="1354" spans="1:4" x14ac:dyDescent="0.25">
      <c r="A1354">
        <v>54.043776000000008</v>
      </c>
      <c r="B1354">
        <v>1.0588989999999967</v>
      </c>
      <c r="C1354">
        <v>0.62629747000000002</v>
      </c>
      <c r="D1354">
        <v>0.91939087999999991</v>
      </c>
    </row>
    <row r="1355" spans="1:4" x14ac:dyDescent="0.25">
      <c r="A1355">
        <v>54.083914000000007</v>
      </c>
      <c r="B1355">
        <v>1.0632739999999998</v>
      </c>
      <c r="C1355">
        <v>0.60178487999999997</v>
      </c>
      <c r="D1355">
        <v>0.91835752000000004</v>
      </c>
    </row>
    <row r="1356" spans="1:4" x14ac:dyDescent="0.25">
      <c r="A1356">
        <v>54.123784999999998</v>
      </c>
      <c r="B1356">
        <v>1.0545240000000007</v>
      </c>
      <c r="C1356">
        <v>0.60791302000000003</v>
      </c>
      <c r="D1356">
        <v>0.91887419999999997</v>
      </c>
    </row>
    <row r="1357" spans="1:4" x14ac:dyDescent="0.25">
      <c r="A1357">
        <v>54.163923000000011</v>
      </c>
      <c r="B1357">
        <v>1.0632739999999998</v>
      </c>
      <c r="C1357">
        <v>0.60484892000000001</v>
      </c>
      <c r="D1357">
        <v>0.92021759999999997</v>
      </c>
    </row>
    <row r="1358" spans="1:4" x14ac:dyDescent="0.25">
      <c r="A1358">
        <v>54.20380200000001</v>
      </c>
      <c r="B1358">
        <v>1.0632739999999998</v>
      </c>
      <c r="C1358">
        <v>0.62629747000000002</v>
      </c>
      <c r="D1358">
        <v>0.92424773999999998</v>
      </c>
    </row>
    <row r="1359" spans="1:4" x14ac:dyDescent="0.25">
      <c r="A1359">
        <v>54.243932999999998</v>
      </c>
      <c r="B1359">
        <v>1.0676500000000004</v>
      </c>
      <c r="C1359">
        <v>0.65081012000000005</v>
      </c>
      <c r="D1359">
        <v>0.92662449999999996</v>
      </c>
    </row>
    <row r="1360" spans="1:4" x14ac:dyDescent="0.25">
      <c r="A1360">
        <v>54.283811999999998</v>
      </c>
      <c r="B1360">
        <v>1.0632739999999998</v>
      </c>
      <c r="C1360">
        <v>0.60791302000000003</v>
      </c>
      <c r="D1360">
        <v>0.92207764999999997</v>
      </c>
    </row>
    <row r="1361" spans="1:4" x14ac:dyDescent="0.25">
      <c r="A1361">
        <v>54.323942000000002</v>
      </c>
      <c r="B1361">
        <v>1.0588989999999967</v>
      </c>
      <c r="C1361">
        <v>0.59872079</v>
      </c>
      <c r="D1361">
        <v>0.92238768999999998</v>
      </c>
    </row>
    <row r="1362" spans="1:4" x14ac:dyDescent="0.25">
      <c r="A1362">
        <v>54.363821000000002</v>
      </c>
      <c r="B1362">
        <v>1.0588989999999967</v>
      </c>
      <c r="C1362">
        <v>0.59565668999999999</v>
      </c>
      <c r="D1362">
        <v>0.92290436999999992</v>
      </c>
    </row>
    <row r="1363" spans="1:4" x14ac:dyDescent="0.25">
      <c r="A1363">
        <v>54.403952000000004</v>
      </c>
      <c r="B1363">
        <v>1.0632739999999998</v>
      </c>
      <c r="C1363">
        <v>0.60178487999999997</v>
      </c>
      <c r="D1363">
        <v>0.92517778000000006</v>
      </c>
    </row>
    <row r="1364" spans="1:4" x14ac:dyDescent="0.25">
      <c r="A1364">
        <v>54.443831000000003</v>
      </c>
      <c r="B1364">
        <v>1.0720250000000036</v>
      </c>
      <c r="C1364">
        <v>0.63855379999999995</v>
      </c>
      <c r="D1364">
        <v>0.92982794999999996</v>
      </c>
    </row>
    <row r="1365" spans="1:4" x14ac:dyDescent="0.25">
      <c r="A1365">
        <v>54.483969000000002</v>
      </c>
      <c r="B1365">
        <v>1.0676500000000004</v>
      </c>
      <c r="C1365">
        <v>0.63548970000000005</v>
      </c>
      <c r="D1365">
        <v>0.92931126999999991</v>
      </c>
    </row>
    <row r="1366" spans="1:4" x14ac:dyDescent="0.25">
      <c r="A1366">
        <v>54.523840000000007</v>
      </c>
      <c r="B1366">
        <v>1.0632739999999998</v>
      </c>
      <c r="C1366">
        <v>0.60178487999999997</v>
      </c>
      <c r="D1366">
        <v>0.92579781999999999</v>
      </c>
    </row>
    <row r="1367" spans="1:4" x14ac:dyDescent="0.25">
      <c r="A1367">
        <v>54.563978000000006</v>
      </c>
      <c r="B1367">
        <v>1.0545240000000007</v>
      </c>
      <c r="C1367">
        <v>0.59565668999999999</v>
      </c>
      <c r="D1367">
        <v>0.92631449999999993</v>
      </c>
    </row>
    <row r="1368" spans="1:4" x14ac:dyDescent="0.25">
      <c r="A1368">
        <v>54.603849000000011</v>
      </c>
      <c r="B1368">
        <v>1.0632739999999998</v>
      </c>
      <c r="C1368">
        <v>0.59872079</v>
      </c>
      <c r="D1368">
        <v>0.92724450999999997</v>
      </c>
    </row>
    <row r="1369" spans="1:4" x14ac:dyDescent="0.25">
      <c r="A1369">
        <v>54.643988000000007</v>
      </c>
      <c r="B1369">
        <v>1.0676500000000004</v>
      </c>
      <c r="C1369">
        <v>0.60178487999999997</v>
      </c>
      <c r="D1369">
        <v>0.92982794999999996</v>
      </c>
    </row>
    <row r="1370" spans="1:4" x14ac:dyDescent="0.25">
      <c r="A1370">
        <v>54.683858999999998</v>
      </c>
      <c r="B1370">
        <v>1.0720250000000036</v>
      </c>
      <c r="C1370">
        <v>0.64468192999999996</v>
      </c>
      <c r="D1370">
        <v>0.93468481000000003</v>
      </c>
    </row>
    <row r="1371" spans="1:4" x14ac:dyDescent="0.25">
      <c r="A1371">
        <v>54.723997000000011</v>
      </c>
      <c r="B1371">
        <v>1.0632739999999998</v>
      </c>
      <c r="C1371">
        <v>0.62323337999999995</v>
      </c>
      <c r="D1371">
        <v>0.93189469000000003</v>
      </c>
    </row>
    <row r="1372" spans="1:4" x14ac:dyDescent="0.25">
      <c r="A1372">
        <v>54.763868000000002</v>
      </c>
      <c r="B1372">
        <v>1.0632739999999998</v>
      </c>
      <c r="C1372">
        <v>0.59259260000000002</v>
      </c>
      <c r="D1372">
        <v>0.92982794999999996</v>
      </c>
    </row>
    <row r="1373" spans="1:4" x14ac:dyDescent="0.25">
      <c r="A1373">
        <v>54.804006999999999</v>
      </c>
      <c r="B1373">
        <v>1.0632739999999998</v>
      </c>
      <c r="C1373">
        <v>0.59259260000000002</v>
      </c>
      <c r="D1373">
        <v>0.93065463999999998</v>
      </c>
    </row>
    <row r="1374" spans="1:4" x14ac:dyDescent="0.25">
      <c r="A1374">
        <v>54.843885</v>
      </c>
      <c r="B1374">
        <v>1.0632739999999998</v>
      </c>
      <c r="C1374">
        <v>0.58646445999999997</v>
      </c>
      <c r="D1374">
        <v>0.93117132000000002</v>
      </c>
    </row>
    <row r="1375" spans="1:4" x14ac:dyDescent="0.25">
      <c r="A1375">
        <v>54.884016000000003</v>
      </c>
      <c r="B1375">
        <v>1.0720250000000036</v>
      </c>
      <c r="C1375">
        <v>0.61710525000000005</v>
      </c>
      <c r="D1375">
        <v>0.93571818000000007</v>
      </c>
    </row>
    <row r="1376" spans="1:4" x14ac:dyDescent="0.25">
      <c r="A1376">
        <v>54.923895000000002</v>
      </c>
      <c r="B1376">
        <v>1.0720250000000036</v>
      </c>
      <c r="C1376">
        <v>0.63548970000000005</v>
      </c>
      <c r="D1376">
        <v>0.93819826000000006</v>
      </c>
    </row>
    <row r="1377" spans="1:4" x14ac:dyDescent="0.25">
      <c r="A1377">
        <v>54.964026000000004</v>
      </c>
      <c r="B1377">
        <v>1.0720250000000036</v>
      </c>
      <c r="C1377">
        <v>0.60791302000000003</v>
      </c>
      <c r="D1377">
        <v>0.93427145</v>
      </c>
    </row>
    <row r="1378" spans="1:4" x14ac:dyDescent="0.25">
      <c r="A1378">
        <v>55.003904000000006</v>
      </c>
      <c r="B1378">
        <v>1.0676500000000004</v>
      </c>
      <c r="C1378">
        <v>0.58646445999999997</v>
      </c>
      <c r="D1378">
        <v>0.93416812999999999</v>
      </c>
    </row>
    <row r="1379" spans="1:4" x14ac:dyDescent="0.25">
      <c r="A1379">
        <v>55.044035000000008</v>
      </c>
      <c r="B1379">
        <v>1.0632739999999998</v>
      </c>
      <c r="C1379">
        <v>0.58952855999999998</v>
      </c>
      <c r="D1379">
        <v>0.93437477999999996</v>
      </c>
    </row>
    <row r="1380" spans="1:4" x14ac:dyDescent="0.25">
      <c r="A1380">
        <v>55.083914000000007</v>
      </c>
      <c r="B1380">
        <v>1.0764009999999971</v>
      </c>
      <c r="C1380">
        <v>0.58952855999999998</v>
      </c>
      <c r="D1380">
        <v>0.93613152999999993</v>
      </c>
    </row>
    <row r="1381" spans="1:4" x14ac:dyDescent="0.25">
      <c r="A1381">
        <v>55.124052000000006</v>
      </c>
      <c r="B1381">
        <v>1.0720250000000036</v>
      </c>
      <c r="C1381">
        <v>0.62016934000000001</v>
      </c>
      <c r="D1381">
        <v>0.94088503000000001</v>
      </c>
    </row>
    <row r="1382" spans="1:4" x14ac:dyDescent="0.25">
      <c r="A1382">
        <v>55.163923000000011</v>
      </c>
      <c r="B1382">
        <v>1.0807760000000002</v>
      </c>
      <c r="C1382">
        <v>0.62936157000000004</v>
      </c>
      <c r="D1382">
        <v>0.94150504000000002</v>
      </c>
    </row>
    <row r="1383" spans="1:4" x14ac:dyDescent="0.25">
      <c r="A1383">
        <v>55.204062000000008</v>
      </c>
      <c r="B1383">
        <v>1.0632739999999998</v>
      </c>
      <c r="C1383">
        <v>0.58340037</v>
      </c>
      <c r="D1383">
        <v>0.93737157999999998</v>
      </c>
    </row>
    <row r="1384" spans="1:4" x14ac:dyDescent="0.25">
      <c r="A1384">
        <v>55.243932999999998</v>
      </c>
      <c r="B1384">
        <v>1.0720250000000036</v>
      </c>
      <c r="C1384">
        <v>0.58952855999999998</v>
      </c>
      <c r="D1384">
        <v>0.93788826000000003</v>
      </c>
    </row>
    <row r="1385" spans="1:4" x14ac:dyDescent="0.25">
      <c r="A1385">
        <v>55.284071000000012</v>
      </c>
      <c r="B1385">
        <v>1.0720250000000036</v>
      </c>
      <c r="C1385">
        <v>0.58033632999999996</v>
      </c>
      <c r="D1385">
        <v>0.93871495000000005</v>
      </c>
    </row>
    <row r="1386" spans="1:4" x14ac:dyDescent="0.25">
      <c r="A1386">
        <v>55.323942000000002</v>
      </c>
      <c r="B1386">
        <v>1.0720250000000036</v>
      </c>
      <c r="C1386">
        <v>0.58952855999999998</v>
      </c>
      <c r="D1386">
        <v>0.94088503000000001</v>
      </c>
    </row>
    <row r="1387" spans="1:4" x14ac:dyDescent="0.25">
      <c r="A1387">
        <v>55.364080000000001</v>
      </c>
      <c r="B1387">
        <v>1.0764009999999971</v>
      </c>
      <c r="C1387">
        <v>0.62323337999999995</v>
      </c>
      <c r="D1387">
        <v>0.94553520999999996</v>
      </c>
    </row>
    <row r="1388" spans="1:4" x14ac:dyDescent="0.25">
      <c r="A1388">
        <v>55.403952000000004</v>
      </c>
      <c r="B1388">
        <v>1.0764009999999971</v>
      </c>
      <c r="C1388">
        <v>0.61710525000000005</v>
      </c>
      <c r="D1388">
        <v>0.94470849000000001</v>
      </c>
    </row>
    <row r="1389" spans="1:4" x14ac:dyDescent="0.25">
      <c r="A1389">
        <v>55.444090000000003</v>
      </c>
      <c r="B1389">
        <v>1.0720250000000036</v>
      </c>
      <c r="C1389">
        <v>0.57727223999999999</v>
      </c>
      <c r="D1389">
        <v>0.94140172</v>
      </c>
    </row>
    <row r="1390" spans="1:4" x14ac:dyDescent="0.25">
      <c r="A1390">
        <v>55.483969000000002</v>
      </c>
      <c r="B1390">
        <v>1.0676500000000004</v>
      </c>
      <c r="C1390">
        <v>0.58033632999999996</v>
      </c>
      <c r="D1390">
        <v>0.94202174999999999</v>
      </c>
    </row>
    <row r="1391" spans="1:4" x14ac:dyDescent="0.25">
      <c r="A1391">
        <v>55.524099000000007</v>
      </c>
      <c r="B1391">
        <v>1.0720250000000036</v>
      </c>
      <c r="C1391">
        <v>0.58340037</v>
      </c>
      <c r="D1391">
        <v>0.94264176</v>
      </c>
    </row>
    <row r="1392" spans="1:4" x14ac:dyDescent="0.25">
      <c r="A1392">
        <v>55.563978000000006</v>
      </c>
      <c r="B1392">
        <v>1.0720250000000036</v>
      </c>
      <c r="C1392">
        <v>0.58646445999999997</v>
      </c>
      <c r="D1392">
        <v>0.94594854000000006</v>
      </c>
    </row>
    <row r="1393" spans="1:4" x14ac:dyDescent="0.25">
      <c r="A1393">
        <v>55.604109000000008</v>
      </c>
      <c r="B1393">
        <v>1.0764009999999971</v>
      </c>
      <c r="C1393">
        <v>0.62323337999999995</v>
      </c>
      <c r="D1393">
        <v>0.95028870999999993</v>
      </c>
    </row>
    <row r="1394" spans="1:4" x14ac:dyDescent="0.25">
      <c r="A1394">
        <v>55.643988000000007</v>
      </c>
      <c r="B1394">
        <v>1.0720250000000036</v>
      </c>
      <c r="C1394">
        <v>0.61097710999999999</v>
      </c>
      <c r="D1394">
        <v>0.94770529000000003</v>
      </c>
    </row>
    <row r="1395" spans="1:4" x14ac:dyDescent="0.25">
      <c r="A1395">
        <v>55.683858999999998</v>
      </c>
      <c r="B1395">
        <v>1.0720250000000036</v>
      </c>
      <c r="C1395">
        <v>0.58033632999999996</v>
      </c>
      <c r="D1395">
        <v>0.94532853000000006</v>
      </c>
    </row>
    <row r="1396" spans="1:4" x14ac:dyDescent="0.25">
      <c r="A1396">
        <v>55.723997000000011</v>
      </c>
      <c r="B1396">
        <v>1.0720250000000036</v>
      </c>
      <c r="C1396">
        <v>0.57727223999999999</v>
      </c>
      <c r="D1396">
        <v>0.94594854000000006</v>
      </c>
    </row>
    <row r="1397" spans="1:4" x14ac:dyDescent="0.25">
      <c r="A1397">
        <v>55.763868000000002</v>
      </c>
      <c r="B1397">
        <v>1.0720250000000036</v>
      </c>
      <c r="C1397">
        <v>0.57420813999999998</v>
      </c>
      <c r="D1397">
        <v>0.94698192999999997</v>
      </c>
    </row>
    <row r="1398" spans="1:4" x14ac:dyDescent="0.25">
      <c r="A1398">
        <v>55.804006999999999</v>
      </c>
      <c r="B1398">
        <v>1.0720250000000036</v>
      </c>
      <c r="C1398">
        <v>0.59259260000000002</v>
      </c>
      <c r="D1398">
        <v>0.95080538999999997</v>
      </c>
    </row>
    <row r="1399" spans="1:4" x14ac:dyDescent="0.25">
      <c r="A1399">
        <v>55.843885</v>
      </c>
      <c r="B1399">
        <v>1.0807760000000002</v>
      </c>
      <c r="C1399">
        <v>0.62016934000000001</v>
      </c>
      <c r="D1399">
        <v>0.95411219999999997</v>
      </c>
    </row>
    <row r="1400" spans="1:4" x14ac:dyDescent="0.25">
      <c r="A1400">
        <v>55.884016000000003</v>
      </c>
      <c r="B1400">
        <v>1.0764009999999971</v>
      </c>
      <c r="C1400">
        <v>0.60178487999999997</v>
      </c>
      <c r="D1400">
        <v>0.95070206999999995</v>
      </c>
    </row>
    <row r="1401" spans="1:4" x14ac:dyDescent="0.25">
      <c r="A1401">
        <v>55.923895000000002</v>
      </c>
      <c r="B1401">
        <v>1.0807760000000002</v>
      </c>
      <c r="C1401">
        <v>0.58033632999999996</v>
      </c>
      <c r="D1401">
        <v>0.94946201999999991</v>
      </c>
    </row>
    <row r="1402" spans="1:4" x14ac:dyDescent="0.25">
      <c r="A1402">
        <v>55.964026000000004</v>
      </c>
      <c r="B1402">
        <v>1.0807760000000002</v>
      </c>
      <c r="C1402">
        <v>0.57114410000000004</v>
      </c>
      <c r="D1402">
        <v>0.95018537999999997</v>
      </c>
    </row>
    <row r="1403" spans="1:4" x14ac:dyDescent="0.25">
      <c r="A1403">
        <v>56.003904000000006</v>
      </c>
      <c r="B1403">
        <v>1.0851520000000008</v>
      </c>
      <c r="C1403">
        <v>0.57114410000000004</v>
      </c>
      <c r="D1403">
        <v>0.95121875</v>
      </c>
    </row>
    <row r="1404" spans="1:4" x14ac:dyDescent="0.25">
      <c r="A1404">
        <v>56.044035000000008</v>
      </c>
      <c r="B1404">
        <v>1.0807760000000002</v>
      </c>
      <c r="C1404">
        <v>0.59565668999999999</v>
      </c>
      <c r="D1404">
        <v>0.95566225000000005</v>
      </c>
    </row>
    <row r="1405" spans="1:4" x14ac:dyDescent="0.25">
      <c r="A1405">
        <v>56.083914000000007</v>
      </c>
      <c r="B1405">
        <v>1.0807760000000002</v>
      </c>
      <c r="C1405">
        <v>0.62629747000000002</v>
      </c>
      <c r="D1405">
        <v>0.95824569000000004</v>
      </c>
    </row>
    <row r="1406" spans="1:4" x14ac:dyDescent="0.25">
      <c r="A1406">
        <v>56.124052000000006</v>
      </c>
      <c r="B1406">
        <v>1.0807760000000002</v>
      </c>
      <c r="C1406">
        <v>0.58646445999999997</v>
      </c>
      <c r="D1406">
        <v>0.95400883999999997</v>
      </c>
    </row>
    <row r="1407" spans="1:4" x14ac:dyDescent="0.25">
      <c r="A1407">
        <v>56.163923000000011</v>
      </c>
      <c r="B1407">
        <v>1.0807760000000002</v>
      </c>
      <c r="C1407">
        <v>0.58033632999999996</v>
      </c>
      <c r="D1407">
        <v>0.95380215999999995</v>
      </c>
    </row>
    <row r="1408" spans="1:4" x14ac:dyDescent="0.25">
      <c r="A1408">
        <v>56.204062000000008</v>
      </c>
      <c r="B1408">
        <v>1.0807760000000002</v>
      </c>
      <c r="C1408">
        <v>0.57114410000000004</v>
      </c>
      <c r="D1408">
        <v>0.95411219999999997</v>
      </c>
    </row>
    <row r="1409" spans="1:4" x14ac:dyDescent="0.25">
      <c r="A1409">
        <v>56.243932999999998</v>
      </c>
      <c r="B1409">
        <v>1.0764009999999971</v>
      </c>
      <c r="C1409">
        <v>0.57114410000000004</v>
      </c>
      <c r="D1409">
        <v>0.95535223999999996</v>
      </c>
    </row>
    <row r="1410" spans="1:4" x14ac:dyDescent="0.25">
      <c r="A1410">
        <v>56.284071000000012</v>
      </c>
      <c r="B1410">
        <v>1.0851520000000008</v>
      </c>
      <c r="C1410">
        <v>0.60178487999999997</v>
      </c>
      <c r="D1410">
        <v>0.95989905999999992</v>
      </c>
    </row>
    <row r="1411" spans="1:4" x14ac:dyDescent="0.25">
      <c r="A1411">
        <v>56.323942000000002</v>
      </c>
      <c r="B1411">
        <v>1.0939029999999974</v>
      </c>
      <c r="C1411">
        <v>0.61710525000000005</v>
      </c>
      <c r="D1411">
        <v>0.96186247000000002</v>
      </c>
    </row>
    <row r="1412" spans="1:4" x14ac:dyDescent="0.25">
      <c r="A1412">
        <v>56.364080000000001</v>
      </c>
      <c r="B1412">
        <v>1.0851520000000008</v>
      </c>
      <c r="C1412">
        <v>0.57727223999999999</v>
      </c>
      <c r="D1412">
        <v>0.95762564999999999</v>
      </c>
    </row>
    <row r="1413" spans="1:4" x14ac:dyDescent="0.25">
      <c r="A1413">
        <v>56.403952000000004</v>
      </c>
      <c r="B1413">
        <v>1.0807760000000002</v>
      </c>
      <c r="C1413">
        <v>0.56808000999999997</v>
      </c>
      <c r="D1413">
        <v>0.95783233000000001</v>
      </c>
    </row>
    <row r="1414" spans="1:4" x14ac:dyDescent="0.25">
      <c r="A1414">
        <v>56.444090000000003</v>
      </c>
      <c r="B1414">
        <v>1.0807760000000002</v>
      </c>
      <c r="C1414">
        <v>0.57114410000000004</v>
      </c>
      <c r="D1414">
        <v>0.95834902</v>
      </c>
    </row>
    <row r="1415" spans="1:4" x14ac:dyDescent="0.25">
      <c r="A1415">
        <v>56.483969000000002</v>
      </c>
      <c r="B1415">
        <v>1.0807760000000002</v>
      </c>
      <c r="C1415">
        <v>0.57420813999999998</v>
      </c>
      <c r="D1415">
        <v>0.96010573999999993</v>
      </c>
    </row>
    <row r="1416" spans="1:4" x14ac:dyDescent="0.25">
      <c r="A1416">
        <v>56.524099000000007</v>
      </c>
      <c r="B1416">
        <v>1.0939029999999974</v>
      </c>
      <c r="C1416">
        <v>0.60178487999999997</v>
      </c>
      <c r="D1416">
        <v>0.96475591999999999</v>
      </c>
    </row>
    <row r="1417" spans="1:4" x14ac:dyDescent="0.25">
      <c r="A1417">
        <v>56.563978000000006</v>
      </c>
      <c r="B1417">
        <v>1.0895269999999968</v>
      </c>
      <c r="C1417">
        <v>0.61097710999999999</v>
      </c>
      <c r="D1417">
        <v>0.96527260000000004</v>
      </c>
    </row>
    <row r="1418" spans="1:4" x14ac:dyDescent="0.25">
      <c r="A1418">
        <v>56.604109000000008</v>
      </c>
      <c r="B1418">
        <v>1.0851520000000008</v>
      </c>
      <c r="C1418">
        <v>0.56808000999999997</v>
      </c>
      <c r="D1418">
        <v>0.96124246000000002</v>
      </c>
    </row>
    <row r="1419" spans="1:4" x14ac:dyDescent="0.25">
      <c r="A1419">
        <v>56.643988000000007</v>
      </c>
      <c r="B1419">
        <v>1.0807760000000002</v>
      </c>
      <c r="C1419">
        <v>0.56808000999999997</v>
      </c>
      <c r="D1419">
        <v>0.96186247000000002</v>
      </c>
    </row>
    <row r="1420" spans="1:4" x14ac:dyDescent="0.25">
      <c r="A1420">
        <v>56.684117999999998</v>
      </c>
      <c r="B1420">
        <v>1.0807760000000002</v>
      </c>
      <c r="C1420">
        <v>0.56501590999999995</v>
      </c>
      <c r="D1420">
        <v>0.96227583000000005</v>
      </c>
    </row>
    <row r="1421" spans="1:4" x14ac:dyDescent="0.25">
      <c r="A1421">
        <v>56.723997000000011</v>
      </c>
      <c r="B1421">
        <v>1.0895269999999968</v>
      </c>
      <c r="C1421">
        <v>0.57420813999999998</v>
      </c>
      <c r="D1421">
        <v>0.96444591999999996</v>
      </c>
    </row>
    <row r="1422" spans="1:4" x14ac:dyDescent="0.25">
      <c r="A1422">
        <v>56.76413500000001</v>
      </c>
      <c r="B1422">
        <v>1.0939029999999974</v>
      </c>
      <c r="C1422">
        <v>0.59259260000000002</v>
      </c>
      <c r="D1422">
        <v>0.96930273999999994</v>
      </c>
    </row>
    <row r="1423" spans="1:4" x14ac:dyDescent="0.25">
      <c r="A1423">
        <v>56.804006999999999</v>
      </c>
      <c r="B1423">
        <v>1.0939029999999974</v>
      </c>
      <c r="C1423">
        <v>0.60791302000000003</v>
      </c>
      <c r="D1423">
        <v>0.96919944999999996</v>
      </c>
    </row>
    <row r="1424" spans="1:4" x14ac:dyDescent="0.25">
      <c r="A1424">
        <v>56.844144999999997</v>
      </c>
      <c r="B1424">
        <v>1.0851520000000008</v>
      </c>
      <c r="C1424">
        <v>0.56808000999999997</v>
      </c>
      <c r="D1424">
        <v>0.96516928000000002</v>
      </c>
    </row>
    <row r="1425" spans="1:4" x14ac:dyDescent="0.25">
      <c r="A1425">
        <v>56.884016000000003</v>
      </c>
      <c r="B1425">
        <v>1.0851520000000008</v>
      </c>
      <c r="C1425">
        <v>0.56501590999999995</v>
      </c>
      <c r="D1425">
        <v>0.96589263999999997</v>
      </c>
    </row>
    <row r="1426" spans="1:4" x14ac:dyDescent="0.25">
      <c r="A1426">
        <v>56.924154000000001</v>
      </c>
      <c r="B1426">
        <v>1.0895269999999968</v>
      </c>
      <c r="C1426">
        <v>0.56195187999999996</v>
      </c>
      <c r="D1426">
        <v>0.96640928999999998</v>
      </c>
    </row>
    <row r="1427" spans="1:4" x14ac:dyDescent="0.25">
      <c r="A1427">
        <v>56.964026000000004</v>
      </c>
      <c r="B1427">
        <v>1.0895269999999968</v>
      </c>
      <c r="C1427">
        <v>0.56195187999999996</v>
      </c>
      <c r="D1427">
        <v>0.96847607999999996</v>
      </c>
    </row>
    <row r="1428" spans="1:4" x14ac:dyDescent="0.25">
      <c r="A1428">
        <v>57.004164000000003</v>
      </c>
      <c r="B1428">
        <v>1.0939029999999974</v>
      </c>
      <c r="C1428">
        <v>0.60178487999999997</v>
      </c>
      <c r="D1428">
        <v>0.97333291</v>
      </c>
    </row>
    <row r="1429" spans="1:4" x14ac:dyDescent="0.25">
      <c r="A1429">
        <v>57.044035000000008</v>
      </c>
      <c r="B1429">
        <v>1.0939029999999974</v>
      </c>
      <c r="C1429">
        <v>0.59872079</v>
      </c>
      <c r="D1429">
        <v>0.97312626000000002</v>
      </c>
    </row>
    <row r="1430" spans="1:4" x14ac:dyDescent="0.25">
      <c r="A1430">
        <v>57.084173000000007</v>
      </c>
      <c r="B1430">
        <v>1.0895269999999968</v>
      </c>
      <c r="C1430">
        <v>0.57114410000000004</v>
      </c>
      <c r="D1430">
        <v>0.96888938000000002</v>
      </c>
    </row>
    <row r="1431" spans="1:4" x14ac:dyDescent="0.25">
      <c r="A1431">
        <v>57.124052000000006</v>
      </c>
      <c r="B1431">
        <v>1.0895269999999968</v>
      </c>
      <c r="C1431">
        <v>0.56808000999999997</v>
      </c>
      <c r="D1431">
        <v>0.9700261</v>
      </c>
    </row>
    <row r="1432" spans="1:4" x14ac:dyDescent="0.25">
      <c r="A1432">
        <v>57.164183000000008</v>
      </c>
      <c r="B1432">
        <v>1.0939029999999974</v>
      </c>
      <c r="C1432">
        <v>0.56195187999999996</v>
      </c>
      <c r="D1432">
        <v>0.97064611000000001</v>
      </c>
    </row>
    <row r="1433" spans="1:4" x14ac:dyDescent="0.25">
      <c r="A1433">
        <v>57.204062000000008</v>
      </c>
      <c r="B1433">
        <v>1.0851520000000008</v>
      </c>
      <c r="C1433">
        <v>0.56808000999999997</v>
      </c>
      <c r="D1433">
        <v>0.97291954999999997</v>
      </c>
    </row>
    <row r="1434" spans="1:4" x14ac:dyDescent="0.25">
      <c r="A1434">
        <v>57.244191999999998</v>
      </c>
      <c r="B1434">
        <v>1.1026540000000011</v>
      </c>
      <c r="C1434">
        <v>0.59872079</v>
      </c>
      <c r="D1434">
        <v>0.97767307999999997</v>
      </c>
    </row>
    <row r="1435" spans="1:4" x14ac:dyDescent="0.25">
      <c r="A1435">
        <v>57.284071000000012</v>
      </c>
      <c r="B1435">
        <v>1.0939029999999974</v>
      </c>
      <c r="C1435">
        <v>0.59872079</v>
      </c>
      <c r="D1435">
        <v>0.97694972000000002</v>
      </c>
    </row>
    <row r="1436" spans="1:4" x14ac:dyDescent="0.25">
      <c r="A1436">
        <v>57.324202</v>
      </c>
      <c r="B1436">
        <v>1.0895269999999968</v>
      </c>
      <c r="C1436">
        <v>0.56195187999999996</v>
      </c>
      <c r="D1436">
        <v>0.97333291</v>
      </c>
    </row>
    <row r="1437" spans="1:4" x14ac:dyDescent="0.25">
      <c r="A1437">
        <v>57.364080000000001</v>
      </c>
      <c r="B1437">
        <v>1.0895269999999968</v>
      </c>
      <c r="C1437">
        <v>0.55888777999999995</v>
      </c>
      <c r="D1437">
        <v>0.97415962</v>
      </c>
    </row>
    <row r="1438" spans="1:4" x14ac:dyDescent="0.25">
      <c r="A1438">
        <v>57.404218999999998</v>
      </c>
      <c r="B1438">
        <v>1.0895269999999968</v>
      </c>
      <c r="C1438">
        <v>0.55582368000000004</v>
      </c>
      <c r="D1438">
        <v>0.97477963000000001</v>
      </c>
    </row>
    <row r="1439" spans="1:4" x14ac:dyDescent="0.25">
      <c r="A1439">
        <v>57.444090000000003</v>
      </c>
      <c r="B1439">
        <v>1.0939029999999974</v>
      </c>
      <c r="C1439">
        <v>0.57114410000000004</v>
      </c>
      <c r="D1439">
        <v>0.97705306999999997</v>
      </c>
    </row>
    <row r="1440" spans="1:4" x14ac:dyDescent="0.25">
      <c r="A1440">
        <v>57.484228000000002</v>
      </c>
      <c r="B1440">
        <v>1.1070289999999972</v>
      </c>
      <c r="C1440">
        <v>0.59259260000000002</v>
      </c>
      <c r="D1440">
        <v>0.98149653999999997</v>
      </c>
    </row>
    <row r="1441" spans="1:4" x14ac:dyDescent="0.25">
      <c r="A1441">
        <v>57.524099000000007</v>
      </c>
      <c r="B1441">
        <v>1.0895269999999968</v>
      </c>
      <c r="C1441">
        <v>0.59259260000000002</v>
      </c>
      <c r="D1441">
        <v>0.98108317999999994</v>
      </c>
    </row>
    <row r="1442" spans="1:4" x14ac:dyDescent="0.25">
      <c r="A1442">
        <v>57.564238000000003</v>
      </c>
      <c r="B1442">
        <v>1.0939029999999974</v>
      </c>
      <c r="C1442">
        <v>0.55582368000000004</v>
      </c>
      <c r="D1442">
        <v>0.97746637000000003</v>
      </c>
    </row>
    <row r="1443" spans="1:4" x14ac:dyDescent="0.25">
      <c r="A1443">
        <v>57.604109000000008</v>
      </c>
      <c r="B1443">
        <v>1.0939029999999974</v>
      </c>
      <c r="C1443">
        <v>0.55582368000000004</v>
      </c>
      <c r="D1443">
        <v>0.97818972999999998</v>
      </c>
    </row>
    <row r="1444" spans="1:4" x14ac:dyDescent="0.25">
      <c r="A1444">
        <v>57.644247000000007</v>
      </c>
      <c r="B1444">
        <v>1.1026540000000011</v>
      </c>
      <c r="C1444">
        <v>0.55582368000000004</v>
      </c>
      <c r="D1444">
        <v>0.97891309000000004</v>
      </c>
    </row>
    <row r="1445" spans="1:4" x14ac:dyDescent="0.25">
      <c r="A1445">
        <v>57.684117999999998</v>
      </c>
      <c r="B1445">
        <v>1.1026540000000011</v>
      </c>
      <c r="C1445">
        <v>0.55888777999999995</v>
      </c>
      <c r="D1445">
        <v>0.98035981999999999</v>
      </c>
    </row>
    <row r="1446" spans="1:4" x14ac:dyDescent="0.25">
      <c r="A1446">
        <v>57.724257000000009</v>
      </c>
      <c r="B1446">
        <v>1.0982780000000005</v>
      </c>
      <c r="C1446">
        <v>0.58646445999999997</v>
      </c>
      <c r="D1446">
        <v>0.98480334999999997</v>
      </c>
    </row>
    <row r="1447" spans="1:4" x14ac:dyDescent="0.25">
      <c r="A1447">
        <v>57.76413500000001</v>
      </c>
      <c r="B1447">
        <v>1.1070289999999972</v>
      </c>
      <c r="C1447">
        <v>0.60178487999999997</v>
      </c>
      <c r="D1447">
        <v>0.98635335999999996</v>
      </c>
    </row>
    <row r="1448" spans="1:4" x14ac:dyDescent="0.25">
      <c r="A1448">
        <v>57.804265999999998</v>
      </c>
      <c r="B1448">
        <v>1.0982780000000005</v>
      </c>
      <c r="C1448">
        <v>0.56195187999999996</v>
      </c>
      <c r="D1448">
        <v>0.98211654999999998</v>
      </c>
    </row>
    <row r="1449" spans="1:4" x14ac:dyDescent="0.25">
      <c r="A1449">
        <v>57.844144999999997</v>
      </c>
      <c r="B1449">
        <v>1.0982780000000005</v>
      </c>
      <c r="C1449">
        <v>0.54969555000000003</v>
      </c>
      <c r="D1449">
        <v>0.98221990000000003</v>
      </c>
    </row>
    <row r="1450" spans="1:4" x14ac:dyDescent="0.25">
      <c r="A1450">
        <v>57.884275000000002</v>
      </c>
      <c r="B1450">
        <v>1.0982780000000005</v>
      </c>
      <c r="C1450">
        <v>0.55582368000000004</v>
      </c>
      <c r="D1450">
        <v>0.98314990999999996</v>
      </c>
    </row>
    <row r="1451" spans="1:4" x14ac:dyDescent="0.25">
      <c r="A1451">
        <v>57.924154000000001</v>
      </c>
      <c r="B1451">
        <v>1.1026540000000011</v>
      </c>
      <c r="C1451">
        <v>0.55888777999999995</v>
      </c>
      <c r="D1451">
        <v>0.98397663000000002</v>
      </c>
    </row>
    <row r="1452" spans="1:4" x14ac:dyDescent="0.25">
      <c r="A1452">
        <v>57.964026000000004</v>
      </c>
      <c r="B1452">
        <v>1.1070289999999972</v>
      </c>
      <c r="C1452">
        <v>0.58033632999999996</v>
      </c>
      <c r="D1452">
        <v>0.98893681</v>
      </c>
    </row>
    <row r="1453" spans="1:4" x14ac:dyDescent="0.25">
      <c r="A1453">
        <v>58.004164000000003</v>
      </c>
      <c r="B1453">
        <v>1.1114049999999978</v>
      </c>
      <c r="C1453">
        <v>0.58952855999999998</v>
      </c>
      <c r="D1453">
        <v>0.98966016999999995</v>
      </c>
    </row>
    <row r="1454" spans="1:4" x14ac:dyDescent="0.25">
      <c r="A1454">
        <v>58.044035000000008</v>
      </c>
      <c r="B1454">
        <v>1.1026540000000011</v>
      </c>
      <c r="C1454">
        <v>0.55888777999999995</v>
      </c>
      <c r="D1454">
        <v>0.98563000000000001</v>
      </c>
    </row>
    <row r="1455" spans="1:4" x14ac:dyDescent="0.25">
      <c r="A1455">
        <v>58.084173000000007</v>
      </c>
      <c r="B1455">
        <v>1.0982780000000005</v>
      </c>
      <c r="C1455">
        <v>0.55275958999999997</v>
      </c>
      <c r="D1455">
        <v>0.98635335999999996</v>
      </c>
    </row>
    <row r="1456" spans="1:4" x14ac:dyDescent="0.25">
      <c r="A1456">
        <v>58.124052000000006</v>
      </c>
      <c r="B1456">
        <v>1.0982780000000005</v>
      </c>
      <c r="C1456">
        <v>0.54356736000000005</v>
      </c>
      <c r="D1456">
        <v>0.98687007999999998</v>
      </c>
    </row>
    <row r="1457" spans="1:4" x14ac:dyDescent="0.25">
      <c r="A1457">
        <v>58.164183000000008</v>
      </c>
      <c r="B1457">
        <v>1.1026540000000011</v>
      </c>
      <c r="C1457">
        <v>0.56501590999999995</v>
      </c>
      <c r="D1457">
        <v>0.99069353999999998</v>
      </c>
    </row>
    <row r="1458" spans="1:4" x14ac:dyDescent="0.25">
      <c r="A1458">
        <v>58.204062000000008</v>
      </c>
      <c r="B1458">
        <v>1.1070289999999972</v>
      </c>
      <c r="C1458">
        <v>0.59259260000000002</v>
      </c>
      <c r="D1458">
        <v>0.99389698999999998</v>
      </c>
    </row>
    <row r="1459" spans="1:4" x14ac:dyDescent="0.25">
      <c r="A1459">
        <v>58.244191999999998</v>
      </c>
      <c r="B1459">
        <v>1.1026540000000011</v>
      </c>
      <c r="C1459">
        <v>0.55275958999999997</v>
      </c>
      <c r="D1459">
        <v>0.98883345</v>
      </c>
    </row>
    <row r="1460" spans="1:4" x14ac:dyDescent="0.25">
      <c r="A1460">
        <v>58.284071000000012</v>
      </c>
      <c r="B1460">
        <v>1.0982780000000005</v>
      </c>
      <c r="C1460">
        <v>0.54969555000000003</v>
      </c>
      <c r="D1460">
        <v>0.98966016999999995</v>
      </c>
    </row>
    <row r="1461" spans="1:4" x14ac:dyDescent="0.25">
      <c r="A1461">
        <v>58.324202</v>
      </c>
      <c r="B1461">
        <v>1.1026540000000011</v>
      </c>
      <c r="C1461">
        <v>0.54356736000000005</v>
      </c>
      <c r="D1461">
        <v>0.99038353000000001</v>
      </c>
    </row>
    <row r="1462" spans="1:4" x14ac:dyDescent="0.25">
      <c r="A1462">
        <v>58.364080000000001</v>
      </c>
      <c r="B1462">
        <v>1.1114049999999978</v>
      </c>
      <c r="C1462">
        <v>0.58340037</v>
      </c>
      <c r="D1462">
        <v>0.99648042999999997</v>
      </c>
    </row>
    <row r="1463" spans="1:4" x14ac:dyDescent="0.25">
      <c r="A1463">
        <v>58.404218999999998</v>
      </c>
      <c r="B1463">
        <v>1.1070289999999972</v>
      </c>
      <c r="C1463">
        <v>0.57420813999999998</v>
      </c>
      <c r="D1463">
        <v>0.99482705999999999</v>
      </c>
    </row>
    <row r="1464" spans="1:4" x14ac:dyDescent="0.25">
      <c r="A1464">
        <v>58.444090000000003</v>
      </c>
      <c r="B1464">
        <v>1.1026540000000011</v>
      </c>
      <c r="C1464">
        <v>0.54969555000000003</v>
      </c>
      <c r="D1464">
        <v>0.99255362000000003</v>
      </c>
    </row>
    <row r="1465" spans="1:4" x14ac:dyDescent="0.25">
      <c r="A1465">
        <v>58.484228000000002</v>
      </c>
      <c r="B1465">
        <v>1.1070289999999972</v>
      </c>
      <c r="C1465">
        <v>0.55275958999999997</v>
      </c>
      <c r="D1465">
        <v>0.99317363000000003</v>
      </c>
    </row>
    <row r="1466" spans="1:4" x14ac:dyDescent="0.25">
      <c r="A1466">
        <v>58.524099000000007</v>
      </c>
      <c r="B1466">
        <v>1.1026540000000011</v>
      </c>
      <c r="C1466">
        <v>0.54663145999999996</v>
      </c>
      <c r="D1466">
        <v>0.99462034999999993</v>
      </c>
    </row>
    <row r="1467" spans="1:4" x14ac:dyDescent="0.25">
      <c r="A1467">
        <v>58.564238000000003</v>
      </c>
      <c r="B1467">
        <v>1.1157800000000009</v>
      </c>
      <c r="C1467">
        <v>0.58340037</v>
      </c>
      <c r="D1467">
        <v>1.0000972400000001</v>
      </c>
    </row>
    <row r="1468" spans="1:4" x14ac:dyDescent="0.25">
      <c r="A1468">
        <v>58.604109000000008</v>
      </c>
      <c r="B1468">
        <v>1.1114049999999978</v>
      </c>
      <c r="C1468">
        <v>0.57420813999999998</v>
      </c>
      <c r="D1468">
        <v>0.99803050999999998</v>
      </c>
    </row>
    <row r="1469" spans="1:4" x14ac:dyDescent="0.25">
      <c r="A1469">
        <v>58.644247000000007</v>
      </c>
      <c r="B1469">
        <v>1.1070289999999972</v>
      </c>
      <c r="C1469">
        <v>0.54663145999999996</v>
      </c>
      <c r="D1469">
        <v>0.99575707000000002</v>
      </c>
    </row>
    <row r="1470" spans="1:4" x14ac:dyDescent="0.25">
      <c r="A1470">
        <v>58.684117999999998</v>
      </c>
      <c r="B1470">
        <v>1.1070289999999972</v>
      </c>
      <c r="C1470">
        <v>0.54356736000000005</v>
      </c>
      <c r="D1470">
        <v>0.99637708000000003</v>
      </c>
    </row>
    <row r="1471" spans="1:4" x14ac:dyDescent="0.25">
      <c r="A1471">
        <v>58.724257000000009</v>
      </c>
      <c r="B1471">
        <v>1.1070289999999972</v>
      </c>
      <c r="C1471">
        <v>0.54356736000000005</v>
      </c>
      <c r="D1471">
        <v>0.99730715000000003</v>
      </c>
    </row>
    <row r="1472" spans="1:4" x14ac:dyDescent="0.25">
      <c r="A1472">
        <v>58.76413500000001</v>
      </c>
      <c r="B1472">
        <v>1.1157800000000009</v>
      </c>
      <c r="C1472">
        <v>0.57420813999999998</v>
      </c>
      <c r="D1472">
        <v>1.00206062</v>
      </c>
    </row>
    <row r="1473" spans="1:4" x14ac:dyDescent="0.25">
      <c r="A1473">
        <v>58.804265999999998</v>
      </c>
      <c r="B1473">
        <v>1.1157800000000009</v>
      </c>
      <c r="C1473">
        <v>0.58952855999999998</v>
      </c>
      <c r="D1473">
        <v>1.0042306999999999</v>
      </c>
    </row>
    <row r="1474" spans="1:4" x14ac:dyDescent="0.25">
      <c r="A1474">
        <v>58.844144999999997</v>
      </c>
      <c r="B1474">
        <v>1.1070289999999972</v>
      </c>
      <c r="C1474">
        <v>0.54969555000000003</v>
      </c>
      <c r="D1474">
        <v>0.99927051999999994</v>
      </c>
    </row>
    <row r="1475" spans="1:4" x14ac:dyDescent="0.25">
      <c r="A1475">
        <v>58.884275000000002</v>
      </c>
      <c r="B1475">
        <v>1.1070289999999972</v>
      </c>
      <c r="C1475">
        <v>0.54356736000000005</v>
      </c>
      <c r="D1475">
        <v>0.99989052999999994</v>
      </c>
    </row>
    <row r="1476" spans="1:4" x14ac:dyDescent="0.25">
      <c r="A1476">
        <v>58.924154000000001</v>
      </c>
      <c r="B1476">
        <v>1.1026540000000011</v>
      </c>
      <c r="C1476">
        <v>0.54050332000000001</v>
      </c>
      <c r="D1476">
        <v>1.0004072499999999</v>
      </c>
    </row>
    <row r="1477" spans="1:4" x14ac:dyDescent="0.25">
      <c r="A1477">
        <v>58.964285000000004</v>
      </c>
      <c r="B1477">
        <v>1.1114049999999978</v>
      </c>
      <c r="C1477">
        <v>0.54969555000000003</v>
      </c>
      <c r="D1477">
        <v>1.0025773299999998</v>
      </c>
    </row>
    <row r="1478" spans="1:4" x14ac:dyDescent="0.25">
      <c r="A1478">
        <v>59.004164000000003</v>
      </c>
      <c r="B1478">
        <v>1.120159000000001</v>
      </c>
      <c r="C1478">
        <v>0.58340037</v>
      </c>
      <c r="D1478">
        <v>1.0077441600000001</v>
      </c>
    </row>
    <row r="1479" spans="1:4" x14ac:dyDescent="0.25">
      <c r="A1479">
        <v>59.044302000000002</v>
      </c>
      <c r="B1479">
        <v>1.1157800000000009</v>
      </c>
      <c r="C1479">
        <v>0.56808000999999997</v>
      </c>
      <c r="D1479">
        <v>1.00516078</v>
      </c>
    </row>
    <row r="1480" spans="1:4" x14ac:dyDescent="0.25">
      <c r="A1480">
        <v>59.084173000000007</v>
      </c>
      <c r="B1480">
        <v>1.1114049999999978</v>
      </c>
      <c r="C1480">
        <v>0.54663145999999996</v>
      </c>
      <c r="D1480">
        <v>1.0031973399999998</v>
      </c>
    </row>
    <row r="1481" spans="1:4" x14ac:dyDescent="0.25">
      <c r="A1481">
        <v>59.124311000000006</v>
      </c>
      <c r="B1481">
        <v>1.1114049999999978</v>
      </c>
      <c r="C1481">
        <v>0.54356736000000005</v>
      </c>
      <c r="D1481">
        <v>1.0040240499999999</v>
      </c>
    </row>
    <row r="1482" spans="1:4" x14ac:dyDescent="0.25">
      <c r="A1482">
        <v>59.164183000000008</v>
      </c>
      <c r="B1482">
        <v>1.1114049999999978</v>
      </c>
      <c r="C1482">
        <v>0.53743923000000005</v>
      </c>
      <c r="D1482">
        <v>1.0046440599999999</v>
      </c>
    </row>
    <row r="1483" spans="1:4" x14ac:dyDescent="0.25">
      <c r="A1483">
        <v>59.204321000000007</v>
      </c>
      <c r="B1483">
        <v>1.1114049999999978</v>
      </c>
      <c r="C1483">
        <v>0.56501590999999995</v>
      </c>
      <c r="D1483">
        <v>1.0093975899999998</v>
      </c>
    </row>
    <row r="1484" spans="1:4" x14ac:dyDescent="0.25">
      <c r="A1484">
        <v>59.244191999999998</v>
      </c>
      <c r="B1484">
        <v>1.1157800000000009</v>
      </c>
      <c r="C1484">
        <v>0.58340037</v>
      </c>
      <c r="D1484">
        <v>1.01156768</v>
      </c>
    </row>
    <row r="1485" spans="1:4" x14ac:dyDescent="0.25">
      <c r="A1485">
        <v>59.284330000000011</v>
      </c>
      <c r="B1485">
        <v>1.1114049999999978</v>
      </c>
      <c r="C1485">
        <v>0.54050332000000001</v>
      </c>
      <c r="D1485">
        <v>1.0067107900000001</v>
      </c>
    </row>
    <row r="1486" spans="1:4" x14ac:dyDescent="0.25">
      <c r="A1486">
        <v>59.324202</v>
      </c>
      <c r="B1486">
        <v>1.120159000000001</v>
      </c>
      <c r="C1486">
        <v>0.54663145999999996</v>
      </c>
      <c r="D1486">
        <v>1.0073308599999999</v>
      </c>
    </row>
    <row r="1487" spans="1:4" x14ac:dyDescent="0.25">
      <c r="A1487">
        <v>59.364339999999999</v>
      </c>
      <c r="B1487">
        <v>1.1157800000000009</v>
      </c>
      <c r="C1487">
        <v>0.53131108999999999</v>
      </c>
      <c r="D1487">
        <v>1.0077441600000001</v>
      </c>
    </row>
    <row r="1488" spans="1:4" x14ac:dyDescent="0.25">
      <c r="A1488">
        <v>59.404218999999998</v>
      </c>
      <c r="B1488">
        <v>1.1157800000000009</v>
      </c>
      <c r="C1488">
        <v>0.54050332000000001</v>
      </c>
      <c r="D1488">
        <v>1.0100175999999998</v>
      </c>
    </row>
    <row r="1489" spans="1:4" x14ac:dyDescent="0.25">
      <c r="A1489">
        <v>59.444349000000003</v>
      </c>
      <c r="B1489">
        <v>1.1245350000000016</v>
      </c>
      <c r="C1489">
        <v>0.57727223999999999</v>
      </c>
      <c r="D1489">
        <v>1.01518449</v>
      </c>
    </row>
    <row r="1490" spans="1:4" x14ac:dyDescent="0.25">
      <c r="A1490">
        <v>59.484228000000002</v>
      </c>
      <c r="B1490">
        <v>1.1157800000000009</v>
      </c>
      <c r="C1490">
        <v>0.56501590999999995</v>
      </c>
      <c r="D1490">
        <v>1.0133244100000001</v>
      </c>
    </row>
    <row r="1491" spans="1:4" x14ac:dyDescent="0.25">
      <c r="A1491">
        <v>59.524359000000004</v>
      </c>
      <c r="B1491">
        <v>1.1157800000000009</v>
      </c>
      <c r="C1491">
        <v>0.54050332000000001</v>
      </c>
      <c r="D1491">
        <v>1.0107409600000001</v>
      </c>
    </row>
    <row r="1492" spans="1:4" x14ac:dyDescent="0.25">
      <c r="A1492">
        <v>59.564238000000003</v>
      </c>
      <c r="B1492">
        <v>1.1157800000000009</v>
      </c>
      <c r="C1492">
        <v>0.53743923000000005</v>
      </c>
      <c r="D1492">
        <v>1.01156768</v>
      </c>
    </row>
    <row r="1493" spans="1:4" x14ac:dyDescent="0.25">
      <c r="A1493">
        <v>59.604368000000008</v>
      </c>
      <c r="B1493">
        <v>1.1157800000000009</v>
      </c>
      <c r="C1493">
        <v>0.53131108999999999</v>
      </c>
      <c r="D1493">
        <v>1.01218769</v>
      </c>
    </row>
    <row r="1494" spans="1:4" x14ac:dyDescent="0.25">
      <c r="A1494">
        <v>59.644247000000007</v>
      </c>
      <c r="B1494">
        <v>1.1245350000000016</v>
      </c>
      <c r="C1494">
        <v>0.55275958999999997</v>
      </c>
      <c r="D1494">
        <v>1.0166312099999999</v>
      </c>
    </row>
    <row r="1495" spans="1:4" x14ac:dyDescent="0.25">
      <c r="A1495">
        <v>59.684385000000006</v>
      </c>
      <c r="B1495">
        <v>1.1289099999999976</v>
      </c>
      <c r="C1495">
        <v>0.58033632999999996</v>
      </c>
      <c r="D1495">
        <v>1.0195246</v>
      </c>
    </row>
    <row r="1496" spans="1:4" x14ac:dyDescent="0.25">
      <c r="A1496">
        <v>59.724257000000009</v>
      </c>
      <c r="B1496">
        <v>1.1157800000000009</v>
      </c>
      <c r="C1496">
        <v>0.54050332000000001</v>
      </c>
      <c r="D1496">
        <v>1.0148744199999999</v>
      </c>
    </row>
    <row r="1497" spans="1:4" x14ac:dyDescent="0.25">
      <c r="A1497">
        <v>59.764395000000007</v>
      </c>
      <c r="B1497">
        <v>1.120159000000001</v>
      </c>
      <c r="C1497">
        <v>0.54050332000000001</v>
      </c>
      <c r="D1497">
        <v>1.0149777799999999</v>
      </c>
    </row>
    <row r="1498" spans="1:4" x14ac:dyDescent="0.25">
      <c r="A1498">
        <v>59.804265999999998</v>
      </c>
      <c r="B1498">
        <v>1.120159000000001</v>
      </c>
      <c r="C1498">
        <v>0.53131108999999999</v>
      </c>
      <c r="D1498">
        <v>1.01539114</v>
      </c>
    </row>
    <row r="1499" spans="1:4" x14ac:dyDescent="0.25">
      <c r="A1499">
        <v>59.844404000000011</v>
      </c>
      <c r="B1499">
        <v>1.120159000000001</v>
      </c>
      <c r="C1499">
        <v>0.53743923000000005</v>
      </c>
      <c r="D1499">
        <v>1.0166312099999999</v>
      </c>
    </row>
    <row r="1500" spans="1:4" x14ac:dyDescent="0.25">
      <c r="A1500">
        <v>59.884275000000002</v>
      </c>
      <c r="B1500">
        <v>1.1289099999999976</v>
      </c>
      <c r="C1500">
        <v>0.57114410000000004</v>
      </c>
      <c r="D1500">
        <v>1.02231475</v>
      </c>
    </row>
    <row r="1501" spans="1:4" x14ac:dyDescent="0.25">
      <c r="A1501">
        <v>59.924413999999999</v>
      </c>
      <c r="B1501">
        <v>1.1245350000000016</v>
      </c>
      <c r="C1501">
        <v>0.57114410000000004</v>
      </c>
      <c r="D1501">
        <v>1.0220046899999999</v>
      </c>
    </row>
    <row r="1502" spans="1:4" x14ac:dyDescent="0.25">
      <c r="A1502">
        <v>59.964285000000004</v>
      </c>
      <c r="B1502">
        <v>1.1245350000000016</v>
      </c>
      <c r="C1502">
        <v>0.54050332000000001</v>
      </c>
      <c r="D1502">
        <v>1.0182845899999999</v>
      </c>
    </row>
    <row r="1503" spans="1:4" x14ac:dyDescent="0.25">
      <c r="A1503">
        <v>60.004423000000003</v>
      </c>
      <c r="B1503">
        <v>1.1157800000000009</v>
      </c>
      <c r="C1503">
        <v>0.53437513000000003</v>
      </c>
      <c r="D1503">
        <v>1.01890459</v>
      </c>
    </row>
    <row r="1504" spans="1:4" x14ac:dyDescent="0.25">
      <c r="A1504">
        <v>60.044302000000002</v>
      </c>
      <c r="B1504">
        <v>1.120159000000001</v>
      </c>
      <c r="C1504">
        <v>0.53131108999999999</v>
      </c>
      <c r="D1504">
        <v>1.01931795</v>
      </c>
    </row>
    <row r="1505" spans="1:4" x14ac:dyDescent="0.25">
      <c r="A1505">
        <v>60.084433000000004</v>
      </c>
      <c r="B1505">
        <v>1.1245350000000016</v>
      </c>
      <c r="C1505">
        <v>0.54356736000000005</v>
      </c>
      <c r="D1505">
        <v>1.02241805</v>
      </c>
    </row>
    <row r="1506" spans="1:4" x14ac:dyDescent="0.25">
      <c r="A1506">
        <v>60.124311000000006</v>
      </c>
      <c r="B1506">
        <v>1.1332859999999982</v>
      </c>
      <c r="C1506">
        <v>0.57420813999999998</v>
      </c>
      <c r="D1506">
        <v>1.0272749299999999</v>
      </c>
    </row>
    <row r="1507" spans="1:4" x14ac:dyDescent="0.25">
      <c r="A1507">
        <v>60.164183000000008</v>
      </c>
      <c r="B1507">
        <v>1.1289099999999976</v>
      </c>
      <c r="C1507">
        <v>0.54663145999999996</v>
      </c>
      <c r="D1507">
        <v>1.0234514099999998</v>
      </c>
    </row>
    <row r="1508" spans="1:4" x14ac:dyDescent="0.25">
      <c r="A1508">
        <v>60.204321000000007</v>
      </c>
      <c r="B1508">
        <v>1.1245350000000016</v>
      </c>
      <c r="C1508">
        <v>0.53437513000000003</v>
      </c>
      <c r="D1508">
        <v>1.02231475</v>
      </c>
    </row>
    <row r="1509" spans="1:4" x14ac:dyDescent="0.25">
      <c r="A1509">
        <v>60.244191999999998</v>
      </c>
      <c r="B1509">
        <v>1.1245350000000016</v>
      </c>
      <c r="C1509">
        <v>0.53131108999999999</v>
      </c>
      <c r="D1509">
        <v>1.02283141</v>
      </c>
    </row>
    <row r="1510" spans="1:4" x14ac:dyDescent="0.25">
      <c r="A1510">
        <v>60.284330000000011</v>
      </c>
      <c r="B1510">
        <v>1.1289099999999976</v>
      </c>
      <c r="C1510">
        <v>0.52518290000000001</v>
      </c>
      <c r="D1510">
        <v>1.0239681300000001</v>
      </c>
    </row>
    <row r="1511" spans="1:4" x14ac:dyDescent="0.25">
      <c r="A1511">
        <v>60.324202</v>
      </c>
      <c r="B1511">
        <v>1.1332859999999982</v>
      </c>
      <c r="C1511">
        <v>0.56195187999999996</v>
      </c>
      <c r="D1511">
        <v>1.02923831</v>
      </c>
    </row>
    <row r="1512" spans="1:4" x14ac:dyDescent="0.25">
      <c r="A1512">
        <v>60.364339999999999</v>
      </c>
      <c r="B1512">
        <v>1.1332859999999982</v>
      </c>
      <c r="C1512">
        <v>0.56808000999999997</v>
      </c>
      <c r="D1512">
        <v>1.03027168</v>
      </c>
    </row>
    <row r="1513" spans="1:4" x14ac:dyDescent="0.25">
      <c r="A1513">
        <v>60.404218999999998</v>
      </c>
      <c r="B1513">
        <v>1.1245350000000016</v>
      </c>
      <c r="C1513">
        <v>0.53743923000000005</v>
      </c>
      <c r="D1513">
        <v>1.02572485</v>
      </c>
    </row>
    <row r="1514" spans="1:4" x14ac:dyDescent="0.25">
      <c r="A1514">
        <v>60.444349000000003</v>
      </c>
      <c r="B1514">
        <v>1.1245350000000016</v>
      </c>
      <c r="C1514">
        <v>0.53743923000000005</v>
      </c>
      <c r="D1514">
        <v>1.02644822</v>
      </c>
    </row>
    <row r="1515" spans="1:4" x14ac:dyDescent="0.25">
      <c r="A1515">
        <v>60.484228000000002</v>
      </c>
      <c r="B1515">
        <v>1.1289099999999976</v>
      </c>
      <c r="C1515">
        <v>0.52211887000000001</v>
      </c>
      <c r="D1515">
        <v>1.0267582200000001</v>
      </c>
    </row>
    <row r="1516" spans="1:4" x14ac:dyDescent="0.25">
      <c r="A1516">
        <v>60.524359000000004</v>
      </c>
      <c r="B1516">
        <v>1.1332859999999982</v>
      </c>
      <c r="C1516">
        <v>0.54050332000000001</v>
      </c>
      <c r="D1516">
        <v>1.02934166</v>
      </c>
    </row>
    <row r="1517" spans="1:4" x14ac:dyDescent="0.25">
      <c r="A1517">
        <v>60.564238000000003</v>
      </c>
      <c r="B1517">
        <v>1.1332859999999982</v>
      </c>
      <c r="C1517">
        <v>0.56501590999999995</v>
      </c>
      <c r="D1517">
        <v>1.03533521</v>
      </c>
    </row>
    <row r="1518" spans="1:4" x14ac:dyDescent="0.25">
      <c r="A1518">
        <v>60.604368000000008</v>
      </c>
      <c r="B1518">
        <v>1.1376610000000014</v>
      </c>
      <c r="C1518">
        <v>0.55582368000000004</v>
      </c>
      <c r="D1518">
        <v>1.03182175</v>
      </c>
    </row>
    <row r="1519" spans="1:4" x14ac:dyDescent="0.25">
      <c r="A1519">
        <v>60.644247000000007</v>
      </c>
      <c r="B1519">
        <v>1.1289099999999976</v>
      </c>
      <c r="C1519">
        <v>0.52518290000000001</v>
      </c>
      <c r="D1519">
        <v>1.02985832</v>
      </c>
    </row>
    <row r="1520" spans="1:4" x14ac:dyDescent="0.25">
      <c r="A1520">
        <v>60.684385000000006</v>
      </c>
      <c r="B1520">
        <v>1.1245350000000016</v>
      </c>
      <c r="C1520">
        <v>0.52824700000000002</v>
      </c>
      <c r="D1520">
        <v>1.0304783799999999</v>
      </c>
    </row>
    <row r="1521" spans="1:4" x14ac:dyDescent="0.25">
      <c r="A1521">
        <v>60.724257000000009</v>
      </c>
      <c r="B1521">
        <v>1.1289099999999976</v>
      </c>
      <c r="C1521">
        <v>0.52518290000000001</v>
      </c>
      <c r="D1521">
        <v>1.0310983899999999</v>
      </c>
    </row>
    <row r="1522" spans="1:4" x14ac:dyDescent="0.25">
      <c r="A1522">
        <v>60.764395000000007</v>
      </c>
      <c r="B1522">
        <v>1.1332859999999982</v>
      </c>
      <c r="C1522">
        <v>0.55582368000000004</v>
      </c>
      <c r="D1522">
        <v>1.03626522</v>
      </c>
    </row>
    <row r="1523" spans="1:4" x14ac:dyDescent="0.25">
      <c r="A1523">
        <v>60.804265999999998</v>
      </c>
      <c r="B1523">
        <v>1.1376610000000014</v>
      </c>
      <c r="C1523">
        <v>0.57114410000000004</v>
      </c>
      <c r="D1523">
        <v>1.0382286600000001</v>
      </c>
    </row>
    <row r="1524" spans="1:4" x14ac:dyDescent="0.25">
      <c r="A1524">
        <v>60.844404000000011</v>
      </c>
      <c r="B1524">
        <v>1.1332859999999982</v>
      </c>
      <c r="C1524">
        <v>0.54356736000000005</v>
      </c>
      <c r="D1524">
        <v>1.0340951899999999</v>
      </c>
    </row>
    <row r="1525" spans="1:4" x14ac:dyDescent="0.25">
      <c r="A1525">
        <v>60.884275000000002</v>
      </c>
      <c r="B1525">
        <v>1.1289099999999976</v>
      </c>
      <c r="C1525">
        <v>0.53131108999999999</v>
      </c>
      <c r="D1525">
        <v>1.0338884899999998</v>
      </c>
    </row>
    <row r="1526" spans="1:4" x14ac:dyDescent="0.25">
      <c r="A1526">
        <v>60.924413999999999</v>
      </c>
      <c r="B1526">
        <v>1.1332859999999982</v>
      </c>
      <c r="C1526">
        <v>0.52518290000000001</v>
      </c>
      <c r="D1526">
        <v>1.0345084899999999</v>
      </c>
    </row>
    <row r="1527" spans="1:4" x14ac:dyDescent="0.25">
      <c r="A1527">
        <v>60.964285000000004</v>
      </c>
      <c r="B1527">
        <v>1.1376610000000014</v>
      </c>
      <c r="C1527">
        <v>0.53131108999999999</v>
      </c>
      <c r="D1527">
        <v>1.03605857</v>
      </c>
    </row>
    <row r="1528" spans="1:4" x14ac:dyDescent="0.25">
      <c r="A1528">
        <v>61.004423000000003</v>
      </c>
      <c r="B1528">
        <v>1.1376610000000014</v>
      </c>
      <c r="C1528">
        <v>0.56195187999999996</v>
      </c>
      <c r="D1528">
        <v>1.0417421099999999</v>
      </c>
    </row>
    <row r="1529" spans="1:4" x14ac:dyDescent="0.25">
      <c r="A1529">
        <v>61.044302000000002</v>
      </c>
      <c r="B1529">
        <v>1.142037000000002</v>
      </c>
      <c r="C1529">
        <v>0.56501590999999995</v>
      </c>
      <c r="D1529">
        <v>1.0409153999999998</v>
      </c>
    </row>
    <row r="1530" spans="1:4" x14ac:dyDescent="0.25">
      <c r="A1530">
        <v>61.084433000000004</v>
      </c>
      <c r="B1530">
        <v>1.1332859999999982</v>
      </c>
      <c r="C1530">
        <v>0.52518290000000001</v>
      </c>
      <c r="D1530">
        <v>1.0371952900000001</v>
      </c>
    </row>
    <row r="1531" spans="1:4" x14ac:dyDescent="0.25">
      <c r="A1531">
        <v>61.124311000000006</v>
      </c>
      <c r="B1531">
        <v>1.1332859999999982</v>
      </c>
      <c r="C1531">
        <v>0.52824700000000002</v>
      </c>
      <c r="D1531">
        <v>1.0378153000000001</v>
      </c>
    </row>
    <row r="1532" spans="1:4" x14ac:dyDescent="0.25">
      <c r="A1532">
        <v>61.164442000000008</v>
      </c>
      <c r="B1532">
        <v>1.1332859999999982</v>
      </c>
      <c r="C1532">
        <v>0.52211887000000001</v>
      </c>
      <c r="D1532">
        <v>1.0385386599999999</v>
      </c>
    </row>
    <row r="1533" spans="1:4" x14ac:dyDescent="0.25">
      <c r="A1533">
        <v>61.204321000000007</v>
      </c>
      <c r="B1533">
        <v>1.142037000000002</v>
      </c>
      <c r="C1533">
        <v>0.54050332000000001</v>
      </c>
      <c r="D1533">
        <v>1.0423621199999999</v>
      </c>
    </row>
    <row r="1534" spans="1:4" x14ac:dyDescent="0.25">
      <c r="A1534">
        <v>61.24445200000001</v>
      </c>
      <c r="B1534">
        <v>1.142037000000002</v>
      </c>
      <c r="C1534">
        <v>0.56808000999999997</v>
      </c>
      <c r="D1534">
        <v>1.04628893</v>
      </c>
    </row>
    <row r="1535" spans="1:4" x14ac:dyDescent="0.25">
      <c r="A1535">
        <v>61.284330000000011</v>
      </c>
      <c r="B1535">
        <v>1.142037000000002</v>
      </c>
      <c r="C1535">
        <v>0.54356736000000005</v>
      </c>
      <c r="D1535">
        <v>1.04277548</v>
      </c>
    </row>
    <row r="1536" spans="1:4" x14ac:dyDescent="0.25">
      <c r="A1536">
        <v>61.324469000000008</v>
      </c>
      <c r="B1536">
        <v>1.1376610000000014</v>
      </c>
      <c r="C1536">
        <v>0.52518290000000001</v>
      </c>
      <c r="D1536">
        <v>1.04153546</v>
      </c>
    </row>
    <row r="1537" spans="1:4" x14ac:dyDescent="0.25">
      <c r="A1537">
        <v>61.364339999999999</v>
      </c>
      <c r="B1537">
        <v>1.1376610000000014</v>
      </c>
      <c r="C1537">
        <v>0.51599066999999998</v>
      </c>
      <c r="D1537">
        <v>1.0418454699999999</v>
      </c>
    </row>
    <row r="1538" spans="1:4" x14ac:dyDescent="0.25">
      <c r="A1538">
        <v>61.404477999999997</v>
      </c>
      <c r="B1538">
        <v>1.142037000000002</v>
      </c>
      <c r="C1538">
        <v>0.52518290000000001</v>
      </c>
      <c r="D1538">
        <v>1.04267212</v>
      </c>
    </row>
    <row r="1539" spans="1:4" x14ac:dyDescent="0.25">
      <c r="A1539">
        <v>61.444349000000003</v>
      </c>
      <c r="B1539">
        <v>1.1507870000000011</v>
      </c>
      <c r="C1539">
        <v>0.55275958999999997</v>
      </c>
      <c r="D1539">
        <v>1.0477356599999998</v>
      </c>
    </row>
    <row r="1540" spans="1:4" x14ac:dyDescent="0.25">
      <c r="A1540">
        <v>61.484487999999999</v>
      </c>
      <c r="B1540">
        <v>1.1507870000000011</v>
      </c>
      <c r="C1540">
        <v>0.56501590999999995</v>
      </c>
      <c r="D1540">
        <v>1.0501124499999999</v>
      </c>
    </row>
    <row r="1541" spans="1:4" x14ac:dyDescent="0.25">
      <c r="A1541">
        <v>61.524359000000004</v>
      </c>
      <c r="B1541">
        <v>1.1376610000000014</v>
      </c>
      <c r="C1541">
        <v>0.52211887000000001</v>
      </c>
      <c r="D1541">
        <v>1.0449455599999999</v>
      </c>
    </row>
    <row r="1542" spans="1:4" x14ac:dyDescent="0.25">
      <c r="A1542">
        <v>61.564497000000003</v>
      </c>
      <c r="B1542">
        <v>1.146411999999998</v>
      </c>
      <c r="C1542">
        <v>0.52211887000000001</v>
      </c>
      <c r="D1542">
        <v>1.04535892</v>
      </c>
    </row>
    <row r="1543" spans="1:4" x14ac:dyDescent="0.25">
      <c r="A1543">
        <v>61.604368000000008</v>
      </c>
      <c r="B1543">
        <v>1.142037000000002</v>
      </c>
      <c r="C1543">
        <v>0.52518290000000001</v>
      </c>
      <c r="D1543">
        <v>1.04618564</v>
      </c>
    </row>
    <row r="1544" spans="1:4" x14ac:dyDescent="0.25">
      <c r="A1544">
        <v>61.644506000000007</v>
      </c>
      <c r="B1544">
        <v>1.142037000000002</v>
      </c>
      <c r="C1544">
        <v>0.52518290000000001</v>
      </c>
      <c r="D1544">
        <v>1.0476323600000002</v>
      </c>
    </row>
    <row r="1545" spans="1:4" x14ac:dyDescent="0.25">
      <c r="A1545">
        <v>61.684385000000006</v>
      </c>
      <c r="B1545">
        <v>1.1507870000000011</v>
      </c>
      <c r="C1545">
        <v>0.55582368000000004</v>
      </c>
      <c r="D1545">
        <v>1.0531092</v>
      </c>
    </row>
    <row r="1546" spans="1:4" x14ac:dyDescent="0.25">
      <c r="A1546">
        <v>61.724516000000008</v>
      </c>
      <c r="B1546">
        <v>1.146411999999998</v>
      </c>
      <c r="C1546">
        <v>0.55275958999999997</v>
      </c>
      <c r="D1546">
        <v>1.0534192</v>
      </c>
    </row>
    <row r="1547" spans="1:4" x14ac:dyDescent="0.25">
      <c r="A1547">
        <v>61.764395000000007</v>
      </c>
      <c r="B1547">
        <v>1.142037000000002</v>
      </c>
      <c r="C1547">
        <v>0.52211887000000001</v>
      </c>
      <c r="D1547">
        <v>1.04856237</v>
      </c>
    </row>
    <row r="1548" spans="1:4" x14ac:dyDescent="0.25">
      <c r="A1548">
        <v>61.804524999999998</v>
      </c>
      <c r="B1548">
        <v>1.142037000000002</v>
      </c>
      <c r="C1548">
        <v>0.52518290000000001</v>
      </c>
      <c r="D1548">
        <v>1.0494923899999999</v>
      </c>
    </row>
    <row r="1549" spans="1:4" x14ac:dyDescent="0.25">
      <c r="A1549">
        <v>61.844404000000011</v>
      </c>
      <c r="B1549">
        <v>1.146411999999998</v>
      </c>
      <c r="C1549">
        <v>0.51905477</v>
      </c>
      <c r="D1549">
        <v>1.05021575</v>
      </c>
    </row>
    <row r="1550" spans="1:4" x14ac:dyDescent="0.25">
      <c r="A1550">
        <v>61.884535</v>
      </c>
      <c r="B1550">
        <v>1.146411999999998</v>
      </c>
      <c r="C1550">
        <v>0.52824700000000002</v>
      </c>
      <c r="D1550">
        <v>1.0530059000000001</v>
      </c>
    </row>
    <row r="1551" spans="1:4" x14ac:dyDescent="0.25">
      <c r="A1551">
        <v>61.924413999999999</v>
      </c>
      <c r="B1551">
        <v>1.1507870000000011</v>
      </c>
      <c r="C1551">
        <v>0.55582368000000004</v>
      </c>
      <c r="D1551">
        <v>1.0575527199999999</v>
      </c>
    </row>
    <row r="1552" spans="1:4" x14ac:dyDescent="0.25">
      <c r="A1552">
        <v>61.964551999999998</v>
      </c>
      <c r="B1552">
        <v>1.1551630000000017</v>
      </c>
      <c r="C1552">
        <v>0.54356736000000005</v>
      </c>
      <c r="D1552">
        <v>1.0553826399999999</v>
      </c>
    </row>
    <row r="1553" spans="1:4" x14ac:dyDescent="0.25">
      <c r="A1553">
        <v>62.004423000000003</v>
      </c>
      <c r="B1553">
        <v>1.142037000000002</v>
      </c>
      <c r="C1553">
        <v>0.52211887000000001</v>
      </c>
      <c r="D1553">
        <v>1.05248919</v>
      </c>
    </row>
    <row r="1554" spans="1:4" x14ac:dyDescent="0.25">
      <c r="A1554">
        <v>62.044561000000002</v>
      </c>
      <c r="B1554">
        <v>1.142037000000002</v>
      </c>
      <c r="C1554">
        <v>0.51599066999999998</v>
      </c>
      <c r="D1554">
        <v>1.0536259100000001</v>
      </c>
    </row>
    <row r="1555" spans="1:4" x14ac:dyDescent="0.25">
      <c r="A1555">
        <v>62.084433000000004</v>
      </c>
      <c r="B1555">
        <v>1.146411999999998</v>
      </c>
      <c r="C1555">
        <v>0.51292658000000002</v>
      </c>
      <c r="D1555">
        <v>1.0541425599999998</v>
      </c>
    </row>
    <row r="1556" spans="1:4" x14ac:dyDescent="0.25">
      <c r="A1556">
        <v>62.124571000000003</v>
      </c>
      <c r="B1556">
        <v>1.1507870000000011</v>
      </c>
      <c r="C1556">
        <v>0.53437513000000003</v>
      </c>
      <c r="D1556">
        <v>1.0581727299999999</v>
      </c>
    </row>
    <row r="1557" spans="1:4" x14ac:dyDescent="0.25">
      <c r="A1557">
        <v>62.164442000000008</v>
      </c>
      <c r="B1557">
        <v>1.1507870000000011</v>
      </c>
      <c r="C1557">
        <v>0.56195187999999996</v>
      </c>
      <c r="D1557">
        <v>1.0619961899999999</v>
      </c>
    </row>
    <row r="1558" spans="1:4" x14ac:dyDescent="0.25">
      <c r="A1558">
        <v>62.204580000000007</v>
      </c>
      <c r="B1558">
        <v>1.1507870000000011</v>
      </c>
      <c r="C1558">
        <v>0.53131108999999999</v>
      </c>
      <c r="D1558">
        <v>1.0579660799999999</v>
      </c>
    </row>
    <row r="1559" spans="1:4" x14ac:dyDescent="0.25">
      <c r="A1559">
        <v>62.24445200000001</v>
      </c>
      <c r="B1559">
        <v>1.146411999999998</v>
      </c>
      <c r="C1559">
        <v>0.51905477</v>
      </c>
      <c r="D1559">
        <v>1.0568293600000001</v>
      </c>
    </row>
    <row r="1560" spans="1:4" x14ac:dyDescent="0.25">
      <c r="A1560">
        <v>62.284590000000009</v>
      </c>
      <c r="B1560">
        <v>1.146411999999998</v>
      </c>
      <c r="C1560">
        <v>0.51292658000000002</v>
      </c>
      <c r="D1560">
        <v>1.0578627300000001</v>
      </c>
    </row>
    <row r="1561" spans="1:4" x14ac:dyDescent="0.25">
      <c r="A1561">
        <v>62.324469000000008</v>
      </c>
      <c r="B1561">
        <v>1.1507870000000011</v>
      </c>
      <c r="C1561">
        <v>0.51292658000000002</v>
      </c>
      <c r="D1561">
        <v>1.0584827300000001</v>
      </c>
    </row>
    <row r="1562" spans="1:4" x14ac:dyDescent="0.25">
      <c r="A1562">
        <v>62.364339999999999</v>
      </c>
      <c r="B1562">
        <v>1.1551630000000017</v>
      </c>
      <c r="C1562">
        <v>0.54050332000000001</v>
      </c>
      <c r="D1562">
        <v>1.06323626</v>
      </c>
    </row>
    <row r="1563" spans="1:4" x14ac:dyDescent="0.25">
      <c r="A1563">
        <v>62.404477999999997</v>
      </c>
      <c r="B1563">
        <v>1.1551630000000017</v>
      </c>
      <c r="C1563">
        <v>0.55275958999999997</v>
      </c>
      <c r="D1563">
        <v>1.0656129999999999</v>
      </c>
    </row>
    <row r="1564" spans="1:4" x14ac:dyDescent="0.25">
      <c r="A1564">
        <v>62.444349000000003</v>
      </c>
      <c r="B1564">
        <v>1.1507870000000011</v>
      </c>
      <c r="C1564">
        <v>0.52211887000000001</v>
      </c>
      <c r="D1564">
        <v>1.0606528200000001</v>
      </c>
    </row>
    <row r="1565" spans="1:4" x14ac:dyDescent="0.25">
      <c r="A1565">
        <v>62.484487999999999</v>
      </c>
      <c r="B1565">
        <v>1.1507870000000011</v>
      </c>
      <c r="C1565">
        <v>0.52211887000000001</v>
      </c>
      <c r="D1565">
        <v>1.0609628199999999</v>
      </c>
    </row>
    <row r="1566" spans="1:4" x14ac:dyDescent="0.25">
      <c r="A1566">
        <v>62.524359000000004</v>
      </c>
      <c r="B1566">
        <v>1.1551630000000017</v>
      </c>
      <c r="C1566">
        <v>0.50679845000000001</v>
      </c>
      <c r="D1566">
        <v>1.0615828299999999</v>
      </c>
    </row>
    <row r="1567" spans="1:4" x14ac:dyDescent="0.25">
      <c r="A1567">
        <v>62.564497000000003</v>
      </c>
      <c r="B1567">
        <v>1.1507870000000011</v>
      </c>
      <c r="C1567">
        <v>0.51292658000000002</v>
      </c>
      <c r="D1567">
        <v>1.06302955</v>
      </c>
    </row>
    <row r="1568" spans="1:4" x14ac:dyDescent="0.25">
      <c r="A1568">
        <v>62.604368000000008</v>
      </c>
      <c r="B1568">
        <v>1.1639139999999983</v>
      </c>
      <c r="C1568">
        <v>0.54663145999999996</v>
      </c>
      <c r="D1568">
        <v>1.0681964399999999</v>
      </c>
    </row>
    <row r="1569" spans="1:4" x14ac:dyDescent="0.25">
      <c r="A1569">
        <v>62.644506000000007</v>
      </c>
      <c r="B1569">
        <v>1.1639139999999983</v>
      </c>
      <c r="C1569">
        <v>0.54969555000000003</v>
      </c>
      <c r="D1569">
        <v>1.0685064500000001</v>
      </c>
    </row>
    <row r="1570" spans="1:4" x14ac:dyDescent="0.25">
      <c r="A1570">
        <v>62.684385000000006</v>
      </c>
      <c r="B1570">
        <v>1.1507870000000011</v>
      </c>
      <c r="C1570">
        <v>0.51905477</v>
      </c>
      <c r="D1570">
        <v>1.0643729799999999</v>
      </c>
    </row>
    <row r="1571" spans="1:4" x14ac:dyDescent="0.25">
      <c r="A1571">
        <v>62.724516000000008</v>
      </c>
      <c r="B1571">
        <v>1.1551630000000017</v>
      </c>
      <c r="C1571">
        <v>0.51599066999999998</v>
      </c>
      <c r="D1571">
        <v>1.0651996399999999</v>
      </c>
    </row>
    <row r="1572" spans="1:4" x14ac:dyDescent="0.25">
      <c r="A1572">
        <v>62.764395000000007</v>
      </c>
      <c r="B1572">
        <v>1.1551630000000017</v>
      </c>
      <c r="C1572">
        <v>0.50679845000000001</v>
      </c>
      <c r="D1572">
        <v>1.0656129999999999</v>
      </c>
    </row>
    <row r="1573" spans="1:4" x14ac:dyDescent="0.25">
      <c r="A1573">
        <v>62.804524999999998</v>
      </c>
      <c r="B1573">
        <v>1.1507870000000011</v>
      </c>
      <c r="C1573">
        <v>0.51599066999999998</v>
      </c>
      <c r="D1573">
        <v>1.0679897299999999</v>
      </c>
    </row>
    <row r="1574" spans="1:4" x14ac:dyDescent="0.25">
      <c r="A1574">
        <v>62.844404000000011</v>
      </c>
      <c r="B1574">
        <v>1.1595379999999977</v>
      </c>
      <c r="C1574">
        <v>0.54663145999999996</v>
      </c>
      <c r="D1574">
        <v>1.0730532699999999</v>
      </c>
    </row>
    <row r="1575" spans="1:4" x14ac:dyDescent="0.25">
      <c r="A1575">
        <v>62.884535</v>
      </c>
      <c r="B1575">
        <v>1.1551630000000017</v>
      </c>
      <c r="C1575">
        <v>0.53743923000000005</v>
      </c>
      <c r="D1575">
        <v>1.0711932399999999</v>
      </c>
    </row>
    <row r="1576" spans="1:4" x14ac:dyDescent="0.25">
      <c r="A1576">
        <v>62.924413999999999</v>
      </c>
      <c r="B1576">
        <v>1.142037000000002</v>
      </c>
      <c r="C1576">
        <v>0.51599066999999998</v>
      </c>
      <c r="D1576">
        <v>1.0684030899999999</v>
      </c>
    </row>
    <row r="1577" spans="1:4" x14ac:dyDescent="0.25">
      <c r="A1577">
        <v>62.964551999999998</v>
      </c>
      <c r="B1577">
        <v>1.1551630000000017</v>
      </c>
      <c r="C1577">
        <v>0.51292658000000002</v>
      </c>
      <c r="D1577">
        <v>1.0692298099999999</v>
      </c>
    </row>
    <row r="1578" spans="1:4" x14ac:dyDescent="0.25">
      <c r="A1578">
        <v>63.004423000000003</v>
      </c>
      <c r="B1578">
        <v>1.1595379999999977</v>
      </c>
      <c r="C1578">
        <v>0.50373435</v>
      </c>
      <c r="D1578">
        <v>1.06964317</v>
      </c>
    </row>
    <row r="1579" spans="1:4" x14ac:dyDescent="0.25">
      <c r="A1579">
        <v>63.044561000000002</v>
      </c>
      <c r="B1579">
        <v>1.1595379999999977</v>
      </c>
      <c r="C1579">
        <v>0.51292658000000002</v>
      </c>
      <c r="D1579">
        <v>1.0723298999999999</v>
      </c>
    </row>
    <row r="1580" spans="1:4" x14ac:dyDescent="0.25">
      <c r="A1580">
        <v>63.084433000000004</v>
      </c>
      <c r="B1580">
        <v>1.1595379999999977</v>
      </c>
      <c r="C1580">
        <v>0.55275958999999997</v>
      </c>
      <c r="D1580">
        <v>1.0779101500000001</v>
      </c>
    </row>
    <row r="1581" spans="1:4" x14ac:dyDescent="0.25">
      <c r="A1581">
        <v>63.124571000000003</v>
      </c>
      <c r="B1581">
        <v>1.1595379999999977</v>
      </c>
      <c r="C1581">
        <v>0.52824700000000002</v>
      </c>
      <c r="D1581">
        <v>1.07418999</v>
      </c>
    </row>
    <row r="1582" spans="1:4" x14ac:dyDescent="0.25">
      <c r="A1582">
        <v>63.164442000000008</v>
      </c>
      <c r="B1582">
        <v>1.1595379999999977</v>
      </c>
      <c r="C1582">
        <v>0.51292658000000002</v>
      </c>
      <c r="D1582">
        <v>1.0726399099999999</v>
      </c>
    </row>
    <row r="1583" spans="1:4" x14ac:dyDescent="0.25">
      <c r="A1583">
        <v>63.204580000000007</v>
      </c>
      <c r="B1583">
        <v>1.1551630000000017</v>
      </c>
      <c r="C1583">
        <v>0.50986253999999998</v>
      </c>
      <c r="D1583">
        <v>1.07315662</v>
      </c>
    </row>
    <row r="1584" spans="1:4" x14ac:dyDescent="0.25">
      <c r="A1584">
        <v>63.24445200000001</v>
      </c>
      <c r="B1584">
        <v>1.1551630000000017</v>
      </c>
      <c r="C1584">
        <v>0.50067030999999995</v>
      </c>
      <c r="D1584">
        <v>1.0736733300000001</v>
      </c>
    </row>
    <row r="1585" spans="1:4" x14ac:dyDescent="0.25">
      <c r="A1585">
        <v>63.284590000000009</v>
      </c>
      <c r="B1585">
        <v>1.1639139999999983</v>
      </c>
      <c r="C1585">
        <v>0.52211887000000001</v>
      </c>
      <c r="D1585">
        <v>1.07801345</v>
      </c>
    </row>
    <row r="1586" spans="1:4" x14ac:dyDescent="0.25">
      <c r="A1586">
        <v>63.324469000000008</v>
      </c>
      <c r="B1586">
        <v>1.1639139999999983</v>
      </c>
      <c r="C1586">
        <v>0.55275958999999997</v>
      </c>
      <c r="D1586">
        <v>1.0815269600000001</v>
      </c>
    </row>
    <row r="1587" spans="1:4" x14ac:dyDescent="0.25">
      <c r="A1587">
        <v>63.364598999999998</v>
      </c>
      <c r="B1587">
        <v>1.1595379999999977</v>
      </c>
      <c r="C1587">
        <v>0.52211887000000001</v>
      </c>
      <c r="D1587">
        <v>1.0777034400000001</v>
      </c>
    </row>
    <row r="1588" spans="1:4" x14ac:dyDescent="0.25">
      <c r="A1588">
        <v>63.404477999999997</v>
      </c>
      <c r="B1588">
        <v>1.1682890000000015</v>
      </c>
      <c r="C1588">
        <v>0.50679845000000001</v>
      </c>
      <c r="D1588">
        <v>1.07687679</v>
      </c>
    </row>
    <row r="1589" spans="1:4" x14ac:dyDescent="0.25">
      <c r="A1589">
        <v>63.444609</v>
      </c>
      <c r="B1589">
        <v>1.1639139999999983</v>
      </c>
      <c r="C1589">
        <v>0.50679845000000001</v>
      </c>
      <c r="D1589">
        <v>1.07739344</v>
      </c>
    </row>
    <row r="1590" spans="1:4" x14ac:dyDescent="0.25">
      <c r="A1590">
        <v>63.484487999999999</v>
      </c>
      <c r="B1590">
        <v>1.1639139999999983</v>
      </c>
      <c r="C1590">
        <v>0.49760625000000003</v>
      </c>
      <c r="D1590">
        <v>1.0784267999999999</v>
      </c>
    </row>
    <row r="1591" spans="1:4" x14ac:dyDescent="0.25">
      <c r="A1591">
        <v>63.524618000000004</v>
      </c>
      <c r="B1591">
        <v>1.1639139999999983</v>
      </c>
      <c r="C1591">
        <v>0.53437513000000003</v>
      </c>
      <c r="D1591">
        <v>1.08338698</v>
      </c>
    </row>
    <row r="1592" spans="1:4" x14ac:dyDescent="0.25">
      <c r="A1592">
        <v>63.564497000000003</v>
      </c>
      <c r="B1592">
        <v>1.1682890000000015</v>
      </c>
      <c r="C1592">
        <v>0.54969555000000003</v>
      </c>
      <c r="D1592">
        <v>1.0852470699999999</v>
      </c>
    </row>
    <row r="1593" spans="1:4" x14ac:dyDescent="0.25">
      <c r="A1593">
        <v>63.604635000000002</v>
      </c>
      <c r="B1593">
        <v>1.1639139999999983</v>
      </c>
      <c r="C1593">
        <v>0.51292658000000002</v>
      </c>
      <c r="D1593">
        <v>1.0807002400000001</v>
      </c>
    </row>
    <row r="1594" spans="1:4" x14ac:dyDescent="0.25">
      <c r="A1594">
        <v>63.644506000000007</v>
      </c>
      <c r="B1594">
        <v>1.1595379999999977</v>
      </c>
      <c r="C1594">
        <v>0.50986253999999998</v>
      </c>
      <c r="D1594">
        <v>1.0809068900000001</v>
      </c>
    </row>
    <row r="1595" spans="1:4" x14ac:dyDescent="0.25">
      <c r="A1595">
        <v>63.684645000000003</v>
      </c>
      <c r="B1595">
        <v>1.1639139999999983</v>
      </c>
      <c r="C1595">
        <v>0.50067030999999995</v>
      </c>
      <c r="D1595">
        <v>1.0813202500000001</v>
      </c>
    </row>
    <row r="1596" spans="1:4" x14ac:dyDescent="0.25">
      <c r="A1596">
        <v>63.724516000000008</v>
      </c>
      <c r="B1596">
        <v>1.1682890000000015</v>
      </c>
      <c r="C1596">
        <v>0.50679845000000001</v>
      </c>
      <c r="D1596">
        <v>1.08256033</v>
      </c>
    </row>
    <row r="1597" spans="1:4" x14ac:dyDescent="0.25">
      <c r="A1597">
        <v>63.764654000000007</v>
      </c>
      <c r="B1597">
        <v>1.1770399999999981</v>
      </c>
      <c r="C1597">
        <v>0.53743923000000005</v>
      </c>
      <c r="D1597">
        <v>1.0884505199999999</v>
      </c>
    </row>
    <row r="1598" spans="1:4" x14ac:dyDescent="0.25">
      <c r="A1598">
        <v>63.804524999999998</v>
      </c>
      <c r="B1598">
        <v>1.1726650000000021</v>
      </c>
      <c r="C1598">
        <v>0.54050332000000001</v>
      </c>
      <c r="D1598">
        <v>1.08896723</v>
      </c>
    </row>
    <row r="1599" spans="1:4" x14ac:dyDescent="0.25">
      <c r="A1599">
        <v>63.844664000000009</v>
      </c>
      <c r="B1599">
        <v>1.1639139999999983</v>
      </c>
      <c r="C1599">
        <v>0.51292658000000002</v>
      </c>
      <c r="D1599">
        <v>1.08411035</v>
      </c>
    </row>
    <row r="1600" spans="1:4" x14ac:dyDescent="0.25">
      <c r="A1600">
        <v>63.884535</v>
      </c>
      <c r="B1600">
        <v>1.1682890000000015</v>
      </c>
      <c r="C1600">
        <v>0.50067030999999995</v>
      </c>
      <c r="D1600">
        <v>1.0849370600000001</v>
      </c>
    </row>
    <row r="1601" spans="1:4" x14ac:dyDescent="0.25">
      <c r="A1601">
        <v>63.924672999999999</v>
      </c>
      <c r="B1601">
        <v>1.1639139999999983</v>
      </c>
      <c r="C1601">
        <v>0.50373435</v>
      </c>
      <c r="D1601">
        <v>1.08545377</v>
      </c>
    </row>
    <row r="1602" spans="1:4" x14ac:dyDescent="0.25">
      <c r="A1602">
        <v>63.964551999999998</v>
      </c>
      <c r="B1602">
        <v>1.1682890000000015</v>
      </c>
      <c r="C1602">
        <v>0.50373435</v>
      </c>
      <c r="D1602">
        <v>1.0874171499999998</v>
      </c>
    </row>
    <row r="1603" spans="1:4" x14ac:dyDescent="0.25">
      <c r="A1603">
        <v>64.004683</v>
      </c>
      <c r="B1603">
        <v>1.1726650000000021</v>
      </c>
      <c r="C1603">
        <v>0.53743923000000005</v>
      </c>
      <c r="D1603">
        <v>1.09279069</v>
      </c>
    </row>
    <row r="1604" spans="1:4" x14ac:dyDescent="0.25">
      <c r="A1604">
        <v>64.044561000000002</v>
      </c>
      <c r="B1604">
        <v>1.1726650000000021</v>
      </c>
      <c r="C1604">
        <v>0.53437513000000003</v>
      </c>
      <c r="D1604">
        <v>1.0917573200000001</v>
      </c>
    </row>
    <row r="1605" spans="1:4" x14ac:dyDescent="0.25">
      <c r="A1605">
        <v>64.084692000000004</v>
      </c>
      <c r="B1605">
        <v>1.1726650000000021</v>
      </c>
      <c r="C1605">
        <v>0.50373435</v>
      </c>
      <c r="D1605">
        <v>1.0883471600000001</v>
      </c>
    </row>
    <row r="1606" spans="1:4" x14ac:dyDescent="0.25">
      <c r="A1606">
        <v>64.124571000000003</v>
      </c>
      <c r="B1606">
        <v>1.1726650000000021</v>
      </c>
      <c r="C1606">
        <v>0.50067030999999995</v>
      </c>
      <c r="D1606">
        <v>1.08896723</v>
      </c>
    </row>
    <row r="1607" spans="1:4" x14ac:dyDescent="0.25">
      <c r="A1607">
        <v>64.164701000000008</v>
      </c>
      <c r="B1607">
        <v>1.1726650000000021</v>
      </c>
      <c r="C1607">
        <v>0.50373435</v>
      </c>
      <c r="D1607">
        <v>1.08958724</v>
      </c>
    </row>
    <row r="1608" spans="1:4" x14ac:dyDescent="0.25">
      <c r="A1608">
        <v>64.204580000000007</v>
      </c>
      <c r="B1608">
        <v>1.1726650000000021</v>
      </c>
      <c r="C1608">
        <v>0.51599066999999998</v>
      </c>
      <c r="D1608">
        <v>1.09289404</v>
      </c>
    </row>
    <row r="1609" spans="1:4" x14ac:dyDescent="0.25">
      <c r="A1609">
        <v>64.244719000000003</v>
      </c>
      <c r="B1609">
        <v>1.1814159999999987</v>
      </c>
      <c r="C1609">
        <v>0.53131108999999999</v>
      </c>
      <c r="D1609">
        <v>1.09702751</v>
      </c>
    </row>
    <row r="1610" spans="1:4" x14ac:dyDescent="0.25">
      <c r="A1610">
        <v>64.284590000000009</v>
      </c>
      <c r="B1610">
        <v>1.1726650000000021</v>
      </c>
      <c r="C1610">
        <v>0.52518290000000001</v>
      </c>
      <c r="D1610">
        <v>1.0946507699999999</v>
      </c>
    </row>
    <row r="1611" spans="1:4" x14ac:dyDescent="0.25">
      <c r="A1611">
        <v>64.324728000000007</v>
      </c>
      <c r="B1611">
        <v>1.1726650000000021</v>
      </c>
      <c r="C1611">
        <v>0.50373435</v>
      </c>
      <c r="D1611">
        <v>1.0923773300000001</v>
      </c>
    </row>
    <row r="1612" spans="1:4" x14ac:dyDescent="0.25">
      <c r="A1612">
        <v>64.364598999999998</v>
      </c>
      <c r="B1612">
        <v>1.1726650000000021</v>
      </c>
      <c r="C1612">
        <v>0.50067030999999995</v>
      </c>
      <c r="D1612">
        <v>1.09310069</v>
      </c>
    </row>
    <row r="1613" spans="1:4" x14ac:dyDescent="0.25">
      <c r="A1613">
        <v>64.404737000000011</v>
      </c>
      <c r="B1613">
        <v>1.1726650000000021</v>
      </c>
      <c r="C1613">
        <v>0.49760625000000003</v>
      </c>
      <c r="D1613">
        <v>1.0937207</v>
      </c>
    </row>
    <row r="1614" spans="1:4" x14ac:dyDescent="0.25">
      <c r="A1614">
        <v>64.444609</v>
      </c>
      <c r="B1614">
        <v>1.1770399999999981</v>
      </c>
      <c r="C1614">
        <v>0.51292658000000002</v>
      </c>
      <c r="D1614">
        <v>1.0974408599999999</v>
      </c>
    </row>
    <row r="1615" spans="1:4" x14ac:dyDescent="0.25">
      <c r="A1615">
        <v>64.484746999999999</v>
      </c>
      <c r="B1615">
        <v>1.1857910000000018</v>
      </c>
      <c r="C1615">
        <v>0.54356736000000005</v>
      </c>
      <c r="D1615">
        <v>1.10157433</v>
      </c>
    </row>
    <row r="1616" spans="1:4" x14ac:dyDescent="0.25">
      <c r="A1616">
        <v>64.524618000000004</v>
      </c>
      <c r="B1616">
        <v>1.1814159999999987</v>
      </c>
      <c r="C1616">
        <v>0.51599066999999998</v>
      </c>
      <c r="D1616">
        <v>1.0974408599999999</v>
      </c>
    </row>
    <row r="1617" spans="1:4" x14ac:dyDescent="0.25">
      <c r="A1617">
        <v>64.564497000000003</v>
      </c>
      <c r="B1617">
        <v>1.1770399999999981</v>
      </c>
      <c r="C1617">
        <v>0.49454215000000001</v>
      </c>
      <c r="D1617">
        <v>1.09661415</v>
      </c>
    </row>
    <row r="1618" spans="1:4" x14ac:dyDescent="0.25">
      <c r="A1618">
        <v>64.604635000000002</v>
      </c>
      <c r="B1618">
        <v>1.1770399999999981</v>
      </c>
      <c r="C1618">
        <v>0.49760625000000003</v>
      </c>
      <c r="D1618">
        <v>1.09702751</v>
      </c>
    </row>
    <row r="1619" spans="1:4" x14ac:dyDescent="0.25">
      <c r="A1619">
        <v>64.644506000000007</v>
      </c>
      <c r="B1619">
        <v>1.1726650000000021</v>
      </c>
      <c r="C1619">
        <v>0.49760625000000003</v>
      </c>
      <c r="D1619">
        <v>1.09775087</v>
      </c>
    </row>
    <row r="1620" spans="1:4" x14ac:dyDescent="0.25">
      <c r="A1620">
        <v>64.684645000000003</v>
      </c>
      <c r="B1620">
        <v>1.1814159999999987</v>
      </c>
      <c r="C1620">
        <v>0.50679845000000001</v>
      </c>
      <c r="D1620">
        <v>1.10157433</v>
      </c>
    </row>
    <row r="1621" spans="1:4" x14ac:dyDescent="0.25">
      <c r="A1621">
        <v>64.724516000000008</v>
      </c>
      <c r="B1621">
        <v>1.1770399999999981</v>
      </c>
      <c r="C1621">
        <v>0.52824700000000002</v>
      </c>
      <c r="D1621">
        <v>1.1055011399999999</v>
      </c>
    </row>
    <row r="1622" spans="1:4" x14ac:dyDescent="0.25">
      <c r="A1622">
        <v>64.764654000000007</v>
      </c>
      <c r="B1622">
        <v>1.1814159999999987</v>
      </c>
      <c r="C1622">
        <v>0.51599066999999998</v>
      </c>
      <c r="D1622">
        <v>1.10157433</v>
      </c>
    </row>
    <row r="1623" spans="1:4" x14ac:dyDescent="0.25">
      <c r="A1623">
        <v>64.804524999999998</v>
      </c>
      <c r="B1623">
        <v>1.1814159999999987</v>
      </c>
      <c r="C1623">
        <v>0.50067030999999995</v>
      </c>
      <c r="D1623">
        <v>1.10054096</v>
      </c>
    </row>
    <row r="1624" spans="1:4" x14ac:dyDescent="0.25">
      <c r="A1624">
        <v>64.844664000000009</v>
      </c>
      <c r="B1624">
        <v>1.1770399999999981</v>
      </c>
      <c r="C1624">
        <v>0.50373435</v>
      </c>
      <c r="D1624">
        <v>1.1014710299999999</v>
      </c>
    </row>
    <row r="1625" spans="1:4" x14ac:dyDescent="0.25">
      <c r="A1625">
        <v>64.884535</v>
      </c>
      <c r="B1625">
        <v>1.1814159999999987</v>
      </c>
      <c r="C1625">
        <v>0.48841402</v>
      </c>
      <c r="D1625">
        <v>1.1017810400000001</v>
      </c>
    </row>
    <row r="1626" spans="1:4" x14ac:dyDescent="0.25">
      <c r="A1626">
        <v>64.924672999999999</v>
      </c>
      <c r="B1626">
        <v>1.1857910000000018</v>
      </c>
      <c r="C1626">
        <v>0.51292658000000002</v>
      </c>
      <c r="D1626">
        <v>1.10601785</v>
      </c>
    </row>
    <row r="1627" spans="1:4" x14ac:dyDescent="0.25">
      <c r="A1627">
        <v>64.964551999999998</v>
      </c>
      <c r="B1627">
        <v>1.1857910000000018</v>
      </c>
      <c r="C1627">
        <v>0.53437513000000003</v>
      </c>
      <c r="D1627">
        <v>1.1095313099999999</v>
      </c>
    </row>
    <row r="1628" spans="1:4" x14ac:dyDescent="0.25">
      <c r="A1628">
        <v>65.004683</v>
      </c>
      <c r="B1628">
        <v>1.1857910000000018</v>
      </c>
      <c r="C1628">
        <v>0.51292658000000002</v>
      </c>
      <c r="D1628">
        <v>1.1051911400000001</v>
      </c>
    </row>
    <row r="1629" spans="1:4" x14ac:dyDescent="0.25">
      <c r="A1629">
        <v>65.044561000000002</v>
      </c>
      <c r="B1629">
        <v>1.1814159999999987</v>
      </c>
      <c r="C1629">
        <v>0.49454215000000001</v>
      </c>
      <c r="D1629">
        <v>1.10477778</v>
      </c>
    </row>
    <row r="1630" spans="1:4" x14ac:dyDescent="0.25">
      <c r="A1630">
        <v>65.084692000000004</v>
      </c>
      <c r="B1630">
        <v>1.1857910000000018</v>
      </c>
      <c r="C1630">
        <v>0.49454215000000001</v>
      </c>
      <c r="D1630">
        <v>1.1053978500000001</v>
      </c>
    </row>
    <row r="1631" spans="1:4" x14ac:dyDescent="0.25">
      <c r="A1631">
        <v>65.124571000000003</v>
      </c>
      <c r="B1631">
        <v>1.1770399999999981</v>
      </c>
      <c r="C1631">
        <v>0.48841402</v>
      </c>
      <c r="D1631">
        <v>1.1059144999999999</v>
      </c>
    </row>
    <row r="1632" spans="1:4" x14ac:dyDescent="0.25">
      <c r="A1632">
        <v>65.164701000000008</v>
      </c>
      <c r="B1632">
        <v>1.1901670000000024</v>
      </c>
      <c r="C1632">
        <v>0.51292658000000002</v>
      </c>
      <c r="D1632">
        <v>1.11025467</v>
      </c>
    </row>
    <row r="1633" spans="1:4" x14ac:dyDescent="0.25">
      <c r="A1633">
        <v>65.204580000000007</v>
      </c>
      <c r="B1633">
        <v>1.1901670000000024</v>
      </c>
      <c r="C1633">
        <v>0.53131108999999999</v>
      </c>
      <c r="D1633">
        <v>1.1133547699999999</v>
      </c>
    </row>
    <row r="1634" spans="1:4" x14ac:dyDescent="0.25">
      <c r="A1634">
        <v>65.244719000000003</v>
      </c>
      <c r="B1634">
        <v>1.1857910000000018</v>
      </c>
      <c r="C1634">
        <v>0.50679845000000001</v>
      </c>
      <c r="D1634">
        <v>1.1087045899999999</v>
      </c>
    </row>
    <row r="1635" spans="1:4" x14ac:dyDescent="0.25">
      <c r="A1635">
        <v>65.284590000000009</v>
      </c>
      <c r="B1635">
        <v>1.1857910000000018</v>
      </c>
      <c r="C1635">
        <v>0.49454215000000001</v>
      </c>
      <c r="D1635">
        <v>1.1088079500000001</v>
      </c>
    </row>
    <row r="1636" spans="1:4" x14ac:dyDescent="0.25">
      <c r="A1636">
        <v>65.324728000000007</v>
      </c>
      <c r="B1636">
        <v>1.1814159999999987</v>
      </c>
      <c r="C1636">
        <v>0.49147812000000002</v>
      </c>
      <c r="D1636">
        <v>1.1092213100000001</v>
      </c>
    </row>
    <row r="1637" spans="1:4" x14ac:dyDescent="0.25">
      <c r="A1637">
        <v>65.364598999999998</v>
      </c>
      <c r="B1637">
        <v>1.1814159999999987</v>
      </c>
      <c r="C1637">
        <v>0.48534991999999999</v>
      </c>
      <c r="D1637">
        <v>1.11004802</v>
      </c>
    </row>
    <row r="1638" spans="1:4" x14ac:dyDescent="0.25">
      <c r="A1638">
        <v>65.404737000000011</v>
      </c>
      <c r="B1638">
        <v>1.1901670000000024</v>
      </c>
      <c r="C1638">
        <v>0.51292658000000002</v>
      </c>
      <c r="D1638">
        <v>1.1149048499999998</v>
      </c>
    </row>
    <row r="1639" spans="1:4" x14ac:dyDescent="0.25">
      <c r="A1639">
        <v>65.444609</v>
      </c>
      <c r="B1639">
        <v>1.1945419999999984</v>
      </c>
      <c r="C1639">
        <v>0.52824700000000002</v>
      </c>
      <c r="D1639">
        <v>1.11759159</v>
      </c>
    </row>
    <row r="1640" spans="1:4" x14ac:dyDescent="0.25">
      <c r="A1640">
        <v>65.484746999999999</v>
      </c>
      <c r="B1640">
        <v>1.1857910000000018</v>
      </c>
      <c r="C1640">
        <v>0.50373435</v>
      </c>
      <c r="D1640">
        <v>1.1127347599999999</v>
      </c>
    </row>
    <row r="1641" spans="1:4" x14ac:dyDescent="0.25">
      <c r="A1641">
        <v>65.524618000000004</v>
      </c>
      <c r="B1641">
        <v>1.1857910000000018</v>
      </c>
      <c r="C1641">
        <v>0.49147812000000002</v>
      </c>
      <c r="D1641">
        <v>1.1127347599999999</v>
      </c>
    </row>
    <row r="1642" spans="1:4" x14ac:dyDescent="0.25">
      <c r="A1642">
        <v>65.564756000000003</v>
      </c>
      <c r="B1642">
        <v>1.1901670000000024</v>
      </c>
      <c r="C1642">
        <v>0.49147812000000002</v>
      </c>
      <c r="D1642">
        <v>1.11325147</v>
      </c>
    </row>
    <row r="1643" spans="1:4" x14ac:dyDescent="0.25">
      <c r="A1643">
        <v>65.604635000000002</v>
      </c>
      <c r="B1643">
        <v>1.1814159999999987</v>
      </c>
      <c r="C1643">
        <v>0.48841402</v>
      </c>
      <c r="D1643">
        <v>1.11407813</v>
      </c>
    </row>
    <row r="1644" spans="1:4" x14ac:dyDescent="0.25">
      <c r="A1644">
        <v>65.644766000000004</v>
      </c>
      <c r="B1644">
        <v>1.1945419999999984</v>
      </c>
      <c r="C1644">
        <v>0.51292658000000002</v>
      </c>
      <c r="D1644">
        <v>1.1193483099999999</v>
      </c>
    </row>
    <row r="1645" spans="1:4" x14ac:dyDescent="0.25">
      <c r="A1645">
        <v>65.684645000000003</v>
      </c>
      <c r="B1645">
        <v>1.1945419999999984</v>
      </c>
      <c r="C1645">
        <v>0.52518290000000001</v>
      </c>
      <c r="D1645">
        <v>1.1215184</v>
      </c>
    </row>
    <row r="1646" spans="1:4" x14ac:dyDescent="0.25">
      <c r="A1646">
        <v>65.724775000000008</v>
      </c>
      <c r="B1646">
        <v>1.1901670000000024</v>
      </c>
      <c r="C1646">
        <v>0.50679845000000001</v>
      </c>
      <c r="D1646">
        <v>1.11697158</v>
      </c>
    </row>
    <row r="1647" spans="1:4" x14ac:dyDescent="0.25">
      <c r="A1647">
        <v>65.764654000000007</v>
      </c>
      <c r="B1647">
        <v>1.1857910000000018</v>
      </c>
      <c r="C1647">
        <v>0.49760625000000003</v>
      </c>
      <c r="D1647">
        <v>1.11707493</v>
      </c>
    </row>
    <row r="1648" spans="1:4" x14ac:dyDescent="0.25">
      <c r="A1648">
        <v>65.80478500000001</v>
      </c>
      <c r="B1648">
        <v>1.1901670000000024</v>
      </c>
      <c r="C1648">
        <v>0.48841402</v>
      </c>
      <c r="D1648">
        <v>1.11738494</v>
      </c>
    </row>
    <row r="1649" spans="1:4" x14ac:dyDescent="0.25">
      <c r="A1649">
        <v>65.844664000000009</v>
      </c>
      <c r="B1649">
        <v>1.1857910000000018</v>
      </c>
      <c r="C1649">
        <v>0.48534991999999999</v>
      </c>
      <c r="D1649">
        <v>1.1182116500000001</v>
      </c>
    </row>
    <row r="1650" spans="1:4" x14ac:dyDescent="0.25">
      <c r="A1650">
        <v>65.884802000000008</v>
      </c>
      <c r="B1650">
        <v>1.1945419999999984</v>
      </c>
      <c r="C1650">
        <v>0.50986253999999998</v>
      </c>
      <c r="D1650">
        <v>1.1232751300000001</v>
      </c>
    </row>
    <row r="1651" spans="1:4" x14ac:dyDescent="0.25">
      <c r="A1651">
        <v>65.924672999999999</v>
      </c>
      <c r="B1651">
        <v>1.2032930000000022</v>
      </c>
      <c r="C1651">
        <v>0.52518290000000001</v>
      </c>
      <c r="D1651">
        <v>1.1256519200000001</v>
      </c>
    </row>
    <row r="1652" spans="1:4" x14ac:dyDescent="0.25">
      <c r="A1652">
        <v>65.964810999999997</v>
      </c>
      <c r="B1652">
        <v>1.1901670000000024</v>
      </c>
      <c r="C1652">
        <v>0.50373435</v>
      </c>
      <c r="D1652">
        <v>1.12089839</v>
      </c>
    </row>
    <row r="1653" spans="1:4" x14ac:dyDescent="0.25">
      <c r="A1653">
        <v>66.004683</v>
      </c>
      <c r="B1653">
        <v>1.1901670000000024</v>
      </c>
      <c r="C1653">
        <v>0.48841402</v>
      </c>
      <c r="D1653">
        <v>1.12100175</v>
      </c>
    </row>
    <row r="1654" spans="1:4" x14ac:dyDescent="0.25">
      <c r="A1654">
        <v>66.044820999999999</v>
      </c>
      <c r="B1654">
        <v>1.1901670000000024</v>
      </c>
      <c r="C1654">
        <v>0.48228583000000003</v>
      </c>
      <c r="D1654">
        <v>1.1216217500000001</v>
      </c>
    </row>
    <row r="1655" spans="1:4" x14ac:dyDescent="0.25">
      <c r="A1655">
        <v>66.084692000000004</v>
      </c>
      <c r="B1655">
        <v>1.1901670000000024</v>
      </c>
      <c r="C1655">
        <v>0.48228583000000003</v>
      </c>
      <c r="D1655">
        <v>1.1222417600000001</v>
      </c>
    </row>
    <row r="1656" spans="1:4" x14ac:dyDescent="0.25">
      <c r="A1656">
        <v>66.124830000000003</v>
      </c>
      <c r="B1656">
        <v>1.1945419999999984</v>
      </c>
      <c r="C1656">
        <v>0.50067030999999995</v>
      </c>
      <c r="D1656">
        <v>1.1268919400000001</v>
      </c>
    </row>
    <row r="1657" spans="1:4" x14ac:dyDescent="0.25">
      <c r="A1657">
        <v>66.164701000000008</v>
      </c>
      <c r="B1657">
        <v>1.2032930000000022</v>
      </c>
      <c r="C1657">
        <v>0.52518290000000001</v>
      </c>
      <c r="D1657">
        <v>1.1297853899999999</v>
      </c>
    </row>
    <row r="1658" spans="1:4" x14ac:dyDescent="0.25">
      <c r="A1658">
        <v>66.204840000000004</v>
      </c>
      <c r="B1658">
        <v>1.1901670000000024</v>
      </c>
      <c r="C1658">
        <v>0.49147812000000002</v>
      </c>
      <c r="D1658">
        <v>1.12482521</v>
      </c>
    </row>
    <row r="1659" spans="1:4" x14ac:dyDescent="0.25">
      <c r="A1659">
        <v>66.244719000000003</v>
      </c>
      <c r="B1659">
        <v>1.1901670000000024</v>
      </c>
      <c r="C1659">
        <v>0.48228583000000003</v>
      </c>
      <c r="D1659">
        <v>1.1251352099999998</v>
      </c>
    </row>
    <row r="1660" spans="1:4" x14ac:dyDescent="0.25">
      <c r="A1660">
        <v>66.284849000000008</v>
      </c>
      <c r="B1660">
        <v>1.1945419999999984</v>
      </c>
      <c r="C1660">
        <v>0.47922178999999998</v>
      </c>
      <c r="D1660">
        <v>1.1257552799999999</v>
      </c>
    </row>
    <row r="1661" spans="1:4" x14ac:dyDescent="0.25">
      <c r="A1661">
        <v>66.324728000000007</v>
      </c>
      <c r="B1661">
        <v>1.1945419999999984</v>
      </c>
      <c r="C1661">
        <v>0.48228583000000003</v>
      </c>
      <c r="D1661">
        <v>1.1262719300000001</v>
      </c>
    </row>
    <row r="1662" spans="1:4" x14ac:dyDescent="0.25">
      <c r="A1662">
        <v>66.36485900000001</v>
      </c>
      <c r="B1662">
        <v>1.1989170000000016</v>
      </c>
      <c r="C1662">
        <v>0.50067030999999995</v>
      </c>
      <c r="D1662">
        <v>1.13050875</v>
      </c>
    </row>
    <row r="1663" spans="1:4" x14ac:dyDescent="0.25">
      <c r="A1663">
        <v>66.404737000000011</v>
      </c>
      <c r="B1663">
        <v>1.2076679999999982</v>
      </c>
      <c r="C1663">
        <v>0.52211887000000001</v>
      </c>
      <c r="D1663">
        <v>1.1340222</v>
      </c>
    </row>
    <row r="1664" spans="1:4" x14ac:dyDescent="0.25">
      <c r="A1664">
        <v>66.444609</v>
      </c>
      <c r="B1664">
        <v>1.2032930000000022</v>
      </c>
      <c r="C1664">
        <v>0.50067030999999995</v>
      </c>
      <c r="D1664">
        <v>1.1296820300000001</v>
      </c>
    </row>
    <row r="1665" spans="1:4" x14ac:dyDescent="0.25">
      <c r="A1665">
        <v>66.484746999999999</v>
      </c>
      <c r="B1665">
        <v>1.1945419999999984</v>
      </c>
      <c r="C1665">
        <v>0.47922178999999998</v>
      </c>
      <c r="D1665">
        <v>1.1292687299999999</v>
      </c>
    </row>
    <row r="1666" spans="1:4" x14ac:dyDescent="0.25">
      <c r="A1666">
        <v>66.524884999999998</v>
      </c>
      <c r="B1666">
        <v>1.1945419999999984</v>
      </c>
      <c r="C1666">
        <v>0.48534991999999999</v>
      </c>
      <c r="D1666">
        <v>1.1298887399999999</v>
      </c>
    </row>
    <row r="1667" spans="1:4" x14ac:dyDescent="0.25">
      <c r="A1667">
        <v>66.564756000000003</v>
      </c>
      <c r="B1667">
        <v>1.1989170000000016</v>
      </c>
      <c r="C1667">
        <v>0.47615770000000002</v>
      </c>
      <c r="D1667">
        <v>1.13019874</v>
      </c>
    </row>
    <row r="1668" spans="1:4" x14ac:dyDescent="0.25">
      <c r="A1668">
        <v>66.604894999999999</v>
      </c>
      <c r="B1668">
        <v>1.2032930000000022</v>
      </c>
      <c r="C1668">
        <v>0.49147812000000002</v>
      </c>
      <c r="D1668">
        <v>1.13340219</v>
      </c>
    </row>
    <row r="1669" spans="1:4" x14ac:dyDescent="0.25">
      <c r="A1669">
        <v>66.644766000000004</v>
      </c>
      <c r="B1669">
        <v>1.2076679999999982</v>
      </c>
      <c r="C1669">
        <v>0.51905477</v>
      </c>
      <c r="D1669">
        <v>1.1383623699999998</v>
      </c>
    </row>
    <row r="1670" spans="1:4" x14ac:dyDescent="0.25">
      <c r="A1670">
        <v>66.684904000000003</v>
      </c>
      <c r="B1670">
        <v>1.2032930000000022</v>
      </c>
      <c r="C1670">
        <v>0.50373435</v>
      </c>
      <c r="D1670">
        <v>1.1355722799999999</v>
      </c>
    </row>
    <row r="1671" spans="1:4" x14ac:dyDescent="0.25">
      <c r="A1671">
        <v>66.724775000000008</v>
      </c>
      <c r="B1671">
        <v>1.2032930000000022</v>
      </c>
      <c r="C1671">
        <v>0.48228583000000003</v>
      </c>
      <c r="D1671">
        <v>1.1330921899999999</v>
      </c>
    </row>
    <row r="1672" spans="1:4" x14ac:dyDescent="0.25">
      <c r="A1672">
        <v>66.764914000000005</v>
      </c>
      <c r="B1672">
        <v>1.2032930000000022</v>
      </c>
      <c r="C1672">
        <v>0.48228583000000003</v>
      </c>
      <c r="D1672">
        <v>1.13381555</v>
      </c>
    </row>
    <row r="1673" spans="1:4" x14ac:dyDescent="0.25">
      <c r="A1673">
        <v>66.80478500000001</v>
      </c>
      <c r="B1673">
        <v>1.2032930000000022</v>
      </c>
      <c r="C1673">
        <v>0.47615770000000002</v>
      </c>
      <c r="D1673">
        <v>1.13412556</v>
      </c>
    </row>
    <row r="1674" spans="1:4" x14ac:dyDescent="0.25">
      <c r="A1674">
        <v>66.844664000000009</v>
      </c>
      <c r="B1674">
        <v>1.2076679999999982</v>
      </c>
      <c r="C1674">
        <v>0.48841402</v>
      </c>
      <c r="D1674">
        <v>1.13722565</v>
      </c>
    </row>
    <row r="1675" spans="1:4" x14ac:dyDescent="0.25">
      <c r="A1675">
        <v>66.884802000000008</v>
      </c>
      <c r="B1675">
        <v>1.2076679999999982</v>
      </c>
      <c r="C1675">
        <v>0.51292658000000002</v>
      </c>
      <c r="D1675">
        <v>1.1421858299999998</v>
      </c>
    </row>
    <row r="1676" spans="1:4" x14ac:dyDescent="0.25">
      <c r="A1676">
        <v>66.924672999999999</v>
      </c>
      <c r="B1676">
        <v>1.2076679999999982</v>
      </c>
      <c r="C1676">
        <v>0.50067030999999995</v>
      </c>
      <c r="D1676">
        <v>1.1394990899999999</v>
      </c>
    </row>
    <row r="1677" spans="1:4" x14ac:dyDescent="0.25">
      <c r="A1677">
        <v>66.964810999999997</v>
      </c>
      <c r="B1677">
        <v>1.2032930000000022</v>
      </c>
      <c r="C1677">
        <v>0.47922178999999998</v>
      </c>
      <c r="D1677">
        <v>1.13722565</v>
      </c>
    </row>
    <row r="1678" spans="1:4" x14ac:dyDescent="0.25">
      <c r="A1678">
        <v>67.004683</v>
      </c>
      <c r="B1678">
        <v>1.2032930000000022</v>
      </c>
      <c r="C1678">
        <v>0.47922178999999998</v>
      </c>
      <c r="D1678">
        <v>1.1383623699999998</v>
      </c>
    </row>
    <row r="1679" spans="1:4" x14ac:dyDescent="0.25">
      <c r="A1679">
        <v>67.044820999999999</v>
      </c>
      <c r="B1679">
        <v>1.2032930000000022</v>
      </c>
      <c r="C1679">
        <v>0.47615770000000002</v>
      </c>
      <c r="D1679">
        <v>1.1385690799999999</v>
      </c>
    </row>
    <row r="1680" spans="1:4" x14ac:dyDescent="0.25">
      <c r="A1680">
        <v>67.084692000000004</v>
      </c>
      <c r="B1680">
        <v>1.2032930000000022</v>
      </c>
      <c r="C1680">
        <v>0.48228583000000003</v>
      </c>
      <c r="D1680">
        <v>1.14115247</v>
      </c>
    </row>
    <row r="1681" spans="1:4" x14ac:dyDescent="0.25">
      <c r="A1681">
        <v>67.124830000000003</v>
      </c>
      <c r="B1681">
        <v>1.2120439999999988</v>
      </c>
      <c r="C1681">
        <v>0.50986253999999998</v>
      </c>
      <c r="D1681">
        <v>1.1462159999999999</v>
      </c>
    </row>
    <row r="1682" spans="1:4" x14ac:dyDescent="0.25">
      <c r="A1682">
        <v>67.164701000000008</v>
      </c>
      <c r="B1682">
        <v>1.2076679999999982</v>
      </c>
      <c r="C1682">
        <v>0.50373435</v>
      </c>
      <c r="D1682">
        <v>1.1453892799999998</v>
      </c>
    </row>
    <row r="1683" spans="1:4" x14ac:dyDescent="0.25">
      <c r="A1683">
        <v>67.204840000000004</v>
      </c>
      <c r="B1683">
        <v>1.2076679999999982</v>
      </c>
      <c r="C1683">
        <v>0.47615770000000002</v>
      </c>
      <c r="D1683">
        <v>1.14125582</v>
      </c>
    </row>
    <row r="1684" spans="1:4" x14ac:dyDescent="0.25">
      <c r="A1684">
        <v>67.244719000000003</v>
      </c>
      <c r="B1684">
        <v>1.2076679999999982</v>
      </c>
      <c r="C1684">
        <v>0.48228583000000003</v>
      </c>
      <c r="D1684">
        <v>1.1420825400000001</v>
      </c>
    </row>
    <row r="1685" spans="1:4" x14ac:dyDescent="0.25">
      <c r="A1685">
        <v>67.284849000000008</v>
      </c>
      <c r="B1685">
        <v>1.2032930000000022</v>
      </c>
      <c r="C1685">
        <v>0.47615770000000002</v>
      </c>
      <c r="D1685">
        <v>1.1425991899999999</v>
      </c>
    </row>
    <row r="1686" spans="1:4" x14ac:dyDescent="0.25">
      <c r="A1686">
        <v>67.324728000000007</v>
      </c>
      <c r="B1686">
        <v>1.2076679999999982</v>
      </c>
      <c r="C1686">
        <v>0.47922178999999998</v>
      </c>
      <c r="D1686">
        <v>1.14466592</v>
      </c>
    </row>
    <row r="1687" spans="1:4" x14ac:dyDescent="0.25">
      <c r="A1687">
        <v>67.36485900000001</v>
      </c>
      <c r="B1687">
        <v>1.2164190000000019</v>
      </c>
      <c r="C1687">
        <v>0.50679845000000001</v>
      </c>
      <c r="D1687">
        <v>1.1497294600000001</v>
      </c>
    </row>
    <row r="1688" spans="1:4" x14ac:dyDescent="0.25">
      <c r="A1688">
        <v>67.404737000000011</v>
      </c>
      <c r="B1688">
        <v>1.2164190000000019</v>
      </c>
      <c r="C1688">
        <v>0.50679845000000001</v>
      </c>
      <c r="D1688">
        <v>1.1500394599999999</v>
      </c>
    </row>
    <row r="1689" spans="1:4" x14ac:dyDescent="0.25">
      <c r="A1689">
        <v>67.444868</v>
      </c>
      <c r="B1689">
        <v>1.2120439999999988</v>
      </c>
      <c r="C1689">
        <v>0.47922178999999998</v>
      </c>
      <c r="D1689">
        <v>1.1454926400000001</v>
      </c>
    </row>
    <row r="1690" spans="1:4" x14ac:dyDescent="0.25">
      <c r="A1690">
        <v>67.484746999999999</v>
      </c>
      <c r="B1690">
        <v>1.2076679999999982</v>
      </c>
      <c r="C1690">
        <v>0.47615770000000002</v>
      </c>
      <c r="D1690">
        <v>1.1462159999999999</v>
      </c>
    </row>
    <row r="1691" spans="1:4" x14ac:dyDescent="0.25">
      <c r="A1691">
        <v>67.524884999999998</v>
      </c>
      <c r="B1691">
        <v>1.2120439999999988</v>
      </c>
      <c r="C1691">
        <v>0.47002956000000001</v>
      </c>
      <c r="D1691">
        <v>1.1466293599999999</v>
      </c>
    </row>
    <row r="1692" spans="1:4" x14ac:dyDescent="0.25">
      <c r="A1692">
        <v>67.564756000000003</v>
      </c>
      <c r="B1692">
        <v>1.2120439999999988</v>
      </c>
      <c r="C1692">
        <v>0.4730936</v>
      </c>
      <c r="D1692">
        <v>1.1480760800000001</v>
      </c>
    </row>
    <row r="1693" spans="1:4" x14ac:dyDescent="0.25">
      <c r="A1693">
        <v>67.604894999999999</v>
      </c>
      <c r="B1693">
        <v>1.2164190000000019</v>
      </c>
      <c r="C1693">
        <v>0.49454215000000001</v>
      </c>
      <c r="D1693">
        <v>1.1527262600000001</v>
      </c>
    </row>
    <row r="1694" spans="1:4" x14ac:dyDescent="0.25">
      <c r="A1694">
        <v>67.644766000000004</v>
      </c>
      <c r="B1694">
        <v>1.2164190000000019</v>
      </c>
      <c r="C1694">
        <v>0.50373435</v>
      </c>
      <c r="D1694">
        <v>1.15427634</v>
      </c>
    </row>
    <row r="1695" spans="1:4" x14ac:dyDescent="0.25">
      <c r="A1695">
        <v>67.684904000000003</v>
      </c>
      <c r="B1695">
        <v>1.2076679999999982</v>
      </c>
      <c r="C1695">
        <v>0.48228583000000003</v>
      </c>
      <c r="D1695">
        <v>1.15014281</v>
      </c>
    </row>
    <row r="1696" spans="1:4" x14ac:dyDescent="0.25">
      <c r="A1696">
        <v>67.724775000000008</v>
      </c>
      <c r="B1696">
        <v>1.2076679999999982</v>
      </c>
      <c r="C1696">
        <v>0.4730936</v>
      </c>
      <c r="D1696">
        <v>1.15034952</v>
      </c>
    </row>
    <row r="1697" spans="1:4" x14ac:dyDescent="0.25">
      <c r="A1697">
        <v>67.764914000000005</v>
      </c>
      <c r="B1697">
        <v>1.2120439999999988</v>
      </c>
      <c r="C1697">
        <v>0.46696546999999999</v>
      </c>
      <c r="D1697">
        <v>1.15096953</v>
      </c>
    </row>
    <row r="1698" spans="1:4" x14ac:dyDescent="0.25">
      <c r="A1698">
        <v>67.80478500000001</v>
      </c>
      <c r="B1698">
        <v>1.2076679999999982</v>
      </c>
      <c r="C1698">
        <v>0.47002956000000001</v>
      </c>
      <c r="D1698">
        <v>1.15158954</v>
      </c>
    </row>
    <row r="1699" spans="1:4" x14ac:dyDescent="0.25">
      <c r="A1699">
        <v>67.844923000000009</v>
      </c>
      <c r="B1699">
        <v>1.2164190000000019</v>
      </c>
      <c r="C1699">
        <v>0.48534991999999999</v>
      </c>
      <c r="D1699">
        <v>1.1555163500000001</v>
      </c>
    </row>
    <row r="1700" spans="1:4" x14ac:dyDescent="0.25">
      <c r="A1700">
        <v>67.884802000000008</v>
      </c>
      <c r="B1700">
        <v>1.2207950000000025</v>
      </c>
      <c r="C1700">
        <v>0.50067030999999995</v>
      </c>
      <c r="D1700">
        <v>1.1591331600000001</v>
      </c>
    </row>
    <row r="1701" spans="1:4" x14ac:dyDescent="0.25">
      <c r="A1701">
        <v>67.92493300000001</v>
      </c>
      <c r="B1701">
        <v>1.2164190000000019</v>
      </c>
      <c r="C1701">
        <v>0.48534991999999999</v>
      </c>
      <c r="D1701">
        <v>1.1552063499999998</v>
      </c>
    </row>
    <row r="1702" spans="1:4" x14ac:dyDescent="0.25">
      <c r="A1702">
        <v>67.964810999999997</v>
      </c>
      <c r="B1702">
        <v>1.2164190000000019</v>
      </c>
      <c r="C1702">
        <v>0.47002956000000001</v>
      </c>
      <c r="D1702">
        <v>1.15427634</v>
      </c>
    </row>
    <row r="1703" spans="1:4" x14ac:dyDescent="0.25">
      <c r="A1703">
        <v>68.004942</v>
      </c>
      <c r="B1703">
        <v>1.2120439999999988</v>
      </c>
      <c r="C1703">
        <v>0.4730936</v>
      </c>
      <c r="D1703">
        <v>1.15499964</v>
      </c>
    </row>
    <row r="1704" spans="1:4" x14ac:dyDescent="0.25">
      <c r="A1704">
        <v>68.044820999999999</v>
      </c>
      <c r="B1704">
        <v>1.2164190000000019</v>
      </c>
      <c r="C1704">
        <v>0.46696546999999999</v>
      </c>
      <c r="D1704">
        <v>1.1553097000000001</v>
      </c>
    </row>
    <row r="1705" spans="1:4" x14ac:dyDescent="0.25">
      <c r="A1705">
        <v>68.084951000000004</v>
      </c>
      <c r="B1705">
        <v>1.2164190000000019</v>
      </c>
      <c r="C1705">
        <v>0.48228583000000003</v>
      </c>
      <c r="D1705">
        <v>1.1593398100000001</v>
      </c>
    </row>
    <row r="1706" spans="1:4" x14ac:dyDescent="0.25">
      <c r="A1706">
        <v>68.124830000000003</v>
      </c>
      <c r="B1706">
        <v>1.2207950000000025</v>
      </c>
      <c r="C1706">
        <v>0.50679845000000001</v>
      </c>
      <c r="D1706">
        <v>1.1635766300000001</v>
      </c>
    </row>
    <row r="1707" spans="1:4" x14ac:dyDescent="0.25">
      <c r="A1707">
        <v>68.164963999999998</v>
      </c>
      <c r="B1707">
        <v>1.2164190000000019</v>
      </c>
      <c r="C1707">
        <v>0.48841402</v>
      </c>
      <c r="D1707">
        <v>1.1607865400000001</v>
      </c>
    </row>
    <row r="1708" spans="1:4" x14ac:dyDescent="0.25">
      <c r="A1708">
        <v>68.204844000000008</v>
      </c>
      <c r="B1708">
        <v>1.2120439999999988</v>
      </c>
      <c r="C1708">
        <v>0.47002956000000001</v>
      </c>
      <c r="D1708">
        <v>1.1584097999999998</v>
      </c>
    </row>
    <row r="1709" spans="1:4" x14ac:dyDescent="0.25">
      <c r="A1709">
        <v>68.244973999999999</v>
      </c>
      <c r="B1709">
        <v>1.2164190000000019</v>
      </c>
      <c r="C1709">
        <v>0.46696546999999999</v>
      </c>
      <c r="D1709">
        <v>1.1589264500000001</v>
      </c>
    </row>
    <row r="1710" spans="1:4" x14ac:dyDescent="0.25">
      <c r="A1710">
        <v>68.28485400000001</v>
      </c>
      <c r="B1710">
        <v>1.2120439999999988</v>
      </c>
      <c r="C1710">
        <v>0.46083732999999999</v>
      </c>
      <c r="D1710">
        <v>1.1595465200000001</v>
      </c>
    </row>
    <row r="1711" spans="1:4" x14ac:dyDescent="0.25">
      <c r="A1711">
        <v>68.324984000000001</v>
      </c>
      <c r="B1711">
        <v>1.2207950000000025</v>
      </c>
      <c r="C1711">
        <v>0.47615770000000002</v>
      </c>
      <c r="D1711">
        <v>1.1628532699999998</v>
      </c>
    </row>
    <row r="1712" spans="1:4" x14ac:dyDescent="0.25">
      <c r="A1712">
        <v>68.364854000000008</v>
      </c>
      <c r="B1712">
        <v>1.2251699999999985</v>
      </c>
      <c r="C1712">
        <v>0.49454215000000001</v>
      </c>
      <c r="D1712">
        <v>1.16771015</v>
      </c>
    </row>
    <row r="1713" spans="1:4" x14ac:dyDescent="0.25">
      <c r="A1713">
        <v>68.404994000000002</v>
      </c>
      <c r="B1713">
        <v>1.2207950000000025</v>
      </c>
      <c r="C1713">
        <v>0.49454215000000001</v>
      </c>
      <c r="D1713">
        <v>1.1653334200000001</v>
      </c>
    </row>
    <row r="1714" spans="1:4" x14ac:dyDescent="0.25">
      <c r="A1714">
        <v>68.44486400000001</v>
      </c>
      <c r="B1714">
        <v>1.2207950000000025</v>
      </c>
      <c r="C1714">
        <v>0.45777324000000003</v>
      </c>
      <c r="D1714">
        <v>1.1622332599999998</v>
      </c>
    </row>
    <row r="1715" spans="1:4" x14ac:dyDescent="0.25">
      <c r="A1715">
        <v>68.485004000000004</v>
      </c>
      <c r="B1715">
        <v>1.2164190000000019</v>
      </c>
      <c r="C1715">
        <v>0.46390136999999998</v>
      </c>
      <c r="D1715">
        <v>1.1632666299999999</v>
      </c>
    </row>
    <row r="1716" spans="1:4" x14ac:dyDescent="0.25">
      <c r="A1716">
        <v>68.524884</v>
      </c>
      <c r="B1716">
        <v>1.2120439999999988</v>
      </c>
      <c r="C1716">
        <v>0.45777324000000003</v>
      </c>
      <c r="D1716">
        <v>1.1635766300000001</v>
      </c>
    </row>
    <row r="1717" spans="1:4" x14ac:dyDescent="0.25">
      <c r="A1717">
        <v>68.565014000000005</v>
      </c>
      <c r="B1717">
        <v>1.2251699999999985</v>
      </c>
      <c r="C1717">
        <v>0.46390136999999998</v>
      </c>
      <c r="D1717">
        <v>1.1665734300000001</v>
      </c>
    </row>
    <row r="1718" spans="1:4" x14ac:dyDescent="0.25">
      <c r="A1718">
        <v>68.604894000000002</v>
      </c>
      <c r="B1718">
        <v>1.2251699999999985</v>
      </c>
      <c r="C1718">
        <v>0.49454215000000001</v>
      </c>
      <c r="D1718">
        <v>1.1714302599999999</v>
      </c>
    </row>
    <row r="1719" spans="1:4" x14ac:dyDescent="0.25">
      <c r="A1719">
        <v>68.645024000000006</v>
      </c>
      <c r="B1719">
        <v>1.2251699999999985</v>
      </c>
      <c r="C1719">
        <v>0.48534991999999999</v>
      </c>
      <c r="D1719">
        <v>1.1697768800000001</v>
      </c>
    </row>
    <row r="1720" spans="1:4" x14ac:dyDescent="0.25">
      <c r="A1720">
        <v>68.684904000000003</v>
      </c>
      <c r="B1720">
        <v>1.2164190000000019</v>
      </c>
      <c r="C1720">
        <v>0.45777324000000003</v>
      </c>
      <c r="D1720">
        <v>1.1664700799999999</v>
      </c>
    </row>
    <row r="1721" spans="1:4" x14ac:dyDescent="0.25">
      <c r="A1721">
        <v>68.725034000000008</v>
      </c>
      <c r="B1721">
        <v>1.2251699999999985</v>
      </c>
      <c r="C1721">
        <v>0.45777324000000003</v>
      </c>
      <c r="D1721">
        <v>1.1671934400000001</v>
      </c>
    </row>
    <row r="1722" spans="1:4" x14ac:dyDescent="0.25">
      <c r="A1722">
        <v>68.764914000000005</v>
      </c>
      <c r="B1722">
        <v>1.2251699999999985</v>
      </c>
      <c r="C1722">
        <v>0.45777324000000003</v>
      </c>
      <c r="D1722">
        <v>1.16781351</v>
      </c>
    </row>
    <row r="1723" spans="1:4" x14ac:dyDescent="0.25">
      <c r="A1723">
        <v>68.805053999999998</v>
      </c>
      <c r="B1723">
        <v>1.2295459999999991</v>
      </c>
      <c r="C1723">
        <v>0.46083732999999999</v>
      </c>
      <c r="D1723">
        <v>1.1699835300000001</v>
      </c>
    </row>
    <row r="1724" spans="1:4" x14ac:dyDescent="0.25">
      <c r="A1724">
        <v>68.844924000000006</v>
      </c>
      <c r="B1724">
        <v>1.2339249999999993</v>
      </c>
      <c r="C1724">
        <v>0.48228583000000003</v>
      </c>
      <c r="D1724">
        <v>1.1752537699999999</v>
      </c>
    </row>
    <row r="1725" spans="1:4" x14ac:dyDescent="0.25">
      <c r="A1725">
        <v>68.885064</v>
      </c>
      <c r="B1725">
        <v>1.2251699999999985</v>
      </c>
      <c r="C1725">
        <v>0.48534991999999999</v>
      </c>
      <c r="D1725">
        <v>1.1743237</v>
      </c>
    </row>
    <row r="1726" spans="1:4" x14ac:dyDescent="0.25">
      <c r="A1726">
        <v>68.924934000000007</v>
      </c>
      <c r="B1726">
        <v>1.2207950000000025</v>
      </c>
      <c r="C1726">
        <v>0.45777324000000003</v>
      </c>
      <c r="D1726">
        <v>1.1703968900000001</v>
      </c>
    </row>
    <row r="1727" spans="1:4" x14ac:dyDescent="0.25">
      <c r="A1727">
        <v>68.964814000000004</v>
      </c>
      <c r="B1727">
        <v>1.2295459999999991</v>
      </c>
      <c r="C1727">
        <v>0.45470914000000001</v>
      </c>
      <c r="D1727">
        <v>1.17122361</v>
      </c>
    </row>
    <row r="1728" spans="1:4" x14ac:dyDescent="0.25">
      <c r="A1728">
        <v>69.004944000000009</v>
      </c>
      <c r="B1728">
        <v>1.2251699999999985</v>
      </c>
      <c r="C1728">
        <v>0.45777324000000003</v>
      </c>
      <c r="D1728">
        <v>1.1720503199999999</v>
      </c>
    </row>
    <row r="1729" spans="1:4" x14ac:dyDescent="0.25">
      <c r="A1729">
        <v>69.044824000000006</v>
      </c>
      <c r="B1729">
        <v>1.2339249999999993</v>
      </c>
      <c r="C1729">
        <v>0.46390136999999998</v>
      </c>
      <c r="D1729">
        <v>1.1743237</v>
      </c>
    </row>
    <row r="1730" spans="1:4" x14ac:dyDescent="0.25">
      <c r="A1730">
        <v>69.08495400000001</v>
      </c>
      <c r="B1730">
        <v>1.2339249999999993</v>
      </c>
      <c r="C1730">
        <v>0.48228583000000003</v>
      </c>
      <c r="D1730">
        <v>1.17825052</v>
      </c>
    </row>
    <row r="1731" spans="1:4" x14ac:dyDescent="0.25">
      <c r="A1731">
        <v>69.124834000000007</v>
      </c>
      <c r="B1731">
        <v>1.2295459999999991</v>
      </c>
      <c r="C1731">
        <v>0.48228583000000003</v>
      </c>
      <c r="D1731">
        <v>1.17804387</v>
      </c>
    </row>
    <row r="1732" spans="1:4" x14ac:dyDescent="0.25">
      <c r="A1732">
        <v>69.164963999999998</v>
      </c>
      <c r="B1732">
        <v>1.2339249999999993</v>
      </c>
      <c r="C1732">
        <v>0.45777324000000003</v>
      </c>
      <c r="D1732">
        <v>1.17442706</v>
      </c>
    </row>
    <row r="1733" spans="1:4" x14ac:dyDescent="0.25">
      <c r="A1733">
        <v>69.204844000000008</v>
      </c>
      <c r="B1733">
        <v>1.2251699999999985</v>
      </c>
      <c r="C1733">
        <v>0.45777324000000003</v>
      </c>
      <c r="D1733">
        <v>1.1755637800000001</v>
      </c>
    </row>
    <row r="1734" spans="1:4" x14ac:dyDescent="0.25">
      <c r="A1734">
        <v>69.244973999999999</v>
      </c>
      <c r="B1734">
        <v>1.2251699999999985</v>
      </c>
      <c r="C1734">
        <v>0.45470914000000001</v>
      </c>
      <c r="D1734">
        <v>1.1759771400000001</v>
      </c>
    </row>
    <row r="1735" spans="1:4" x14ac:dyDescent="0.25">
      <c r="A1735">
        <v>69.28485400000001</v>
      </c>
      <c r="B1735">
        <v>1.2295459999999991</v>
      </c>
      <c r="C1735">
        <v>0.45470914000000001</v>
      </c>
      <c r="D1735">
        <v>1.17773386</v>
      </c>
    </row>
    <row r="1736" spans="1:4" x14ac:dyDescent="0.25">
      <c r="A1736">
        <v>69.324984000000001</v>
      </c>
      <c r="B1736">
        <v>1.2339249999999993</v>
      </c>
      <c r="C1736">
        <v>0.47002956000000001</v>
      </c>
      <c r="D1736">
        <v>1.1823840400000001</v>
      </c>
    </row>
    <row r="1737" spans="1:4" x14ac:dyDescent="0.25">
      <c r="A1737">
        <v>69.364854000000008</v>
      </c>
      <c r="B1737">
        <v>1.2295459999999991</v>
      </c>
      <c r="C1737">
        <v>0.47922178999999998</v>
      </c>
      <c r="D1737">
        <v>1.1832107000000001</v>
      </c>
    </row>
    <row r="1738" spans="1:4" x14ac:dyDescent="0.25">
      <c r="A1738">
        <v>69.404994000000002</v>
      </c>
      <c r="B1738">
        <v>1.2295459999999991</v>
      </c>
      <c r="C1738">
        <v>0.45777324000000003</v>
      </c>
      <c r="D1738">
        <v>1.17897388</v>
      </c>
    </row>
    <row r="1739" spans="1:4" x14ac:dyDescent="0.25">
      <c r="A1739">
        <v>69.44486400000001</v>
      </c>
      <c r="B1739">
        <v>1.2339249999999993</v>
      </c>
      <c r="C1739">
        <v>0.45164511000000002</v>
      </c>
      <c r="D1739">
        <v>1.1796972399999999</v>
      </c>
    </row>
    <row r="1740" spans="1:4" x14ac:dyDescent="0.25">
      <c r="A1740">
        <v>69.485004000000004</v>
      </c>
      <c r="B1740">
        <v>1.2295459999999991</v>
      </c>
      <c r="C1740">
        <v>0.45164511000000002</v>
      </c>
      <c r="D1740">
        <v>1.1799039499999999</v>
      </c>
    </row>
    <row r="1741" spans="1:4" x14ac:dyDescent="0.25">
      <c r="A1741">
        <v>69.524884</v>
      </c>
      <c r="B1741">
        <v>1.2295459999999991</v>
      </c>
      <c r="C1741">
        <v>0.44858101</v>
      </c>
      <c r="D1741">
        <v>1.1811439699999999</v>
      </c>
    </row>
    <row r="1742" spans="1:4" x14ac:dyDescent="0.25">
      <c r="A1742">
        <v>69.565014000000005</v>
      </c>
      <c r="B1742">
        <v>1.242676000000003</v>
      </c>
      <c r="C1742">
        <v>0.47615770000000002</v>
      </c>
      <c r="D1742">
        <v>1.1867242099999999</v>
      </c>
    </row>
    <row r="1743" spans="1:4" x14ac:dyDescent="0.25">
      <c r="A1743">
        <v>69.604894000000002</v>
      </c>
      <c r="B1743">
        <v>1.2339249999999993</v>
      </c>
      <c r="C1743">
        <v>0.47922178999999998</v>
      </c>
      <c r="D1743">
        <v>1.1875508699999999</v>
      </c>
    </row>
    <row r="1744" spans="1:4" x14ac:dyDescent="0.25">
      <c r="A1744">
        <v>69.645024000000006</v>
      </c>
      <c r="B1744">
        <v>1.2339249999999993</v>
      </c>
      <c r="C1744">
        <v>0.45470914000000001</v>
      </c>
      <c r="D1744">
        <v>1.1835207599999999</v>
      </c>
    </row>
    <row r="1745" spans="1:4" x14ac:dyDescent="0.25">
      <c r="A1745">
        <v>69.684904000000003</v>
      </c>
      <c r="B1745">
        <v>1.2295459999999991</v>
      </c>
      <c r="C1745">
        <v>0.45164511000000002</v>
      </c>
      <c r="D1745">
        <v>1.18383076</v>
      </c>
    </row>
    <row r="1746" spans="1:4" x14ac:dyDescent="0.25">
      <c r="A1746">
        <v>69.725034000000008</v>
      </c>
      <c r="B1746">
        <v>1.2295459999999991</v>
      </c>
      <c r="C1746">
        <v>0.44858101</v>
      </c>
      <c r="D1746">
        <v>1.18403741</v>
      </c>
    </row>
    <row r="1747" spans="1:4" x14ac:dyDescent="0.25">
      <c r="A1747">
        <v>69.764914000000005</v>
      </c>
      <c r="B1747">
        <v>1.2295459999999991</v>
      </c>
      <c r="C1747">
        <v>0.44551690999999999</v>
      </c>
      <c r="D1747">
        <v>1.18496742</v>
      </c>
    </row>
    <row r="1748" spans="1:4" x14ac:dyDescent="0.25">
      <c r="A1748">
        <v>69.805053999999998</v>
      </c>
      <c r="B1748">
        <v>1.2383000000000024</v>
      </c>
      <c r="C1748">
        <v>0.47002956000000001</v>
      </c>
      <c r="D1748">
        <v>1.1907543199999999</v>
      </c>
    </row>
    <row r="1749" spans="1:4" x14ac:dyDescent="0.25">
      <c r="A1749">
        <v>69.844924000000006</v>
      </c>
      <c r="B1749">
        <v>1.242676000000003</v>
      </c>
      <c r="C1749">
        <v>0.48534991999999999</v>
      </c>
      <c r="D1749">
        <v>1.19209769</v>
      </c>
    </row>
    <row r="1750" spans="1:4" x14ac:dyDescent="0.25">
      <c r="A1750">
        <v>69.885064</v>
      </c>
      <c r="B1750">
        <v>1.2383000000000024</v>
      </c>
      <c r="C1750">
        <v>0.45164511000000002</v>
      </c>
      <c r="D1750">
        <v>1.1874475100000002</v>
      </c>
    </row>
    <row r="1751" spans="1:4" x14ac:dyDescent="0.25">
      <c r="A1751">
        <v>69.924934000000007</v>
      </c>
      <c r="B1751">
        <v>1.2295459999999991</v>
      </c>
      <c r="C1751">
        <v>0.44858101</v>
      </c>
      <c r="D1751">
        <v>1.18765422</v>
      </c>
    </row>
    <row r="1752" spans="1:4" x14ac:dyDescent="0.25">
      <c r="A1752">
        <v>69.965074000000001</v>
      </c>
      <c r="B1752">
        <v>1.2295459999999991</v>
      </c>
      <c r="C1752">
        <v>0.44245282000000002</v>
      </c>
      <c r="D1752">
        <v>1.18796423</v>
      </c>
    </row>
    <row r="1753" spans="1:4" x14ac:dyDescent="0.25">
      <c r="A1753">
        <v>70.004944000000009</v>
      </c>
      <c r="B1753">
        <v>1.2383000000000024</v>
      </c>
      <c r="C1753">
        <v>0.44551690999999999</v>
      </c>
      <c r="D1753">
        <v>1.18899759</v>
      </c>
    </row>
    <row r="1754" spans="1:4" x14ac:dyDescent="0.25">
      <c r="A1754">
        <v>70.045084000000003</v>
      </c>
      <c r="B1754">
        <v>1.2514269999999996</v>
      </c>
      <c r="C1754">
        <v>0.47002956000000001</v>
      </c>
      <c r="D1754">
        <v>1.19488784</v>
      </c>
    </row>
    <row r="1755" spans="1:4" x14ac:dyDescent="0.25">
      <c r="A1755">
        <v>70.08495400000001</v>
      </c>
      <c r="B1755">
        <v>1.2514269999999996</v>
      </c>
      <c r="C1755">
        <v>0.47922178999999998</v>
      </c>
      <c r="D1755">
        <v>1.1963345699999999</v>
      </c>
    </row>
    <row r="1756" spans="1:4" x14ac:dyDescent="0.25">
      <c r="A1756">
        <v>70.125094000000004</v>
      </c>
      <c r="B1756">
        <v>1.2339249999999993</v>
      </c>
      <c r="C1756">
        <v>0.45777324000000003</v>
      </c>
      <c r="D1756">
        <v>1.19168439</v>
      </c>
    </row>
    <row r="1757" spans="1:4" x14ac:dyDescent="0.25">
      <c r="A1757">
        <v>70.164963999999998</v>
      </c>
      <c r="B1757">
        <v>1.2339249999999993</v>
      </c>
      <c r="C1757">
        <v>0.44551690999999999</v>
      </c>
      <c r="D1757">
        <v>1.19178769</v>
      </c>
    </row>
    <row r="1758" spans="1:4" x14ac:dyDescent="0.25">
      <c r="A1758">
        <v>70.205104000000006</v>
      </c>
      <c r="B1758">
        <v>1.242676000000003</v>
      </c>
      <c r="C1758">
        <v>0.44245282000000002</v>
      </c>
      <c r="D1758">
        <v>1.19220104</v>
      </c>
    </row>
    <row r="1759" spans="1:4" x14ac:dyDescent="0.25">
      <c r="A1759">
        <v>70.244973999999999</v>
      </c>
      <c r="B1759">
        <v>1.2295459999999991</v>
      </c>
      <c r="C1759">
        <v>0.43938877999999998</v>
      </c>
      <c r="D1759">
        <v>1.1929244099999998</v>
      </c>
    </row>
    <row r="1760" spans="1:4" x14ac:dyDescent="0.25">
      <c r="A1760">
        <v>70.285104000000004</v>
      </c>
      <c r="B1760">
        <v>1.242676000000003</v>
      </c>
      <c r="C1760">
        <v>0.46696546999999999</v>
      </c>
      <c r="D1760">
        <v>1.19829794</v>
      </c>
    </row>
    <row r="1761" spans="1:4" x14ac:dyDescent="0.25">
      <c r="A1761">
        <v>70.324984000000001</v>
      </c>
      <c r="B1761">
        <v>1.247050999999999</v>
      </c>
      <c r="C1761">
        <v>0.48534991999999999</v>
      </c>
      <c r="D1761">
        <v>1.2003646799999999</v>
      </c>
    </row>
    <row r="1762" spans="1:4" x14ac:dyDescent="0.25">
      <c r="A1762">
        <v>70.365114000000005</v>
      </c>
      <c r="B1762">
        <v>1.242676000000003</v>
      </c>
      <c r="C1762">
        <v>0.45164511000000002</v>
      </c>
      <c r="D1762">
        <v>1.1958178500000001</v>
      </c>
    </row>
    <row r="1763" spans="1:4" x14ac:dyDescent="0.25">
      <c r="A1763">
        <v>70.404994000000002</v>
      </c>
      <c r="B1763">
        <v>1.242676000000003</v>
      </c>
      <c r="C1763">
        <v>0.43632469000000002</v>
      </c>
      <c r="D1763">
        <v>1.1958178500000001</v>
      </c>
    </row>
    <row r="1764" spans="1:4" x14ac:dyDescent="0.25">
      <c r="A1764">
        <v>70.44513400000001</v>
      </c>
      <c r="B1764">
        <v>1.242676000000003</v>
      </c>
      <c r="C1764">
        <v>0.43938877999999998</v>
      </c>
      <c r="D1764">
        <v>1.1965412199999998</v>
      </c>
    </row>
    <row r="1765" spans="1:4" x14ac:dyDescent="0.25">
      <c r="A1765">
        <v>70.485004000000004</v>
      </c>
      <c r="B1765">
        <v>1.2383000000000024</v>
      </c>
      <c r="C1765">
        <v>0.44245282000000002</v>
      </c>
      <c r="D1765">
        <v>1.1971612199999999</v>
      </c>
    </row>
    <row r="1766" spans="1:4" x14ac:dyDescent="0.25">
      <c r="A1766">
        <v>70.525143999999997</v>
      </c>
      <c r="B1766">
        <v>1.247050999999999</v>
      </c>
      <c r="C1766">
        <v>0.45777324000000003</v>
      </c>
      <c r="D1766">
        <v>1.2017080999999998</v>
      </c>
    </row>
    <row r="1767" spans="1:4" x14ac:dyDescent="0.25">
      <c r="A1767">
        <v>70.565014000000005</v>
      </c>
      <c r="B1767">
        <v>1.247050999999999</v>
      </c>
      <c r="C1767">
        <v>0.47922178999999998</v>
      </c>
      <c r="D1767">
        <v>1.2046014899999999</v>
      </c>
    </row>
    <row r="1768" spans="1:4" x14ac:dyDescent="0.25">
      <c r="A1768">
        <v>70.605153999999999</v>
      </c>
      <c r="B1768">
        <v>1.242676000000003</v>
      </c>
      <c r="C1768">
        <v>0.45470914000000001</v>
      </c>
      <c r="D1768">
        <v>1.1997446699999998</v>
      </c>
    </row>
    <row r="1769" spans="1:4" x14ac:dyDescent="0.25">
      <c r="A1769">
        <v>70.645024000000006</v>
      </c>
      <c r="B1769">
        <v>1.2383000000000024</v>
      </c>
      <c r="C1769">
        <v>0.43938877999999998</v>
      </c>
      <c r="D1769">
        <v>1.1998480200000001</v>
      </c>
    </row>
    <row r="1770" spans="1:4" x14ac:dyDescent="0.25">
      <c r="A1770">
        <v>70.685164</v>
      </c>
      <c r="B1770">
        <v>1.242676000000003</v>
      </c>
      <c r="C1770">
        <v>0.44245282000000002</v>
      </c>
      <c r="D1770">
        <v>1.2007780299999999</v>
      </c>
    </row>
    <row r="1771" spans="1:4" x14ac:dyDescent="0.25">
      <c r="A1771">
        <v>70.725034000000008</v>
      </c>
      <c r="B1771">
        <v>1.247050999999999</v>
      </c>
      <c r="C1771">
        <v>0.43632469000000002</v>
      </c>
      <c r="D1771">
        <v>1.20098474</v>
      </c>
    </row>
    <row r="1772" spans="1:4" x14ac:dyDescent="0.25">
      <c r="A1772">
        <v>70.765174000000002</v>
      </c>
      <c r="B1772">
        <v>1.247050999999999</v>
      </c>
      <c r="C1772">
        <v>0.44858101</v>
      </c>
      <c r="D1772">
        <v>1.20491156</v>
      </c>
    </row>
    <row r="1773" spans="1:4" x14ac:dyDescent="0.25">
      <c r="A1773">
        <v>70.805053999999998</v>
      </c>
      <c r="B1773">
        <v>1.247050999999999</v>
      </c>
      <c r="C1773">
        <v>0.47002956000000001</v>
      </c>
      <c r="D1773">
        <v>1.2088383700000001</v>
      </c>
    </row>
    <row r="1774" spans="1:4" x14ac:dyDescent="0.25">
      <c r="A1774">
        <v>70.845184000000003</v>
      </c>
      <c r="B1774">
        <v>1.2514269999999996</v>
      </c>
      <c r="C1774">
        <v>0.45470914000000001</v>
      </c>
      <c r="D1774">
        <v>1.20511821</v>
      </c>
    </row>
    <row r="1775" spans="1:4" x14ac:dyDescent="0.25">
      <c r="A1775">
        <v>70.885064</v>
      </c>
      <c r="B1775">
        <v>1.247050999999999</v>
      </c>
      <c r="C1775">
        <v>0.43938877999999998</v>
      </c>
      <c r="D1775">
        <v>1.2040848399999999</v>
      </c>
    </row>
    <row r="1776" spans="1:4" x14ac:dyDescent="0.25">
      <c r="A1776">
        <v>70.925194000000005</v>
      </c>
      <c r="B1776">
        <v>1.247050999999999</v>
      </c>
      <c r="C1776">
        <v>0.44245282000000002</v>
      </c>
      <c r="D1776">
        <v>1.2048082</v>
      </c>
    </row>
    <row r="1777" spans="1:4" x14ac:dyDescent="0.25">
      <c r="A1777">
        <v>70.965074000000001</v>
      </c>
      <c r="B1777">
        <v>1.247050999999999</v>
      </c>
      <c r="C1777">
        <v>0.43632469000000002</v>
      </c>
      <c r="D1777">
        <v>1.20501485</v>
      </c>
    </row>
    <row r="1778" spans="1:4" x14ac:dyDescent="0.25">
      <c r="A1778">
        <v>71.005204000000006</v>
      </c>
      <c r="B1778">
        <v>1.247050999999999</v>
      </c>
      <c r="C1778">
        <v>0.44858101</v>
      </c>
      <c r="D1778">
        <v>1.2078049399999999</v>
      </c>
    </row>
    <row r="1779" spans="1:4" x14ac:dyDescent="0.25">
      <c r="A1779">
        <v>71.045084000000003</v>
      </c>
      <c r="B1779">
        <v>1.2558020000000027</v>
      </c>
      <c r="C1779">
        <v>0.46390136999999998</v>
      </c>
      <c r="D1779">
        <v>1.2131784799999998</v>
      </c>
    </row>
    <row r="1780" spans="1:4" x14ac:dyDescent="0.25">
      <c r="A1780">
        <v>71.08495400000001</v>
      </c>
      <c r="B1780">
        <v>1.247050999999999</v>
      </c>
      <c r="C1780">
        <v>0.45470914000000001</v>
      </c>
      <c r="D1780">
        <v>1.2097683799999999</v>
      </c>
    </row>
    <row r="1781" spans="1:4" x14ac:dyDescent="0.25">
      <c r="A1781">
        <v>71.125094000000004</v>
      </c>
      <c r="B1781">
        <v>1.247050999999999</v>
      </c>
      <c r="C1781">
        <v>0.43632469000000002</v>
      </c>
      <c r="D1781">
        <v>1.20801165</v>
      </c>
    </row>
    <row r="1782" spans="1:4" x14ac:dyDescent="0.25">
      <c r="A1782">
        <v>71.165224000000009</v>
      </c>
      <c r="B1782">
        <v>1.247050999999999</v>
      </c>
      <c r="C1782">
        <v>0.43938877999999998</v>
      </c>
      <c r="D1782">
        <v>1.2088383700000001</v>
      </c>
    </row>
    <row r="1783" spans="1:4" x14ac:dyDescent="0.25">
      <c r="A1783">
        <v>71.205104000000006</v>
      </c>
      <c r="B1783">
        <v>1.247050999999999</v>
      </c>
      <c r="C1783">
        <v>0.43632469000000002</v>
      </c>
      <c r="D1783">
        <v>1.2091483699999999</v>
      </c>
    </row>
    <row r="1784" spans="1:4" x14ac:dyDescent="0.25">
      <c r="A1784">
        <v>71.245234000000011</v>
      </c>
      <c r="B1784">
        <v>1.247050999999999</v>
      </c>
      <c r="C1784">
        <v>0.44245282000000002</v>
      </c>
      <c r="D1784">
        <v>1.21152511</v>
      </c>
    </row>
    <row r="1785" spans="1:4" x14ac:dyDescent="0.25">
      <c r="A1785">
        <v>71.285104000000004</v>
      </c>
      <c r="B1785">
        <v>1.2645529999999994</v>
      </c>
      <c r="C1785">
        <v>0.47002956000000001</v>
      </c>
      <c r="D1785">
        <v>1.2170019999999999</v>
      </c>
    </row>
    <row r="1786" spans="1:4" x14ac:dyDescent="0.25">
      <c r="A1786">
        <v>71.324984000000001</v>
      </c>
      <c r="B1786">
        <v>1.2514269999999996</v>
      </c>
      <c r="C1786">
        <v>0.46696546999999999</v>
      </c>
      <c r="D1786">
        <v>1.21586528</v>
      </c>
    </row>
    <row r="1787" spans="1:4" x14ac:dyDescent="0.25">
      <c r="A1787">
        <v>71.365114000000005</v>
      </c>
      <c r="B1787">
        <v>1.2514269999999996</v>
      </c>
      <c r="C1787">
        <v>0.44245282000000002</v>
      </c>
      <c r="D1787">
        <v>1.21204182</v>
      </c>
    </row>
    <row r="1788" spans="1:4" x14ac:dyDescent="0.25">
      <c r="A1788">
        <v>71.404994000000002</v>
      </c>
      <c r="B1788">
        <v>1.247050999999999</v>
      </c>
      <c r="C1788">
        <v>0.43938877999999998</v>
      </c>
      <c r="D1788">
        <v>1.21276512</v>
      </c>
    </row>
    <row r="1789" spans="1:4" x14ac:dyDescent="0.25">
      <c r="A1789">
        <v>71.44513400000001</v>
      </c>
      <c r="B1789">
        <v>1.2558020000000027</v>
      </c>
      <c r="C1789">
        <v>0.43938877999999998</v>
      </c>
      <c r="D1789">
        <v>1.2131784799999998</v>
      </c>
    </row>
    <row r="1790" spans="1:4" x14ac:dyDescent="0.25">
      <c r="A1790">
        <v>71.485004000000004</v>
      </c>
      <c r="B1790">
        <v>1.2558020000000027</v>
      </c>
      <c r="C1790">
        <v>0.43632469000000002</v>
      </c>
      <c r="D1790">
        <v>1.2146252099999999</v>
      </c>
    </row>
    <row r="1791" spans="1:4" x14ac:dyDescent="0.25">
      <c r="A1791">
        <v>71.525143999999997</v>
      </c>
      <c r="B1791">
        <v>1.2645529999999994</v>
      </c>
      <c r="C1791">
        <v>0.46083732999999999</v>
      </c>
      <c r="D1791">
        <v>1.2202054499999999</v>
      </c>
    </row>
    <row r="1792" spans="1:4" x14ac:dyDescent="0.25">
      <c r="A1792">
        <v>71.565014000000005</v>
      </c>
      <c r="B1792">
        <v>1.2558020000000027</v>
      </c>
      <c r="C1792">
        <v>0.46390136999999998</v>
      </c>
      <c r="D1792">
        <v>1.2208254599999999</v>
      </c>
    </row>
    <row r="1793" spans="1:4" x14ac:dyDescent="0.25">
      <c r="A1793">
        <v>71.605153999999999</v>
      </c>
      <c r="B1793">
        <v>1.2558020000000027</v>
      </c>
      <c r="C1793">
        <v>0.43632469000000002</v>
      </c>
      <c r="D1793">
        <v>1.2161752799999999</v>
      </c>
    </row>
    <row r="1794" spans="1:4" x14ac:dyDescent="0.25">
      <c r="A1794">
        <v>71.645024000000006</v>
      </c>
      <c r="B1794">
        <v>1.2558020000000027</v>
      </c>
      <c r="C1794">
        <v>0.43326061999999999</v>
      </c>
      <c r="D1794">
        <v>1.2171053000000001</v>
      </c>
    </row>
    <row r="1795" spans="1:4" x14ac:dyDescent="0.25">
      <c r="A1795">
        <v>71.685164</v>
      </c>
      <c r="B1795">
        <v>1.2514269999999996</v>
      </c>
      <c r="C1795">
        <v>0.43632469000000002</v>
      </c>
      <c r="D1795">
        <v>1.2172086499999999</v>
      </c>
    </row>
    <row r="1796" spans="1:4" x14ac:dyDescent="0.25">
      <c r="A1796">
        <v>71.725034000000008</v>
      </c>
      <c r="B1796">
        <v>1.2514269999999996</v>
      </c>
      <c r="C1796">
        <v>0.43326061999999999</v>
      </c>
      <c r="D1796">
        <v>1.21855202</v>
      </c>
    </row>
    <row r="1797" spans="1:4" x14ac:dyDescent="0.25">
      <c r="A1797">
        <v>71.765174000000002</v>
      </c>
      <c r="B1797">
        <v>1.2601780000000034</v>
      </c>
      <c r="C1797">
        <v>0.45470914000000001</v>
      </c>
      <c r="D1797">
        <v>1.2242355599999999</v>
      </c>
    </row>
    <row r="1798" spans="1:4" x14ac:dyDescent="0.25">
      <c r="A1798">
        <v>71.805053999999998</v>
      </c>
      <c r="B1798">
        <v>1.2645529999999994</v>
      </c>
      <c r="C1798">
        <v>0.45777324000000003</v>
      </c>
      <c r="D1798">
        <v>1.2250622799999999</v>
      </c>
    </row>
    <row r="1799" spans="1:4" x14ac:dyDescent="0.25">
      <c r="A1799">
        <v>71.845184000000003</v>
      </c>
      <c r="B1799">
        <v>1.2601780000000034</v>
      </c>
      <c r="C1799">
        <v>0.43632469000000002</v>
      </c>
      <c r="D1799">
        <v>1.2202054499999999</v>
      </c>
    </row>
    <row r="1800" spans="1:4" x14ac:dyDescent="0.25">
      <c r="A1800">
        <v>71.885064</v>
      </c>
      <c r="B1800">
        <v>1.2558020000000027</v>
      </c>
      <c r="C1800">
        <v>0.43938877999999998</v>
      </c>
      <c r="D1800">
        <v>1.2210321099999999</v>
      </c>
    </row>
    <row r="1801" spans="1:4" x14ac:dyDescent="0.25">
      <c r="A1801">
        <v>71.925194000000005</v>
      </c>
      <c r="B1801">
        <v>1.2558020000000027</v>
      </c>
      <c r="C1801">
        <v>0.43326061999999999</v>
      </c>
      <c r="D1801">
        <v>1.22185883</v>
      </c>
    </row>
    <row r="1802" spans="1:4" x14ac:dyDescent="0.25">
      <c r="A1802">
        <v>71.965074000000001</v>
      </c>
      <c r="B1802">
        <v>1.2558020000000027</v>
      </c>
      <c r="C1802">
        <v>0.42713245999999999</v>
      </c>
      <c r="D1802">
        <v>1.22258219</v>
      </c>
    </row>
    <row r="1803" spans="1:4" x14ac:dyDescent="0.25">
      <c r="A1803">
        <v>72.005204000000006</v>
      </c>
      <c r="B1803">
        <v>1.2645529999999994</v>
      </c>
      <c r="C1803">
        <v>0.45470914000000001</v>
      </c>
      <c r="D1803">
        <v>1.2279557300000001</v>
      </c>
    </row>
    <row r="1804" spans="1:4" x14ac:dyDescent="0.25">
      <c r="A1804">
        <v>72.045084000000003</v>
      </c>
      <c r="B1804">
        <v>1.2645529999999994</v>
      </c>
      <c r="C1804">
        <v>0.45777324000000003</v>
      </c>
      <c r="D1804">
        <v>1.22940245</v>
      </c>
    </row>
    <row r="1805" spans="1:4" x14ac:dyDescent="0.25">
      <c r="A1805">
        <v>72.085214000000008</v>
      </c>
      <c r="B1805">
        <v>1.247050999999999</v>
      </c>
      <c r="C1805">
        <v>0.43326061999999999</v>
      </c>
      <c r="D1805">
        <v>1.2243389200000001</v>
      </c>
    </row>
    <row r="1806" spans="1:4" x14ac:dyDescent="0.25">
      <c r="A1806">
        <v>72.125094000000004</v>
      </c>
      <c r="B1806">
        <v>1.2601780000000034</v>
      </c>
      <c r="C1806">
        <v>0.43632469000000002</v>
      </c>
      <c r="D1806">
        <v>1.2250622799999999</v>
      </c>
    </row>
    <row r="1807" spans="1:4" x14ac:dyDescent="0.25">
      <c r="A1807">
        <v>72.165224000000009</v>
      </c>
      <c r="B1807">
        <v>1.2601780000000034</v>
      </c>
      <c r="C1807">
        <v>0.42713245999999999</v>
      </c>
      <c r="D1807">
        <v>1.22568228</v>
      </c>
    </row>
    <row r="1808" spans="1:4" x14ac:dyDescent="0.25">
      <c r="A1808">
        <v>72.205104000000006</v>
      </c>
      <c r="B1808">
        <v>1.2645529999999994</v>
      </c>
      <c r="C1808">
        <v>0.43019652000000003</v>
      </c>
      <c r="D1808">
        <v>1.22671565</v>
      </c>
    </row>
    <row r="1809" spans="1:4" x14ac:dyDescent="0.25">
      <c r="A1809">
        <v>72.245234000000011</v>
      </c>
      <c r="B1809">
        <v>1.268929</v>
      </c>
      <c r="C1809">
        <v>0.44858101</v>
      </c>
      <c r="D1809">
        <v>1.23126253</v>
      </c>
    </row>
    <row r="1810" spans="1:4" x14ac:dyDescent="0.25">
      <c r="A1810">
        <v>72.285104000000004</v>
      </c>
      <c r="B1810">
        <v>1.268929</v>
      </c>
      <c r="C1810">
        <v>0.46083732999999999</v>
      </c>
      <c r="D1810">
        <v>1.2334326199999999</v>
      </c>
    </row>
    <row r="1811" spans="1:4" x14ac:dyDescent="0.25">
      <c r="A1811">
        <v>72.325243999999998</v>
      </c>
      <c r="B1811">
        <v>1.2601780000000034</v>
      </c>
      <c r="C1811">
        <v>0.43019652000000003</v>
      </c>
      <c r="D1811">
        <v>1.2288857399999999</v>
      </c>
    </row>
    <row r="1812" spans="1:4" x14ac:dyDescent="0.25">
      <c r="A1812">
        <v>72.365114000000005</v>
      </c>
      <c r="B1812">
        <v>1.2645529999999994</v>
      </c>
      <c r="C1812">
        <v>0.43326061999999999</v>
      </c>
      <c r="D1812">
        <v>1.22929909</v>
      </c>
    </row>
    <row r="1813" spans="1:4" x14ac:dyDescent="0.25">
      <c r="A1813">
        <v>72.405253999999999</v>
      </c>
      <c r="B1813">
        <v>1.2645529999999994</v>
      </c>
      <c r="C1813">
        <v>0.43019652000000003</v>
      </c>
      <c r="D1813">
        <v>1.23002246</v>
      </c>
    </row>
    <row r="1814" spans="1:4" x14ac:dyDescent="0.25">
      <c r="A1814">
        <v>72.44513400000001</v>
      </c>
      <c r="B1814">
        <v>1.2645529999999994</v>
      </c>
      <c r="C1814">
        <v>0.42406835999999998</v>
      </c>
      <c r="D1814">
        <v>1.2304358099999999</v>
      </c>
    </row>
    <row r="1815" spans="1:4" x14ac:dyDescent="0.25">
      <c r="A1815">
        <v>72.485264000000001</v>
      </c>
      <c r="B1815">
        <v>1.2645529999999994</v>
      </c>
      <c r="C1815">
        <v>0.44551690999999999</v>
      </c>
      <c r="D1815">
        <v>1.23518934</v>
      </c>
    </row>
    <row r="1816" spans="1:4" x14ac:dyDescent="0.25">
      <c r="A1816">
        <v>72.525143999999997</v>
      </c>
      <c r="B1816">
        <v>1.268929</v>
      </c>
      <c r="C1816">
        <v>0.46696546999999999</v>
      </c>
      <c r="D1816">
        <v>1.2378760799999999</v>
      </c>
    </row>
    <row r="1817" spans="1:4" x14ac:dyDescent="0.25">
      <c r="A1817">
        <v>72.565274000000002</v>
      </c>
      <c r="B1817">
        <v>1.2601780000000034</v>
      </c>
      <c r="C1817">
        <v>0.43632469000000002</v>
      </c>
      <c r="D1817">
        <v>1.23322591</v>
      </c>
    </row>
    <row r="1818" spans="1:4" x14ac:dyDescent="0.25">
      <c r="A1818">
        <v>72.605153999999999</v>
      </c>
      <c r="B1818">
        <v>1.2601780000000034</v>
      </c>
      <c r="C1818">
        <v>0.42713245999999999</v>
      </c>
      <c r="D1818">
        <v>1.2334326199999999</v>
      </c>
    </row>
    <row r="1819" spans="1:4" x14ac:dyDescent="0.25">
      <c r="A1819">
        <v>72.645284000000004</v>
      </c>
      <c r="B1819">
        <v>1.268929</v>
      </c>
      <c r="C1819">
        <v>0.43019652000000003</v>
      </c>
      <c r="D1819">
        <v>1.2340526199999999</v>
      </c>
    </row>
    <row r="1820" spans="1:4" x14ac:dyDescent="0.25">
      <c r="A1820">
        <v>72.685164</v>
      </c>
      <c r="B1820">
        <v>1.268929</v>
      </c>
      <c r="C1820">
        <v>0.43019652000000003</v>
      </c>
      <c r="D1820">
        <v>1.2343626300000001</v>
      </c>
    </row>
    <row r="1821" spans="1:4" x14ac:dyDescent="0.25">
      <c r="A1821">
        <v>72.725304000000008</v>
      </c>
      <c r="B1821">
        <v>1.2776799999999966</v>
      </c>
      <c r="C1821">
        <v>0.43938877999999998</v>
      </c>
      <c r="D1821">
        <v>1.2385994499999999</v>
      </c>
    </row>
    <row r="1822" spans="1:4" x14ac:dyDescent="0.25">
      <c r="A1822">
        <v>72.765174000000002</v>
      </c>
      <c r="B1822">
        <v>1.268929</v>
      </c>
      <c r="C1822">
        <v>0.45777324000000003</v>
      </c>
      <c r="D1822">
        <v>1.24221626</v>
      </c>
    </row>
    <row r="1823" spans="1:4" x14ac:dyDescent="0.25">
      <c r="A1823">
        <v>72.80531400000001</v>
      </c>
      <c r="B1823">
        <v>1.2645529999999994</v>
      </c>
      <c r="C1823">
        <v>0.44858101</v>
      </c>
      <c r="D1823">
        <v>1.2383928</v>
      </c>
    </row>
    <row r="1824" spans="1:4" x14ac:dyDescent="0.25">
      <c r="A1824">
        <v>72.845184000000003</v>
      </c>
      <c r="B1824">
        <v>1.2645529999999994</v>
      </c>
      <c r="C1824">
        <v>0.42406835999999998</v>
      </c>
      <c r="D1824">
        <v>1.2374627299999998</v>
      </c>
    </row>
    <row r="1825" spans="1:4" x14ac:dyDescent="0.25">
      <c r="A1825">
        <v>72.885324000000011</v>
      </c>
      <c r="B1825">
        <v>1.268929</v>
      </c>
      <c r="C1825">
        <v>0.42713245999999999</v>
      </c>
      <c r="D1825">
        <v>1.2378760799999999</v>
      </c>
    </row>
    <row r="1826" spans="1:4" x14ac:dyDescent="0.25">
      <c r="A1826">
        <v>72.925194000000005</v>
      </c>
      <c r="B1826">
        <v>1.268929</v>
      </c>
      <c r="C1826">
        <v>0.4210043</v>
      </c>
      <c r="D1826">
        <v>1.2383928</v>
      </c>
    </row>
    <row r="1827" spans="1:4" x14ac:dyDescent="0.25">
      <c r="A1827">
        <v>72.965333999999999</v>
      </c>
      <c r="B1827">
        <v>1.2776799999999966</v>
      </c>
      <c r="C1827">
        <v>0.43019652000000003</v>
      </c>
      <c r="D1827">
        <v>1.2421129</v>
      </c>
    </row>
    <row r="1828" spans="1:4" x14ac:dyDescent="0.25">
      <c r="A1828">
        <v>73.005204000000006</v>
      </c>
      <c r="B1828">
        <v>1.2776799999999966</v>
      </c>
      <c r="C1828">
        <v>0.45777324000000003</v>
      </c>
      <c r="D1828">
        <v>1.24614307</v>
      </c>
    </row>
    <row r="1829" spans="1:4" x14ac:dyDescent="0.25">
      <c r="A1829">
        <v>73.045344</v>
      </c>
      <c r="B1829">
        <v>1.2733040000000031</v>
      </c>
      <c r="C1829">
        <v>0.44551690999999999</v>
      </c>
      <c r="D1829">
        <v>1.2432496199999998</v>
      </c>
    </row>
    <row r="1830" spans="1:4" x14ac:dyDescent="0.25">
      <c r="A1830">
        <v>73.085214000000008</v>
      </c>
      <c r="B1830">
        <v>1.2733040000000031</v>
      </c>
      <c r="C1830">
        <v>0.42406835999999998</v>
      </c>
      <c r="D1830">
        <v>1.24159625</v>
      </c>
    </row>
    <row r="1831" spans="1:4" x14ac:dyDescent="0.25">
      <c r="A1831">
        <v>73.125354000000002</v>
      </c>
      <c r="B1831">
        <v>1.2776799999999966</v>
      </c>
      <c r="C1831">
        <v>0.42713245999999999</v>
      </c>
      <c r="D1831">
        <v>1.2421129</v>
      </c>
    </row>
    <row r="1832" spans="1:4" x14ac:dyDescent="0.25">
      <c r="A1832">
        <v>73.165224000000009</v>
      </c>
      <c r="B1832">
        <v>1.268929</v>
      </c>
      <c r="C1832">
        <v>0.41794023000000002</v>
      </c>
      <c r="D1832">
        <v>1.2424229</v>
      </c>
    </row>
    <row r="1833" spans="1:4" x14ac:dyDescent="0.25">
      <c r="A1833">
        <v>73.205354</v>
      </c>
      <c r="B1833">
        <v>1.2864300000000028</v>
      </c>
      <c r="C1833">
        <v>0.43019652000000003</v>
      </c>
      <c r="D1833">
        <v>1.2456263599999999</v>
      </c>
    </row>
    <row r="1834" spans="1:4" x14ac:dyDescent="0.25">
      <c r="A1834">
        <v>73.245234000000011</v>
      </c>
      <c r="B1834">
        <v>1.2820549999999997</v>
      </c>
      <c r="C1834">
        <v>0.45164511000000002</v>
      </c>
      <c r="D1834">
        <v>1.2507932400000001</v>
      </c>
    </row>
    <row r="1835" spans="1:4" x14ac:dyDescent="0.25">
      <c r="A1835">
        <v>73.285364000000001</v>
      </c>
      <c r="B1835">
        <v>1.2820549999999997</v>
      </c>
      <c r="C1835">
        <v>0.44245282000000002</v>
      </c>
      <c r="D1835">
        <v>1.2478997999999999</v>
      </c>
    </row>
    <row r="1836" spans="1:4" x14ac:dyDescent="0.25">
      <c r="A1836">
        <v>73.325243999999998</v>
      </c>
      <c r="B1836">
        <v>1.2776799999999966</v>
      </c>
      <c r="C1836">
        <v>0.42406835999999998</v>
      </c>
      <c r="D1836">
        <v>1.24552306</v>
      </c>
    </row>
    <row r="1837" spans="1:4" x14ac:dyDescent="0.25">
      <c r="A1837">
        <v>73.365384000000006</v>
      </c>
      <c r="B1837">
        <v>1.2776799999999966</v>
      </c>
      <c r="C1837">
        <v>0.42406835999999998</v>
      </c>
      <c r="D1837">
        <v>1.2462464199999999</v>
      </c>
    </row>
    <row r="1838" spans="1:4" x14ac:dyDescent="0.25">
      <c r="A1838">
        <v>73.405253999999999</v>
      </c>
      <c r="B1838">
        <v>1.2776799999999966</v>
      </c>
      <c r="C1838">
        <v>0.4210043</v>
      </c>
      <c r="D1838">
        <v>1.24655643</v>
      </c>
    </row>
    <row r="1839" spans="1:4" x14ac:dyDescent="0.25">
      <c r="A1839">
        <v>73.445394000000007</v>
      </c>
      <c r="B1839">
        <v>1.2733040000000031</v>
      </c>
      <c r="C1839">
        <v>0.43019652000000003</v>
      </c>
      <c r="D1839">
        <v>1.24955317</v>
      </c>
    </row>
    <row r="1840" spans="1:4" x14ac:dyDescent="0.25">
      <c r="A1840">
        <v>73.485264000000001</v>
      </c>
      <c r="B1840">
        <v>1.2864300000000028</v>
      </c>
      <c r="C1840">
        <v>0.45164511000000002</v>
      </c>
      <c r="D1840">
        <v>1.2544100499999999</v>
      </c>
    </row>
    <row r="1841" spans="1:4" x14ac:dyDescent="0.25">
      <c r="A1841">
        <v>73.525143999999997</v>
      </c>
      <c r="B1841">
        <v>1.2864300000000028</v>
      </c>
      <c r="C1841">
        <v>0.43938877999999998</v>
      </c>
      <c r="D1841">
        <v>1.25223997</v>
      </c>
    </row>
    <row r="1842" spans="1:4" x14ac:dyDescent="0.25">
      <c r="A1842">
        <v>73.565274000000002</v>
      </c>
      <c r="B1842">
        <v>1.2776799999999966</v>
      </c>
      <c r="C1842">
        <v>0.42406835999999998</v>
      </c>
      <c r="D1842">
        <v>1.24944988</v>
      </c>
    </row>
    <row r="1843" spans="1:4" x14ac:dyDescent="0.25">
      <c r="A1843">
        <v>73.605153999999999</v>
      </c>
      <c r="B1843">
        <v>1.2776799999999966</v>
      </c>
      <c r="C1843">
        <v>0.42406835999999998</v>
      </c>
      <c r="D1843">
        <v>1.25037989</v>
      </c>
    </row>
    <row r="1844" spans="1:4" x14ac:dyDescent="0.25">
      <c r="A1844">
        <v>73.645284000000004</v>
      </c>
      <c r="B1844">
        <v>1.2733040000000031</v>
      </c>
      <c r="C1844">
        <v>0.41794023000000002</v>
      </c>
      <c r="D1844">
        <v>1.2504832399999999</v>
      </c>
    </row>
    <row r="1845" spans="1:4" x14ac:dyDescent="0.25">
      <c r="A1845">
        <v>73.685164</v>
      </c>
      <c r="B1845">
        <v>1.2776799999999966</v>
      </c>
      <c r="C1845">
        <v>0.42713245999999999</v>
      </c>
      <c r="D1845">
        <v>1.25296333</v>
      </c>
    </row>
    <row r="1846" spans="1:4" x14ac:dyDescent="0.25">
      <c r="A1846">
        <v>73.725304000000008</v>
      </c>
      <c r="B1846">
        <v>1.2864300000000028</v>
      </c>
      <c r="C1846">
        <v>0.44551690999999999</v>
      </c>
      <c r="D1846">
        <v>1.2583368699999999</v>
      </c>
    </row>
    <row r="1847" spans="1:4" x14ac:dyDescent="0.25">
      <c r="A1847">
        <v>73.765174000000002</v>
      </c>
      <c r="B1847">
        <v>1.2820549999999997</v>
      </c>
      <c r="C1847">
        <v>0.43938877999999998</v>
      </c>
      <c r="D1847">
        <v>1.25647679</v>
      </c>
    </row>
    <row r="1848" spans="1:4" x14ac:dyDescent="0.25">
      <c r="A1848">
        <v>73.80531400000001</v>
      </c>
      <c r="B1848">
        <v>1.2820549999999997</v>
      </c>
      <c r="C1848">
        <v>0.41794023000000002</v>
      </c>
      <c r="D1848">
        <v>1.25358334</v>
      </c>
    </row>
    <row r="1849" spans="1:4" x14ac:dyDescent="0.25">
      <c r="A1849">
        <v>73.845184000000003</v>
      </c>
      <c r="B1849">
        <v>1.2733040000000031</v>
      </c>
      <c r="C1849">
        <v>0.41794023000000002</v>
      </c>
      <c r="D1849">
        <v>1.2544100499999999</v>
      </c>
    </row>
    <row r="1850" spans="1:4" x14ac:dyDescent="0.25">
      <c r="A1850">
        <v>73.885324000000011</v>
      </c>
      <c r="B1850">
        <v>1.2776799999999966</v>
      </c>
      <c r="C1850">
        <v>0.41794023000000002</v>
      </c>
      <c r="D1850">
        <v>1.2549267099999999</v>
      </c>
    </row>
    <row r="1851" spans="1:4" x14ac:dyDescent="0.25">
      <c r="A1851">
        <v>73.925194000000005</v>
      </c>
      <c r="B1851">
        <v>1.2820549999999997</v>
      </c>
      <c r="C1851">
        <v>0.4210043</v>
      </c>
      <c r="D1851">
        <v>1.2570967899999999</v>
      </c>
    </row>
    <row r="1852" spans="1:4" x14ac:dyDescent="0.25">
      <c r="A1852">
        <v>73.965333999999999</v>
      </c>
      <c r="B1852">
        <v>1.2864300000000028</v>
      </c>
      <c r="C1852">
        <v>0.44245282000000002</v>
      </c>
      <c r="D1852">
        <v>1.2616436100000001</v>
      </c>
    </row>
    <row r="1853" spans="1:4" x14ac:dyDescent="0.25">
      <c r="A1853">
        <v>74.005204000000006</v>
      </c>
      <c r="B1853">
        <v>1.2864300000000028</v>
      </c>
      <c r="C1853">
        <v>0.43938877999999998</v>
      </c>
      <c r="D1853">
        <v>1.2609202499999999</v>
      </c>
    </row>
    <row r="1854" spans="1:4" x14ac:dyDescent="0.25">
      <c r="A1854">
        <v>74.045344</v>
      </c>
      <c r="B1854">
        <v>1.2820549999999997</v>
      </c>
      <c r="C1854">
        <v>0.4210043</v>
      </c>
      <c r="D1854">
        <v>1.2575101499999999</v>
      </c>
    </row>
    <row r="1855" spans="1:4" x14ac:dyDescent="0.25">
      <c r="A1855">
        <v>74.085214000000008</v>
      </c>
      <c r="B1855">
        <v>1.2864300000000028</v>
      </c>
      <c r="C1855">
        <v>0.41487613000000001</v>
      </c>
      <c r="D1855">
        <v>1.2585435199999999</v>
      </c>
    </row>
    <row r="1856" spans="1:4" x14ac:dyDescent="0.25">
      <c r="A1856">
        <v>74.125354000000002</v>
      </c>
      <c r="B1856">
        <v>1.2820549999999997</v>
      </c>
      <c r="C1856">
        <v>0.41487613000000001</v>
      </c>
      <c r="D1856">
        <v>1.2588535199999999</v>
      </c>
    </row>
    <row r="1857" spans="1:4" x14ac:dyDescent="0.25">
      <c r="A1857">
        <v>74.165224000000009</v>
      </c>
      <c r="B1857">
        <v>1.2864300000000028</v>
      </c>
      <c r="C1857">
        <v>0.41794023000000002</v>
      </c>
      <c r="D1857">
        <v>1.2604036000000001</v>
      </c>
    </row>
    <row r="1858" spans="1:4" x14ac:dyDescent="0.25">
      <c r="A1858">
        <v>74.205354</v>
      </c>
      <c r="B1858">
        <v>1.2951809999999995</v>
      </c>
      <c r="C1858">
        <v>0.44551690999999999</v>
      </c>
      <c r="D1858">
        <v>1.2659837899999999</v>
      </c>
    </row>
    <row r="1859" spans="1:4" x14ac:dyDescent="0.25">
      <c r="A1859">
        <v>74.245234000000011</v>
      </c>
      <c r="B1859">
        <v>1.2908060000000035</v>
      </c>
      <c r="C1859">
        <v>0.43632469000000002</v>
      </c>
      <c r="D1859">
        <v>1.2648470700000001</v>
      </c>
    </row>
    <row r="1860" spans="1:4" x14ac:dyDescent="0.25">
      <c r="A1860">
        <v>74.285364000000001</v>
      </c>
      <c r="B1860">
        <v>1.2864300000000028</v>
      </c>
      <c r="C1860">
        <v>0.41794023000000002</v>
      </c>
      <c r="D1860">
        <v>1.2616436100000001</v>
      </c>
    </row>
    <row r="1861" spans="1:4" x14ac:dyDescent="0.25">
      <c r="A1861">
        <v>74.325243999999998</v>
      </c>
      <c r="B1861">
        <v>1.2820549999999997</v>
      </c>
      <c r="C1861">
        <v>0.41794023000000002</v>
      </c>
      <c r="D1861">
        <v>1.26278033</v>
      </c>
    </row>
    <row r="1862" spans="1:4" x14ac:dyDescent="0.25">
      <c r="A1862">
        <v>74.365384000000006</v>
      </c>
      <c r="B1862">
        <v>1.2864300000000028</v>
      </c>
      <c r="C1862">
        <v>0.41487613000000001</v>
      </c>
      <c r="D1862">
        <v>1.26309034</v>
      </c>
    </row>
    <row r="1863" spans="1:4" x14ac:dyDescent="0.25">
      <c r="A1863">
        <v>74.405253999999999</v>
      </c>
      <c r="B1863">
        <v>1.2864300000000028</v>
      </c>
      <c r="C1863">
        <v>0.41487613000000001</v>
      </c>
      <c r="D1863">
        <v>1.2645370599999999</v>
      </c>
    </row>
    <row r="1864" spans="1:4" x14ac:dyDescent="0.25">
      <c r="A1864">
        <v>74.445394000000007</v>
      </c>
      <c r="B1864">
        <v>1.2951809999999995</v>
      </c>
      <c r="C1864">
        <v>0.44551690999999999</v>
      </c>
      <c r="D1864">
        <v>1.2702206</v>
      </c>
    </row>
    <row r="1865" spans="1:4" x14ac:dyDescent="0.25">
      <c r="A1865">
        <v>74.485264000000001</v>
      </c>
      <c r="B1865">
        <v>1.2908060000000035</v>
      </c>
      <c r="C1865">
        <v>0.43632469000000002</v>
      </c>
      <c r="D1865">
        <v>1.2699106</v>
      </c>
    </row>
    <row r="1866" spans="1:4" x14ac:dyDescent="0.25">
      <c r="A1866">
        <v>74.525404000000009</v>
      </c>
      <c r="B1866">
        <v>1.2908060000000035</v>
      </c>
      <c r="C1866">
        <v>0.4210043</v>
      </c>
      <c r="D1866">
        <v>1.26567378</v>
      </c>
    </row>
    <row r="1867" spans="1:4" x14ac:dyDescent="0.25">
      <c r="A1867">
        <v>74.565274000000002</v>
      </c>
      <c r="B1867">
        <v>1.2864300000000028</v>
      </c>
      <c r="C1867">
        <v>0.42406835999999998</v>
      </c>
      <c r="D1867">
        <v>1.26670715</v>
      </c>
    </row>
    <row r="1868" spans="1:4" x14ac:dyDescent="0.25">
      <c r="A1868">
        <v>74.60541400000001</v>
      </c>
      <c r="B1868">
        <v>1.2864300000000028</v>
      </c>
      <c r="C1868">
        <v>0.41487613000000001</v>
      </c>
      <c r="D1868">
        <v>1.26701715</v>
      </c>
    </row>
    <row r="1869" spans="1:4" x14ac:dyDescent="0.25">
      <c r="A1869">
        <v>74.645284000000004</v>
      </c>
      <c r="B1869">
        <v>1.2908060000000035</v>
      </c>
      <c r="C1869">
        <v>0.41181206999999997</v>
      </c>
      <c r="D1869">
        <v>1.2682572300000001</v>
      </c>
    </row>
    <row r="1870" spans="1:4" x14ac:dyDescent="0.25">
      <c r="A1870">
        <v>74.685423999999998</v>
      </c>
      <c r="B1870">
        <v>1.2995570000000001</v>
      </c>
      <c r="C1870">
        <v>0.44551690999999999</v>
      </c>
      <c r="D1870">
        <v>1.27414742</v>
      </c>
    </row>
    <row r="1871" spans="1:4" x14ac:dyDescent="0.25">
      <c r="A1871">
        <v>74.725304000000008</v>
      </c>
      <c r="B1871">
        <v>1.2951809999999995</v>
      </c>
      <c r="C1871">
        <v>0.44245282000000002</v>
      </c>
      <c r="D1871">
        <v>1.2748707800000001</v>
      </c>
    </row>
    <row r="1872" spans="1:4" x14ac:dyDescent="0.25">
      <c r="A1872">
        <v>74.765433999999999</v>
      </c>
      <c r="B1872">
        <v>1.2908060000000035</v>
      </c>
      <c r="C1872">
        <v>0.41487613000000001</v>
      </c>
      <c r="D1872">
        <v>1.26970395</v>
      </c>
    </row>
    <row r="1873" spans="1:4" x14ac:dyDescent="0.25">
      <c r="A1873">
        <v>74.80531400000001</v>
      </c>
      <c r="B1873">
        <v>1.2908060000000035</v>
      </c>
      <c r="C1873">
        <v>0.41794023000000002</v>
      </c>
      <c r="D1873">
        <v>1.2706339600000001</v>
      </c>
    </row>
    <row r="1874" spans="1:4" x14ac:dyDescent="0.25">
      <c r="A1874">
        <v>74.845444000000001</v>
      </c>
      <c r="B1874">
        <v>1.2951809999999995</v>
      </c>
      <c r="C1874">
        <v>0.41181206999999997</v>
      </c>
      <c r="D1874">
        <v>1.2712539700000001</v>
      </c>
    </row>
    <row r="1875" spans="1:4" x14ac:dyDescent="0.25">
      <c r="A1875">
        <v>74.885324000000011</v>
      </c>
      <c r="B1875">
        <v>1.2908060000000035</v>
      </c>
      <c r="C1875">
        <v>0.408748</v>
      </c>
      <c r="D1875">
        <v>1.2719773299999999</v>
      </c>
    </row>
    <row r="1876" spans="1:4" x14ac:dyDescent="0.25">
      <c r="A1876">
        <v>74.925454000000002</v>
      </c>
      <c r="B1876">
        <v>1.3039320000000032</v>
      </c>
      <c r="C1876">
        <v>0.43326061999999999</v>
      </c>
      <c r="D1876">
        <v>1.27704087</v>
      </c>
    </row>
    <row r="1877" spans="1:4" x14ac:dyDescent="0.25">
      <c r="A1877">
        <v>74.965333999999999</v>
      </c>
      <c r="B1877">
        <v>1.2951809999999995</v>
      </c>
      <c r="C1877">
        <v>0.43938877999999998</v>
      </c>
      <c r="D1877">
        <v>1.2789009500000001</v>
      </c>
    </row>
    <row r="1878" spans="1:4" x14ac:dyDescent="0.25">
      <c r="A1878">
        <v>75.005464000000003</v>
      </c>
      <c r="B1878">
        <v>1.2951809999999995</v>
      </c>
      <c r="C1878">
        <v>0.41794023000000002</v>
      </c>
      <c r="D1878">
        <v>1.2736307600000001</v>
      </c>
    </row>
    <row r="1879" spans="1:4" x14ac:dyDescent="0.25">
      <c r="A1879">
        <v>75.045344</v>
      </c>
      <c r="B1879">
        <v>1.2908060000000035</v>
      </c>
      <c r="C1879">
        <v>0.408748</v>
      </c>
      <c r="D1879">
        <v>1.27476748</v>
      </c>
    </row>
    <row r="1880" spans="1:4" x14ac:dyDescent="0.25">
      <c r="A1880">
        <v>75.085474000000005</v>
      </c>
      <c r="B1880">
        <v>1.2908060000000035</v>
      </c>
      <c r="C1880">
        <v>0.408748</v>
      </c>
      <c r="D1880">
        <v>1.27549085</v>
      </c>
    </row>
    <row r="1881" spans="1:4" x14ac:dyDescent="0.25">
      <c r="A1881">
        <v>75.125354000000002</v>
      </c>
      <c r="B1881">
        <v>1.2995570000000001</v>
      </c>
      <c r="C1881">
        <v>0.40568389999999999</v>
      </c>
      <c r="D1881">
        <v>1.27611085</v>
      </c>
    </row>
    <row r="1882" spans="1:4" x14ac:dyDescent="0.25">
      <c r="A1882">
        <v>75.165484000000006</v>
      </c>
      <c r="B1882">
        <v>1.2995570000000001</v>
      </c>
      <c r="C1882">
        <v>0.43326061999999999</v>
      </c>
      <c r="D1882">
        <v>1.2811743899999999</v>
      </c>
    </row>
    <row r="1883" spans="1:4" x14ac:dyDescent="0.25">
      <c r="A1883">
        <v>75.205354</v>
      </c>
      <c r="B1883">
        <v>1.2995570000000001</v>
      </c>
      <c r="C1883">
        <v>0.44551690999999999</v>
      </c>
      <c r="D1883">
        <v>1.2833444699999998</v>
      </c>
    </row>
    <row r="1884" spans="1:4" x14ac:dyDescent="0.25">
      <c r="A1884">
        <v>75.245494000000008</v>
      </c>
      <c r="B1884">
        <v>1.2995570000000001</v>
      </c>
      <c r="C1884">
        <v>0.41794023000000002</v>
      </c>
      <c r="D1884">
        <v>1.2783842299999999</v>
      </c>
    </row>
    <row r="1885" spans="1:4" x14ac:dyDescent="0.25">
      <c r="A1885">
        <v>75.285364000000001</v>
      </c>
      <c r="B1885">
        <v>1.2951809999999995</v>
      </c>
      <c r="C1885">
        <v>0.41181206999999997</v>
      </c>
      <c r="D1885">
        <v>1.2789009500000001</v>
      </c>
    </row>
    <row r="1886" spans="1:4" x14ac:dyDescent="0.25">
      <c r="A1886">
        <v>75.325504000000009</v>
      </c>
      <c r="B1886">
        <v>1.3039320000000032</v>
      </c>
      <c r="C1886">
        <v>0.41181206999999997</v>
      </c>
      <c r="D1886">
        <v>1.2797276599999998</v>
      </c>
    </row>
    <row r="1887" spans="1:4" x14ac:dyDescent="0.25">
      <c r="A1887">
        <v>75.365384000000006</v>
      </c>
      <c r="B1887">
        <v>1.2951809999999995</v>
      </c>
      <c r="C1887">
        <v>0.408748</v>
      </c>
      <c r="D1887">
        <v>1.27983096</v>
      </c>
    </row>
    <row r="1888" spans="1:4" x14ac:dyDescent="0.25">
      <c r="A1888">
        <v>75.405253999999999</v>
      </c>
      <c r="B1888">
        <v>1.3039320000000032</v>
      </c>
      <c r="C1888">
        <v>0.42406835999999998</v>
      </c>
      <c r="D1888">
        <v>1.2846878400000001</v>
      </c>
    </row>
    <row r="1889" spans="1:4" x14ac:dyDescent="0.25">
      <c r="A1889">
        <v>75.445394000000007</v>
      </c>
      <c r="B1889">
        <v>1.2995570000000001</v>
      </c>
      <c r="C1889">
        <v>0.44245282000000002</v>
      </c>
      <c r="D1889">
        <v>1.2875812899999999</v>
      </c>
    </row>
    <row r="1890" spans="1:4" x14ac:dyDescent="0.25">
      <c r="A1890">
        <v>75.485523999999998</v>
      </c>
      <c r="B1890">
        <v>1.3039320000000032</v>
      </c>
      <c r="C1890">
        <v>0.4210043</v>
      </c>
      <c r="D1890">
        <v>1.28293112</v>
      </c>
    </row>
    <row r="1891" spans="1:4" x14ac:dyDescent="0.25">
      <c r="A1891">
        <v>75.525404000000009</v>
      </c>
      <c r="B1891">
        <v>1.3039320000000032</v>
      </c>
      <c r="C1891">
        <v>0.41181206999999997</v>
      </c>
      <c r="D1891">
        <v>1.28293112</v>
      </c>
    </row>
    <row r="1892" spans="1:4" x14ac:dyDescent="0.25">
      <c r="A1892">
        <v>75.565534</v>
      </c>
      <c r="B1892">
        <v>1.2995570000000001</v>
      </c>
      <c r="C1892">
        <v>0.408748</v>
      </c>
      <c r="D1892">
        <v>1.28375777</v>
      </c>
    </row>
    <row r="1893" spans="1:4" x14ac:dyDescent="0.25">
      <c r="A1893">
        <v>75.60541400000001</v>
      </c>
      <c r="B1893">
        <v>1.2995570000000001</v>
      </c>
      <c r="C1893">
        <v>0.41181206999999997</v>
      </c>
      <c r="D1893">
        <v>1.28386113</v>
      </c>
    </row>
    <row r="1894" spans="1:4" x14ac:dyDescent="0.25">
      <c r="A1894">
        <v>75.645554000000004</v>
      </c>
      <c r="B1894">
        <v>1.3039320000000032</v>
      </c>
      <c r="C1894">
        <v>0.42406835999999998</v>
      </c>
      <c r="D1894">
        <v>1.2884079499999999</v>
      </c>
    </row>
    <row r="1895" spans="1:4" x14ac:dyDescent="0.25">
      <c r="A1895">
        <v>75.685423999999998</v>
      </c>
      <c r="B1895">
        <v>1.3083079999999967</v>
      </c>
      <c r="C1895">
        <v>0.43938877999999998</v>
      </c>
      <c r="D1895">
        <v>1.2920247599999999</v>
      </c>
    </row>
    <row r="1896" spans="1:4" x14ac:dyDescent="0.25">
      <c r="A1896">
        <v>75.725304000000008</v>
      </c>
      <c r="B1896">
        <v>1.2995570000000001</v>
      </c>
      <c r="C1896">
        <v>0.4210043</v>
      </c>
      <c r="D1896">
        <v>1.2879946499999999</v>
      </c>
    </row>
    <row r="1897" spans="1:4" x14ac:dyDescent="0.25">
      <c r="A1897">
        <v>75.765433999999999</v>
      </c>
      <c r="B1897">
        <v>1.3039320000000032</v>
      </c>
      <c r="C1897">
        <v>0.408748</v>
      </c>
      <c r="D1897">
        <v>1.28706458</v>
      </c>
    </row>
    <row r="1898" spans="1:4" x14ac:dyDescent="0.25">
      <c r="A1898">
        <v>75.80531400000001</v>
      </c>
      <c r="B1898">
        <v>1.2995570000000001</v>
      </c>
      <c r="C1898">
        <v>0.40568389999999999</v>
      </c>
      <c r="D1898">
        <v>1.2873745799999998</v>
      </c>
    </row>
    <row r="1899" spans="1:4" x14ac:dyDescent="0.25">
      <c r="A1899">
        <v>75.845444000000001</v>
      </c>
      <c r="B1899">
        <v>1.3039320000000032</v>
      </c>
      <c r="C1899">
        <v>0.40261984000000001</v>
      </c>
      <c r="D1899">
        <v>1.2878912900000001</v>
      </c>
    </row>
    <row r="1900" spans="1:4" x14ac:dyDescent="0.25">
      <c r="A1900">
        <v>75.885324000000011</v>
      </c>
      <c r="B1900">
        <v>1.3039320000000032</v>
      </c>
      <c r="C1900">
        <v>0.41487613000000001</v>
      </c>
      <c r="D1900">
        <v>1.2915080999999999</v>
      </c>
    </row>
    <row r="1901" spans="1:4" x14ac:dyDescent="0.25">
      <c r="A1901">
        <v>75.925454000000002</v>
      </c>
      <c r="B1901">
        <v>1.3083079999999967</v>
      </c>
      <c r="C1901">
        <v>0.43326061999999999</v>
      </c>
      <c r="D1901">
        <v>1.2962615799999999</v>
      </c>
    </row>
    <row r="1902" spans="1:4" x14ac:dyDescent="0.25">
      <c r="A1902">
        <v>75.965333999999999</v>
      </c>
      <c r="B1902">
        <v>1.2995570000000001</v>
      </c>
      <c r="C1902">
        <v>0.41794023000000002</v>
      </c>
      <c r="D1902">
        <v>1.2923347600000001</v>
      </c>
    </row>
    <row r="1903" spans="1:4" x14ac:dyDescent="0.25">
      <c r="A1903">
        <v>76.005464000000003</v>
      </c>
      <c r="B1903">
        <v>1.2995570000000001</v>
      </c>
      <c r="C1903">
        <v>0.40568389999999999</v>
      </c>
      <c r="D1903">
        <v>1.2911980999999999</v>
      </c>
    </row>
    <row r="1904" spans="1:4" x14ac:dyDescent="0.25">
      <c r="A1904">
        <v>76.045344</v>
      </c>
      <c r="B1904">
        <v>1.3039320000000032</v>
      </c>
      <c r="C1904">
        <v>0.408748</v>
      </c>
      <c r="D1904">
        <v>1.2918181099999999</v>
      </c>
    </row>
    <row r="1905" spans="1:4" x14ac:dyDescent="0.25">
      <c r="A1905">
        <v>76.085474000000005</v>
      </c>
      <c r="B1905">
        <v>1.3083079999999967</v>
      </c>
      <c r="C1905">
        <v>0.40261984000000001</v>
      </c>
      <c r="D1905">
        <v>1.2920247599999999</v>
      </c>
    </row>
    <row r="1906" spans="1:4" x14ac:dyDescent="0.25">
      <c r="A1906">
        <v>76.125354000000002</v>
      </c>
      <c r="B1906">
        <v>1.3126829999999998</v>
      </c>
      <c r="C1906">
        <v>0.408748</v>
      </c>
      <c r="D1906">
        <v>1.2955382100000001</v>
      </c>
    </row>
    <row r="1907" spans="1:4" x14ac:dyDescent="0.25">
      <c r="A1907">
        <v>76.165484000000006</v>
      </c>
      <c r="B1907">
        <v>1.3126829999999998</v>
      </c>
      <c r="C1907">
        <v>0.43632469000000002</v>
      </c>
      <c r="D1907">
        <v>1.3000850900000001</v>
      </c>
    </row>
    <row r="1908" spans="1:4" x14ac:dyDescent="0.25">
      <c r="A1908">
        <v>76.205354</v>
      </c>
      <c r="B1908">
        <v>1.3126829999999998</v>
      </c>
      <c r="C1908">
        <v>0.41794023000000002</v>
      </c>
      <c r="D1908">
        <v>1.29708829</v>
      </c>
    </row>
    <row r="1909" spans="1:4" x14ac:dyDescent="0.25">
      <c r="A1909">
        <v>76.245494000000008</v>
      </c>
      <c r="B1909">
        <v>1.3083079999999967</v>
      </c>
      <c r="C1909">
        <v>0.40261984000000001</v>
      </c>
      <c r="D1909">
        <v>1.2950215599999999</v>
      </c>
    </row>
    <row r="1910" spans="1:4" x14ac:dyDescent="0.25">
      <c r="A1910">
        <v>76.285364000000001</v>
      </c>
      <c r="B1910">
        <v>1.3083079999999967</v>
      </c>
      <c r="C1910">
        <v>0.39955573999999999</v>
      </c>
      <c r="D1910">
        <v>1.29574492</v>
      </c>
    </row>
    <row r="1911" spans="1:4" x14ac:dyDescent="0.25">
      <c r="A1911">
        <v>76.325504000000009</v>
      </c>
      <c r="B1911">
        <v>1.3083079999999967</v>
      </c>
      <c r="C1911">
        <v>0.39649168000000001</v>
      </c>
      <c r="D1911">
        <v>1.2960549299999999</v>
      </c>
    </row>
    <row r="1912" spans="1:4" x14ac:dyDescent="0.25">
      <c r="A1912">
        <v>76.365384000000006</v>
      </c>
      <c r="B1912">
        <v>1.3126829999999998</v>
      </c>
      <c r="C1912">
        <v>0.40568389999999999</v>
      </c>
      <c r="D1912">
        <v>1.2985350200000001</v>
      </c>
    </row>
    <row r="1913" spans="1:4" x14ac:dyDescent="0.25">
      <c r="A1913">
        <v>76.405514000000011</v>
      </c>
      <c r="B1913">
        <v>1.3214340000000036</v>
      </c>
      <c r="C1913">
        <v>0.43326061999999999</v>
      </c>
      <c r="D1913">
        <v>1.3039085500000001</v>
      </c>
    </row>
    <row r="1914" spans="1:4" x14ac:dyDescent="0.25">
      <c r="A1914">
        <v>76.445394000000007</v>
      </c>
      <c r="B1914">
        <v>1.3083079999999967</v>
      </c>
      <c r="C1914">
        <v>0.42406835999999998</v>
      </c>
      <c r="D1914">
        <v>1.3014284599999999</v>
      </c>
    </row>
    <row r="1915" spans="1:4" x14ac:dyDescent="0.25">
      <c r="A1915">
        <v>76.485523999999998</v>
      </c>
      <c r="B1915">
        <v>1.3126829999999998</v>
      </c>
      <c r="C1915">
        <v>0.40568389999999999</v>
      </c>
      <c r="D1915">
        <v>1.2991550199999999</v>
      </c>
    </row>
    <row r="1916" spans="1:4" x14ac:dyDescent="0.25">
      <c r="A1916">
        <v>76.525404000000009</v>
      </c>
      <c r="B1916">
        <v>1.3126829999999998</v>
      </c>
      <c r="C1916">
        <v>0.40261984000000001</v>
      </c>
      <c r="D1916">
        <v>1.30018839</v>
      </c>
    </row>
    <row r="1917" spans="1:4" x14ac:dyDescent="0.25">
      <c r="A1917">
        <v>76.565534</v>
      </c>
      <c r="B1917">
        <v>1.3126829999999998</v>
      </c>
      <c r="C1917">
        <v>0.40261984000000001</v>
      </c>
      <c r="D1917">
        <v>1.3003951</v>
      </c>
    </row>
    <row r="1918" spans="1:4" x14ac:dyDescent="0.25">
      <c r="A1918">
        <v>76.60541400000001</v>
      </c>
      <c r="B1918">
        <v>1.3170590000000004</v>
      </c>
      <c r="C1918">
        <v>0.408748</v>
      </c>
      <c r="D1918">
        <v>1.30277183</v>
      </c>
    </row>
    <row r="1919" spans="1:4" x14ac:dyDescent="0.25">
      <c r="A1919">
        <v>76.645554000000004</v>
      </c>
      <c r="B1919">
        <v>1.3214340000000036</v>
      </c>
      <c r="C1919">
        <v>0.42713245999999999</v>
      </c>
      <c r="D1919">
        <v>1.30731865</v>
      </c>
    </row>
    <row r="1920" spans="1:4" x14ac:dyDescent="0.25">
      <c r="A1920">
        <v>76.685423999999998</v>
      </c>
      <c r="B1920">
        <v>1.3214340000000036</v>
      </c>
      <c r="C1920">
        <v>0.42406835999999998</v>
      </c>
      <c r="D1920">
        <v>1.306802</v>
      </c>
    </row>
    <row r="1921" spans="1:4" x14ac:dyDescent="0.25">
      <c r="A1921">
        <v>76.725564000000006</v>
      </c>
      <c r="B1921">
        <v>1.3126829999999998</v>
      </c>
      <c r="C1921">
        <v>0.40261984000000001</v>
      </c>
      <c r="D1921">
        <v>1.3030818399999999</v>
      </c>
    </row>
    <row r="1922" spans="1:4" x14ac:dyDescent="0.25">
      <c r="A1922">
        <v>76.765433999999999</v>
      </c>
      <c r="B1922">
        <v>1.3126829999999998</v>
      </c>
      <c r="C1922">
        <v>0.40568389999999999</v>
      </c>
      <c r="D1922">
        <v>1.3043219100000001</v>
      </c>
    </row>
    <row r="1923" spans="1:4" x14ac:dyDescent="0.25">
      <c r="A1923">
        <v>76.805574000000007</v>
      </c>
      <c r="B1923">
        <v>1.3170590000000004</v>
      </c>
      <c r="C1923">
        <v>0.41181206999999997</v>
      </c>
      <c r="D1923">
        <v>1.3046319099999999</v>
      </c>
    </row>
    <row r="1924" spans="1:4" x14ac:dyDescent="0.25">
      <c r="A1924">
        <v>76.845444000000001</v>
      </c>
      <c r="B1924">
        <v>1.3126829999999998</v>
      </c>
      <c r="C1924">
        <v>0.40261984000000001</v>
      </c>
      <c r="D1924">
        <v>1.3057686400000001</v>
      </c>
    </row>
    <row r="1925" spans="1:4" x14ac:dyDescent="0.25">
      <c r="A1925">
        <v>76.885584000000009</v>
      </c>
      <c r="B1925">
        <v>1.325809999999997</v>
      </c>
      <c r="C1925">
        <v>0.4210043</v>
      </c>
      <c r="D1925">
        <v>1.3115554700000001</v>
      </c>
    </row>
    <row r="1926" spans="1:4" x14ac:dyDescent="0.25">
      <c r="A1926">
        <v>76.925454000000002</v>
      </c>
      <c r="B1926">
        <v>1.3214340000000036</v>
      </c>
      <c r="C1926">
        <v>0.41794023000000002</v>
      </c>
      <c r="D1926">
        <v>1.3114521799999999</v>
      </c>
    </row>
    <row r="1927" spans="1:4" x14ac:dyDescent="0.25">
      <c r="A1927">
        <v>76.96559400000001</v>
      </c>
      <c r="B1927">
        <v>1.3170590000000004</v>
      </c>
      <c r="C1927">
        <v>0.40261984000000001</v>
      </c>
      <c r="D1927">
        <v>1.3075253600000001</v>
      </c>
    </row>
    <row r="1928" spans="1:4" x14ac:dyDescent="0.25">
      <c r="A1928">
        <v>77.005464000000003</v>
      </c>
      <c r="B1928">
        <v>1.3170590000000004</v>
      </c>
      <c r="C1928">
        <v>0.40568389999999999</v>
      </c>
      <c r="D1928">
        <v>1.3083520200000001</v>
      </c>
    </row>
    <row r="1929" spans="1:4" x14ac:dyDescent="0.25">
      <c r="A1929">
        <v>77.045604000000012</v>
      </c>
      <c r="B1929">
        <v>1.3170590000000004</v>
      </c>
      <c r="C1929">
        <v>0.40568389999999999</v>
      </c>
      <c r="D1929">
        <v>1.3085587300000001</v>
      </c>
    </row>
    <row r="1930" spans="1:4" x14ac:dyDescent="0.25">
      <c r="A1930">
        <v>77.085474000000005</v>
      </c>
      <c r="B1930">
        <v>1.3170590000000004</v>
      </c>
      <c r="C1930">
        <v>0.39955573999999999</v>
      </c>
      <c r="D1930">
        <v>1.30938544</v>
      </c>
    </row>
    <row r="1931" spans="1:4" x14ac:dyDescent="0.25">
      <c r="A1931">
        <v>77.12560400000001</v>
      </c>
      <c r="B1931">
        <v>1.325809999999997</v>
      </c>
      <c r="C1931">
        <v>0.41487613000000001</v>
      </c>
      <c r="D1931">
        <v>1.3146556299999999</v>
      </c>
    </row>
    <row r="1932" spans="1:4" x14ac:dyDescent="0.25">
      <c r="A1932">
        <v>77.165484000000006</v>
      </c>
      <c r="B1932">
        <v>1.3214340000000036</v>
      </c>
      <c r="C1932">
        <v>0.42406835999999998</v>
      </c>
      <c r="D1932">
        <v>1.3164123599999999</v>
      </c>
    </row>
    <row r="1933" spans="1:4" x14ac:dyDescent="0.25">
      <c r="A1933">
        <v>77.205614000000011</v>
      </c>
      <c r="B1933">
        <v>1.3170590000000004</v>
      </c>
      <c r="C1933">
        <v>0.40568389999999999</v>
      </c>
      <c r="D1933">
        <v>1.3115554700000001</v>
      </c>
    </row>
    <row r="1934" spans="1:4" x14ac:dyDescent="0.25">
      <c r="A1934">
        <v>77.245494000000008</v>
      </c>
      <c r="B1934">
        <v>1.3214340000000036</v>
      </c>
      <c r="C1934">
        <v>0.40261984000000001</v>
      </c>
      <c r="D1934">
        <v>1.3123821900000001</v>
      </c>
    </row>
    <row r="1935" spans="1:4" x14ac:dyDescent="0.25">
      <c r="A1935">
        <v>77.285634000000002</v>
      </c>
      <c r="B1935">
        <v>1.3214340000000036</v>
      </c>
      <c r="C1935">
        <v>0.40568389999999999</v>
      </c>
      <c r="D1935">
        <v>1.3126921899999999</v>
      </c>
    </row>
    <row r="1936" spans="1:4" x14ac:dyDescent="0.25">
      <c r="A1936">
        <v>77.325504000000009</v>
      </c>
      <c r="B1936">
        <v>1.3214340000000036</v>
      </c>
      <c r="C1936">
        <v>0.39342760999999998</v>
      </c>
      <c r="D1936">
        <v>1.3132089</v>
      </c>
    </row>
    <row r="1937" spans="1:4" x14ac:dyDescent="0.25">
      <c r="A1937">
        <v>77.365644000000003</v>
      </c>
      <c r="B1937">
        <v>1.325809999999997</v>
      </c>
      <c r="C1937">
        <v>0.41487613000000001</v>
      </c>
      <c r="D1937">
        <v>1.3183757300000001</v>
      </c>
    </row>
    <row r="1938" spans="1:4" x14ac:dyDescent="0.25">
      <c r="A1938">
        <v>77.405514000000011</v>
      </c>
      <c r="B1938">
        <v>1.325809999999997</v>
      </c>
      <c r="C1938">
        <v>0.43326061999999999</v>
      </c>
      <c r="D1938">
        <v>1.32075253</v>
      </c>
    </row>
    <row r="1939" spans="1:4" x14ac:dyDescent="0.25">
      <c r="A1939">
        <v>77.445654000000005</v>
      </c>
      <c r="B1939">
        <v>1.3214340000000036</v>
      </c>
      <c r="C1939">
        <v>0.408748</v>
      </c>
      <c r="D1939">
        <v>1.3158956399999999</v>
      </c>
    </row>
    <row r="1940" spans="1:4" x14ac:dyDescent="0.25">
      <c r="A1940">
        <v>77.485523999999998</v>
      </c>
      <c r="B1940">
        <v>1.325809999999997</v>
      </c>
      <c r="C1940">
        <v>0.40261984000000001</v>
      </c>
      <c r="D1940">
        <v>1.3164123599999999</v>
      </c>
    </row>
    <row r="1941" spans="1:4" x14ac:dyDescent="0.25">
      <c r="A1941">
        <v>77.525664000000006</v>
      </c>
      <c r="B1941">
        <v>1.3214340000000036</v>
      </c>
      <c r="C1941">
        <v>0.39955573999999999</v>
      </c>
      <c r="D1941">
        <v>1.31672236</v>
      </c>
    </row>
    <row r="1942" spans="1:4" x14ac:dyDescent="0.25">
      <c r="A1942">
        <v>77.565534</v>
      </c>
      <c r="B1942">
        <v>1.325809999999997</v>
      </c>
      <c r="C1942">
        <v>0.39342760999999998</v>
      </c>
      <c r="D1942">
        <v>1.31713572</v>
      </c>
    </row>
    <row r="1943" spans="1:4" x14ac:dyDescent="0.25">
      <c r="A1943">
        <v>77.605674000000008</v>
      </c>
      <c r="B1943">
        <v>1.3301850000000002</v>
      </c>
      <c r="C1943">
        <v>0.40568389999999999</v>
      </c>
      <c r="D1943">
        <v>1.3215791800000001</v>
      </c>
    </row>
    <row r="1944" spans="1:4" x14ac:dyDescent="0.25">
      <c r="A1944">
        <v>77.645554000000004</v>
      </c>
      <c r="B1944">
        <v>1.3389359999999968</v>
      </c>
      <c r="C1944">
        <v>0.43019652000000003</v>
      </c>
      <c r="D1944">
        <v>1.3249893400000001</v>
      </c>
    </row>
    <row r="1945" spans="1:4" x14ac:dyDescent="0.25">
      <c r="A1945">
        <v>77.685684000000009</v>
      </c>
      <c r="B1945">
        <v>1.3214340000000036</v>
      </c>
      <c r="C1945">
        <v>0.408748</v>
      </c>
      <c r="D1945">
        <v>1.32033917</v>
      </c>
    </row>
    <row r="1946" spans="1:4" x14ac:dyDescent="0.25">
      <c r="A1946">
        <v>77.725564000000006</v>
      </c>
      <c r="B1946">
        <v>1.3301850000000002</v>
      </c>
      <c r="C1946">
        <v>0.39955573999999999</v>
      </c>
      <c r="D1946">
        <v>1.32023581</v>
      </c>
    </row>
    <row r="1947" spans="1:4" x14ac:dyDescent="0.25">
      <c r="A1947">
        <v>77.765694000000011</v>
      </c>
      <c r="B1947">
        <v>1.325809999999997</v>
      </c>
      <c r="C1947">
        <v>0.39955573999999999</v>
      </c>
      <c r="D1947">
        <v>1.32095918</v>
      </c>
    </row>
    <row r="1948" spans="1:4" x14ac:dyDescent="0.25">
      <c r="A1948">
        <v>77.805574000000007</v>
      </c>
      <c r="B1948">
        <v>1.325809999999997</v>
      </c>
      <c r="C1948">
        <v>0.39342760999999998</v>
      </c>
      <c r="D1948">
        <v>1.32137254</v>
      </c>
    </row>
    <row r="1949" spans="1:4" x14ac:dyDescent="0.25">
      <c r="A1949">
        <v>77.845703999999998</v>
      </c>
      <c r="B1949">
        <v>1.3345600000000033</v>
      </c>
      <c r="C1949">
        <v>0.41181206999999997</v>
      </c>
      <c r="D1949">
        <v>1.3259193599999999</v>
      </c>
    </row>
    <row r="1950" spans="1:4" x14ac:dyDescent="0.25">
      <c r="A1950">
        <v>77.885584000000009</v>
      </c>
      <c r="B1950">
        <v>1.3389359999999968</v>
      </c>
      <c r="C1950">
        <v>0.43019652000000003</v>
      </c>
      <c r="D1950">
        <v>1.3293295199999999</v>
      </c>
    </row>
    <row r="1951" spans="1:4" x14ac:dyDescent="0.25">
      <c r="A1951">
        <v>77.925454000000002</v>
      </c>
      <c r="B1951">
        <v>1.325809999999997</v>
      </c>
      <c r="C1951">
        <v>0.40568389999999999</v>
      </c>
      <c r="D1951">
        <v>1.3246793399999999</v>
      </c>
    </row>
    <row r="1952" spans="1:4" x14ac:dyDescent="0.25">
      <c r="A1952">
        <v>77.96559400000001</v>
      </c>
      <c r="B1952">
        <v>1.3301850000000002</v>
      </c>
      <c r="C1952">
        <v>0.39649168000000001</v>
      </c>
      <c r="D1952">
        <v>1.32457599</v>
      </c>
    </row>
    <row r="1953" spans="1:4" x14ac:dyDescent="0.25">
      <c r="A1953">
        <v>78.005464000000003</v>
      </c>
      <c r="B1953">
        <v>1.3345600000000033</v>
      </c>
      <c r="C1953">
        <v>0.40261984000000001</v>
      </c>
      <c r="D1953">
        <v>1.3250926399999998</v>
      </c>
    </row>
    <row r="1954" spans="1:4" x14ac:dyDescent="0.25">
      <c r="A1954">
        <v>78.045604000000012</v>
      </c>
      <c r="B1954">
        <v>1.3301850000000002</v>
      </c>
      <c r="C1954">
        <v>0.39036351000000002</v>
      </c>
      <c r="D1954">
        <v>1.3252993499999999</v>
      </c>
    </row>
    <row r="1955" spans="1:4" x14ac:dyDescent="0.25">
      <c r="A1955">
        <v>78.085474000000005</v>
      </c>
      <c r="B1955">
        <v>1.3389359999999968</v>
      </c>
      <c r="C1955">
        <v>0.40261984000000001</v>
      </c>
      <c r="D1955">
        <v>1.33015617</v>
      </c>
    </row>
    <row r="1956" spans="1:4" x14ac:dyDescent="0.25">
      <c r="A1956">
        <v>78.12560400000001</v>
      </c>
      <c r="B1956">
        <v>1.3389359999999968</v>
      </c>
      <c r="C1956">
        <v>0.4210043</v>
      </c>
      <c r="D1956">
        <v>1.33356633</v>
      </c>
    </row>
    <row r="1957" spans="1:4" x14ac:dyDescent="0.25">
      <c r="A1957">
        <v>78.165484000000006</v>
      </c>
      <c r="B1957">
        <v>1.3301850000000002</v>
      </c>
      <c r="C1957">
        <v>0.41487613000000001</v>
      </c>
      <c r="D1957">
        <v>1.3297428199999999</v>
      </c>
    </row>
    <row r="1958" spans="1:4" x14ac:dyDescent="0.25">
      <c r="A1958">
        <v>78.205614000000011</v>
      </c>
      <c r="B1958">
        <v>1.3345600000000033</v>
      </c>
      <c r="C1958">
        <v>0.39342760999999998</v>
      </c>
      <c r="D1958">
        <v>1.3286061500000002</v>
      </c>
    </row>
    <row r="1959" spans="1:4" x14ac:dyDescent="0.25">
      <c r="A1959">
        <v>78.245494000000008</v>
      </c>
      <c r="B1959">
        <v>1.3301850000000002</v>
      </c>
      <c r="C1959">
        <v>0.40261984000000001</v>
      </c>
      <c r="D1959">
        <v>1.3294328100000001</v>
      </c>
    </row>
    <row r="1960" spans="1:4" x14ac:dyDescent="0.25">
      <c r="A1960">
        <v>78.285634000000002</v>
      </c>
      <c r="B1960">
        <v>1.3301850000000002</v>
      </c>
      <c r="C1960">
        <v>0.39342760999999998</v>
      </c>
      <c r="D1960">
        <v>1.3295361699999999</v>
      </c>
    </row>
    <row r="1961" spans="1:4" x14ac:dyDescent="0.25">
      <c r="A1961">
        <v>78.325504000000009</v>
      </c>
      <c r="B1961">
        <v>1.3345600000000033</v>
      </c>
      <c r="C1961">
        <v>0.40261984000000001</v>
      </c>
      <c r="D1961">
        <v>1.33284297</v>
      </c>
    </row>
    <row r="1962" spans="1:4" x14ac:dyDescent="0.25">
      <c r="A1962">
        <v>78.365644000000003</v>
      </c>
      <c r="B1962">
        <v>1.3433149999999969</v>
      </c>
      <c r="C1962">
        <v>0.42406835999999998</v>
      </c>
      <c r="D1962">
        <v>1.33728644</v>
      </c>
    </row>
    <row r="1963" spans="1:4" x14ac:dyDescent="0.25">
      <c r="A1963">
        <v>78.405514000000011</v>
      </c>
      <c r="B1963">
        <v>1.3301850000000002</v>
      </c>
      <c r="C1963">
        <v>0.41181206999999997</v>
      </c>
      <c r="D1963">
        <v>1.3347030499999999</v>
      </c>
    </row>
    <row r="1964" spans="1:4" x14ac:dyDescent="0.25">
      <c r="A1964">
        <v>78.445654000000005</v>
      </c>
      <c r="B1964">
        <v>1.3389359999999968</v>
      </c>
      <c r="C1964">
        <v>0.39649168000000001</v>
      </c>
      <c r="D1964">
        <v>1.3324296099999999</v>
      </c>
    </row>
    <row r="1965" spans="1:4" x14ac:dyDescent="0.25">
      <c r="A1965">
        <v>78.485523999999998</v>
      </c>
      <c r="B1965">
        <v>1.3345600000000033</v>
      </c>
      <c r="C1965">
        <v>0.39342760999999998</v>
      </c>
      <c r="D1965">
        <v>1.3333596299999999</v>
      </c>
    </row>
    <row r="1966" spans="1:4" x14ac:dyDescent="0.25">
      <c r="A1966">
        <v>78.525664000000006</v>
      </c>
      <c r="B1966">
        <v>1.3345600000000033</v>
      </c>
      <c r="C1966">
        <v>0.39342760999999998</v>
      </c>
      <c r="D1966">
        <v>1.33356633</v>
      </c>
    </row>
    <row r="1967" spans="1:4" x14ac:dyDescent="0.25">
      <c r="A1967">
        <v>78.565534</v>
      </c>
      <c r="B1967">
        <v>1.3345600000000033</v>
      </c>
      <c r="C1967">
        <v>0.39036351000000002</v>
      </c>
      <c r="D1967">
        <v>1.3354264200000001</v>
      </c>
    </row>
    <row r="1968" spans="1:4" x14ac:dyDescent="0.25">
      <c r="A1968">
        <v>78.605674000000008</v>
      </c>
      <c r="B1968">
        <v>1.3476909999999975</v>
      </c>
      <c r="C1968">
        <v>0.4210043</v>
      </c>
      <c r="D1968">
        <v>1.34079989</v>
      </c>
    </row>
    <row r="1969" spans="1:4" x14ac:dyDescent="0.25">
      <c r="A1969">
        <v>78.645554000000004</v>
      </c>
      <c r="B1969">
        <v>1.3476909999999975</v>
      </c>
      <c r="C1969">
        <v>0.41487613000000001</v>
      </c>
      <c r="D1969">
        <v>1.3400765299999999</v>
      </c>
    </row>
    <row r="1970" spans="1:4" x14ac:dyDescent="0.25">
      <c r="A1970">
        <v>78.685684000000009</v>
      </c>
      <c r="B1970">
        <v>1.3389359999999968</v>
      </c>
      <c r="C1970">
        <v>0.39649168000000001</v>
      </c>
      <c r="D1970">
        <v>1.33645978</v>
      </c>
    </row>
    <row r="1971" spans="1:4" x14ac:dyDescent="0.25">
      <c r="A1971">
        <v>78.725564000000006</v>
      </c>
      <c r="B1971">
        <v>1.3345600000000033</v>
      </c>
      <c r="C1971">
        <v>0.39649168000000001</v>
      </c>
      <c r="D1971">
        <v>1.33759644</v>
      </c>
    </row>
    <row r="1972" spans="1:4" x14ac:dyDescent="0.25">
      <c r="A1972">
        <v>78.765694000000011</v>
      </c>
      <c r="B1972">
        <v>1.3345600000000033</v>
      </c>
      <c r="C1972">
        <v>0.39342760999999998</v>
      </c>
      <c r="D1972">
        <v>1.3376998</v>
      </c>
    </row>
    <row r="1973" spans="1:4" x14ac:dyDescent="0.25">
      <c r="A1973">
        <v>78.805574000000007</v>
      </c>
      <c r="B1973">
        <v>1.3389359999999968</v>
      </c>
      <c r="C1973">
        <v>0.39342760999999998</v>
      </c>
      <c r="D1973">
        <v>1.3388365200000001</v>
      </c>
    </row>
    <row r="1974" spans="1:4" x14ac:dyDescent="0.25">
      <c r="A1974">
        <v>78.845703999999998</v>
      </c>
      <c r="B1974">
        <v>1.3520660000000007</v>
      </c>
      <c r="C1974">
        <v>0.41487613000000001</v>
      </c>
      <c r="D1974">
        <v>1.34483006</v>
      </c>
    </row>
    <row r="1975" spans="1:4" x14ac:dyDescent="0.25">
      <c r="A1975">
        <v>78.885584000000009</v>
      </c>
      <c r="B1975">
        <v>1.3476909999999975</v>
      </c>
      <c r="C1975">
        <v>0.41487613000000001</v>
      </c>
      <c r="D1975">
        <v>1.3450367700000001</v>
      </c>
    </row>
    <row r="1976" spans="1:4" x14ac:dyDescent="0.25">
      <c r="A1976">
        <v>78.925713999999999</v>
      </c>
      <c r="B1976">
        <v>1.3389359999999968</v>
      </c>
      <c r="C1976">
        <v>0.39342760999999998</v>
      </c>
      <c r="D1976">
        <v>1.34079989</v>
      </c>
    </row>
    <row r="1977" spans="1:4" x14ac:dyDescent="0.25">
      <c r="A1977">
        <v>78.96559400000001</v>
      </c>
      <c r="B1977">
        <v>1.3433149999999969</v>
      </c>
      <c r="C1977">
        <v>0.39342760999999998</v>
      </c>
      <c r="D1977">
        <v>1.3416266100000001</v>
      </c>
    </row>
    <row r="1978" spans="1:4" x14ac:dyDescent="0.25">
      <c r="A1978">
        <v>79.005724000000001</v>
      </c>
      <c r="B1978">
        <v>1.3433149999999969</v>
      </c>
      <c r="C1978">
        <v>0.39036351000000002</v>
      </c>
      <c r="D1978">
        <v>1.3418333200000001</v>
      </c>
    </row>
    <row r="1979" spans="1:4" x14ac:dyDescent="0.25">
      <c r="A1979">
        <v>79.045604000000012</v>
      </c>
      <c r="B1979">
        <v>1.3433149999999969</v>
      </c>
      <c r="C1979">
        <v>0.39036351000000002</v>
      </c>
      <c r="D1979">
        <v>1.3424533300000001</v>
      </c>
    </row>
    <row r="1980" spans="1:4" x14ac:dyDescent="0.25">
      <c r="A1980">
        <v>79.085734000000002</v>
      </c>
      <c r="B1980">
        <v>1.3476909999999975</v>
      </c>
      <c r="C1980">
        <v>0.41181206999999997</v>
      </c>
      <c r="D1980">
        <v>1.3482402200000001</v>
      </c>
    </row>
    <row r="1981" spans="1:4" x14ac:dyDescent="0.25">
      <c r="A1981">
        <v>79.12560400000001</v>
      </c>
      <c r="B1981">
        <v>1.3476909999999975</v>
      </c>
      <c r="C1981">
        <v>0.41794023000000002</v>
      </c>
      <c r="D1981">
        <v>1.3501002500000001</v>
      </c>
    </row>
    <row r="1982" spans="1:4" x14ac:dyDescent="0.25">
      <c r="A1982">
        <v>79.165744000000004</v>
      </c>
      <c r="B1982">
        <v>1.3433149999999969</v>
      </c>
      <c r="C1982">
        <v>0.40261984000000001</v>
      </c>
      <c r="D1982">
        <v>1.3454500700000001</v>
      </c>
    </row>
    <row r="1983" spans="1:4" x14ac:dyDescent="0.25">
      <c r="A1983">
        <v>79.205614000000011</v>
      </c>
      <c r="B1983">
        <v>1.3433149999999969</v>
      </c>
      <c r="C1983">
        <v>0.39342760999999998</v>
      </c>
      <c r="D1983">
        <v>1.3455534199999999</v>
      </c>
    </row>
    <row r="1984" spans="1:4" x14ac:dyDescent="0.25">
      <c r="A1984">
        <v>79.245754000000005</v>
      </c>
      <c r="B1984">
        <v>1.3433149999999969</v>
      </c>
      <c r="C1984">
        <v>0.39342760999999998</v>
      </c>
      <c r="D1984">
        <v>1.3461734299999999</v>
      </c>
    </row>
    <row r="1985" spans="1:4" x14ac:dyDescent="0.25">
      <c r="A1985">
        <v>79.285634000000002</v>
      </c>
      <c r="B1985">
        <v>1.3476909999999975</v>
      </c>
      <c r="C1985">
        <v>0.39342760999999998</v>
      </c>
      <c r="D1985">
        <v>1.3462767900000001</v>
      </c>
    </row>
    <row r="1986" spans="1:4" x14ac:dyDescent="0.25">
      <c r="A1986">
        <v>79.325764000000007</v>
      </c>
      <c r="B1986">
        <v>1.3520660000000007</v>
      </c>
      <c r="C1986">
        <v>0.40261984000000001</v>
      </c>
      <c r="D1986">
        <v>1.35134032</v>
      </c>
    </row>
    <row r="1987" spans="1:4" x14ac:dyDescent="0.25">
      <c r="A1987">
        <v>79.365644000000003</v>
      </c>
      <c r="B1987">
        <v>1.3520660000000007</v>
      </c>
      <c r="C1987">
        <v>0.41487613000000001</v>
      </c>
      <c r="D1987">
        <v>1.35454377</v>
      </c>
    </row>
    <row r="1988" spans="1:4" x14ac:dyDescent="0.25">
      <c r="A1988">
        <v>79.405774000000008</v>
      </c>
      <c r="B1988">
        <v>1.3433149999999969</v>
      </c>
      <c r="C1988">
        <v>0.39955573999999999</v>
      </c>
      <c r="D1988">
        <v>1.34999695</v>
      </c>
    </row>
    <row r="1989" spans="1:4" x14ac:dyDescent="0.25">
      <c r="A1989">
        <v>79.445654000000005</v>
      </c>
      <c r="B1989">
        <v>1.3476909999999975</v>
      </c>
      <c r="C1989">
        <v>0.39649168000000001</v>
      </c>
      <c r="D1989">
        <v>1.3495835899999999</v>
      </c>
    </row>
    <row r="1990" spans="1:4" x14ac:dyDescent="0.25">
      <c r="A1990">
        <v>79.48578400000001</v>
      </c>
      <c r="B1990">
        <v>1.3476909999999975</v>
      </c>
      <c r="C1990">
        <v>0.38729944999999999</v>
      </c>
      <c r="D1990">
        <v>1.3505136</v>
      </c>
    </row>
    <row r="1991" spans="1:4" x14ac:dyDescent="0.25">
      <c r="A1991">
        <v>79.525664000000006</v>
      </c>
      <c r="B1991">
        <v>1.3564420000000013</v>
      </c>
      <c r="C1991">
        <v>0.38729944999999999</v>
      </c>
      <c r="D1991">
        <v>1.35072031</v>
      </c>
    </row>
    <row r="1992" spans="1:4" x14ac:dyDescent="0.25">
      <c r="A1992">
        <v>79.565804</v>
      </c>
      <c r="B1992">
        <v>1.3520660000000007</v>
      </c>
      <c r="C1992">
        <v>0.40261984000000001</v>
      </c>
      <c r="D1992">
        <v>1.35433706</v>
      </c>
    </row>
    <row r="1993" spans="1:4" x14ac:dyDescent="0.25">
      <c r="A1993">
        <v>79.605674000000008</v>
      </c>
      <c r="B1993">
        <v>1.3564420000000013</v>
      </c>
      <c r="C1993">
        <v>0.41794023000000002</v>
      </c>
      <c r="D1993">
        <v>1.35847059</v>
      </c>
    </row>
    <row r="1994" spans="1:4" x14ac:dyDescent="0.25">
      <c r="A1994">
        <v>79.645814000000001</v>
      </c>
      <c r="B1994">
        <v>1.3564420000000013</v>
      </c>
      <c r="C1994">
        <v>0.40568389999999999</v>
      </c>
      <c r="D1994">
        <v>1.3559904999999999</v>
      </c>
    </row>
    <row r="1995" spans="1:4" x14ac:dyDescent="0.25">
      <c r="A1995">
        <v>79.685684000000009</v>
      </c>
      <c r="B1995">
        <v>1.3520660000000007</v>
      </c>
      <c r="C1995">
        <v>0.39342760999999998</v>
      </c>
      <c r="D1995">
        <v>1.3535104099999999</v>
      </c>
    </row>
    <row r="1996" spans="1:4" x14ac:dyDescent="0.25">
      <c r="A1996">
        <v>79.725824000000003</v>
      </c>
      <c r="B1996">
        <v>1.3476909999999975</v>
      </c>
      <c r="C1996">
        <v>0.39036351000000002</v>
      </c>
      <c r="D1996">
        <v>1.35475042</v>
      </c>
    </row>
    <row r="1997" spans="1:4" x14ac:dyDescent="0.25">
      <c r="A1997">
        <v>79.765694000000011</v>
      </c>
      <c r="B1997">
        <v>1.3520660000000007</v>
      </c>
      <c r="C1997">
        <v>0.39036351000000002</v>
      </c>
      <c r="D1997">
        <v>1.35454377</v>
      </c>
    </row>
    <row r="1998" spans="1:4" x14ac:dyDescent="0.25">
      <c r="A1998">
        <v>79.805834000000004</v>
      </c>
      <c r="B1998">
        <v>1.3520660000000007</v>
      </c>
      <c r="C1998">
        <v>0.39342760999999998</v>
      </c>
      <c r="D1998">
        <v>1.3572305099999999</v>
      </c>
    </row>
    <row r="1999" spans="1:4" x14ac:dyDescent="0.25">
      <c r="A1999">
        <v>79.845703999999998</v>
      </c>
      <c r="B1999">
        <v>1.3564420000000013</v>
      </c>
      <c r="C1999">
        <v>0.408748</v>
      </c>
      <c r="D1999">
        <v>1.3619840399999998</v>
      </c>
    </row>
    <row r="2000" spans="1:4" x14ac:dyDescent="0.25">
      <c r="A2000">
        <v>79.885844000000006</v>
      </c>
      <c r="B2000">
        <v>1.3564420000000013</v>
      </c>
      <c r="C2000">
        <v>0.408748</v>
      </c>
      <c r="D2000">
        <v>1.36095067</v>
      </c>
    </row>
    <row r="2001" spans="1:4" x14ac:dyDescent="0.25">
      <c r="A2001">
        <v>79.925713999999999</v>
      </c>
      <c r="B2001">
        <v>1.3520660000000007</v>
      </c>
      <c r="C2001">
        <v>0.38729944999999999</v>
      </c>
      <c r="D2001">
        <v>1.3573338699999999</v>
      </c>
    </row>
    <row r="2002" spans="1:4" x14ac:dyDescent="0.25">
      <c r="A2002">
        <v>79.965844000000004</v>
      </c>
      <c r="B2002">
        <v>1.3520660000000007</v>
      </c>
      <c r="C2002">
        <v>0.39036351000000002</v>
      </c>
      <c r="D2002">
        <v>1.3586772300000001</v>
      </c>
    </row>
    <row r="2003" spans="1:4" x14ac:dyDescent="0.25">
      <c r="A2003">
        <v>80.005724000000001</v>
      </c>
      <c r="B2003">
        <v>1.3520660000000007</v>
      </c>
      <c r="C2003">
        <v>0.39036351000000002</v>
      </c>
      <c r="D2003">
        <v>1.3588839400000001</v>
      </c>
    </row>
    <row r="2004" spans="1:4" x14ac:dyDescent="0.25">
      <c r="A2004">
        <v>80.045854000000006</v>
      </c>
      <c r="B2004">
        <v>1.3520660000000007</v>
      </c>
      <c r="C2004">
        <v>0.38423534999999998</v>
      </c>
      <c r="D2004">
        <v>1.3599173099999999</v>
      </c>
    </row>
    <row r="2005" spans="1:4" x14ac:dyDescent="0.25">
      <c r="A2005">
        <v>80.085734000000002</v>
      </c>
      <c r="B2005">
        <v>1.3520660000000007</v>
      </c>
      <c r="C2005">
        <v>0.39955573999999999</v>
      </c>
      <c r="D2005">
        <v>1.36487749</v>
      </c>
    </row>
    <row r="2006" spans="1:4" x14ac:dyDescent="0.25">
      <c r="A2006">
        <v>80.125864000000007</v>
      </c>
      <c r="B2006">
        <v>1.3608169999999973</v>
      </c>
      <c r="C2006">
        <v>0.41487613000000001</v>
      </c>
      <c r="D2006">
        <v>1.3664275699999999</v>
      </c>
    </row>
    <row r="2007" spans="1:4" x14ac:dyDescent="0.25">
      <c r="A2007">
        <v>80.165744000000004</v>
      </c>
      <c r="B2007">
        <v>1.3564420000000013</v>
      </c>
      <c r="C2007">
        <v>0.39036351000000002</v>
      </c>
      <c r="D2007">
        <v>1.3619840399999998</v>
      </c>
    </row>
    <row r="2008" spans="1:4" x14ac:dyDescent="0.25">
      <c r="A2008">
        <v>80.205883999999998</v>
      </c>
      <c r="B2008">
        <v>1.3520660000000007</v>
      </c>
      <c r="C2008">
        <v>0.39036351000000002</v>
      </c>
      <c r="D2008">
        <v>1.3627074000000001</v>
      </c>
    </row>
    <row r="2009" spans="1:4" x14ac:dyDescent="0.25">
      <c r="A2009">
        <v>80.245754000000005</v>
      </c>
      <c r="B2009">
        <v>1.3520660000000007</v>
      </c>
      <c r="C2009">
        <v>0.38729944999999999</v>
      </c>
      <c r="D2009">
        <v>1.3629140500000001</v>
      </c>
    </row>
    <row r="2010" spans="1:4" x14ac:dyDescent="0.25">
      <c r="A2010">
        <v>80.285634000000002</v>
      </c>
      <c r="B2010">
        <v>1.3520660000000007</v>
      </c>
      <c r="C2010">
        <v>0.38423534999999998</v>
      </c>
      <c r="D2010">
        <v>1.3632241199999999</v>
      </c>
    </row>
    <row r="2011" spans="1:4" x14ac:dyDescent="0.25">
      <c r="A2011">
        <v>80.325764000000007</v>
      </c>
      <c r="B2011">
        <v>1.3651929999999979</v>
      </c>
      <c r="C2011">
        <v>0.39955573999999999</v>
      </c>
      <c r="D2011">
        <v>1.3684943000000001</v>
      </c>
    </row>
    <row r="2012" spans="1:4" x14ac:dyDescent="0.25">
      <c r="A2012">
        <v>80.365644000000003</v>
      </c>
      <c r="B2012">
        <v>1.3651929999999979</v>
      </c>
      <c r="C2012">
        <v>0.41181206999999997</v>
      </c>
      <c r="D2012">
        <v>1.37107774</v>
      </c>
    </row>
    <row r="2013" spans="1:4" x14ac:dyDescent="0.25">
      <c r="A2013">
        <v>80.405774000000008</v>
      </c>
      <c r="B2013">
        <v>1.3608169999999973</v>
      </c>
      <c r="C2013">
        <v>0.39955573999999999</v>
      </c>
      <c r="D2013">
        <v>1.3669442199999999</v>
      </c>
    </row>
    <row r="2014" spans="1:4" x14ac:dyDescent="0.25">
      <c r="A2014">
        <v>80.445654000000005</v>
      </c>
      <c r="B2014">
        <v>1.3564420000000013</v>
      </c>
      <c r="C2014">
        <v>0.38423534999999998</v>
      </c>
      <c r="D2014">
        <v>1.3669442199999999</v>
      </c>
    </row>
    <row r="2015" spans="1:4" x14ac:dyDescent="0.25">
      <c r="A2015">
        <v>80.48578400000001</v>
      </c>
      <c r="B2015">
        <v>1.3608169999999973</v>
      </c>
      <c r="C2015">
        <v>0.38729944999999999</v>
      </c>
      <c r="D2015">
        <v>1.36715093</v>
      </c>
    </row>
    <row r="2016" spans="1:4" x14ac:dyDescent="0.25">
      <c r="A2016">
        <v>80.525664000000006</v>
      </c>
      <c r="B2016">
        <v>1.3651929999999979</v>
      </c>
      <c r="C2016">
        <v>0.38423534999999998</v>
      </c>
      <c r="D2016">
        <v>1.36746093</v>
      </c>
    </row>
    <row r="2017" spans="1:4" x14ac:dyDescent="0.25">
      <c r="A2017">
        <v>80.565804</v>
      </c>
      <c r="B2017">
        <v>1.3651929999999979</v>
      </c>
      <c r="C2017">
        <v>0.39649168000000001</v>
      </c>
      <c r="D2017">
        <v>1.3719044</v>
      </c>
    </row>
    <row r="2018" spans="1:4" x14ac:dyDescent="0.25">
      <c r="A2018">
        <v>80.605674000000008</v>
      </c>
      <c r="B2018">
        <v>1.3651929999999979</v>
      </c>
      <c r="C2018">
        <v>0.408748</v>
      </c>
      <c r="D2018">
        <v>1.37572786</v>
      </c>
    </row>
    <row r="2019" spans="1:4" x14ac:dyDescent="0.25">
      <c r="A2019">
        <v>80.645814000000001</v>
      </c>
      <c r="B2019">
        <v>1.3608169999999973</v>
      </c>
      <c r="C2019">
        <v>0.40568389999999999</v>
      </c>
      <c r="D2019">
        <v>1.37314447</v>
      </c>
    </row>
    <row r="2020" spans="1:4" x14ac:dyDescent="0.25">
      <c r="A2020">
        <v>80.685684000000009</v>
      </c>
      <c r="B2020">
        <v>1.3520660000000007</v>
      </c>
      <c r="C2020">
        <v>0.39036351000000002</v>
      </c>
      <c r="D2020">
        <v>1.37066438</v>
      </c>
    </row>
    <row r="2021" spans="1:4" x14ac:dyDescent="0.25">
      <c r="A2021">
        <v>80.725824000000003</v>
      </c>
      <c r="B2021">
        <v>1.3608169999999973</v>
      </c>
      <c r="C2021">
        <v>0.39036351000000002</v>
      </c>
      <c r="D2021">
        <v>1.37149104</v>
      </c>
    </row>
    <row r="2022" spans="1:4" x14ac:dyDescent="0.25">
      <c r="A2022">
        <v>80.765694000000011</v>
      </c>
      <c r="B2022">
        <v>1.3608169999999973</v>
      </c>
      <c r="C2022">
        <v>0.38729944999999999</v>
      </c>
      <c r="D2022">
        <v>1.3715944</v>
      </c>
    </row>
    <row r="2023" spans="1:4" x14ac:dyDescent="0.25">
      <c r="A2023">
        <v>80.805834000000004</v>
      </c>
      <c r="B2023">
        <v>1.3651929999999979</v>
      </c>
      <c r="C2023">
        <v>0.39649168000000001</v>
      </c>
      <c r="D2023">
        <v>1.37438449</v>
      </c>
    </row>
    <row r="2024" spans="1:4" x14ac:dyDescent="0.25">
      <c r="A2024">
        <v>80.845703999999998</v>
      </c>
      <c r="B2024">
        <v>1.369568000000001</v>
      </c>
      <c r="C2024">
        <v>0.40568389999999999</v>
      </c>
      <c r="D2024">
        <v>1.3793446700000001</v>
      </c>
    </row>
    <row r="2025" spans="1:4" x14ac:dyDescent="0.25">
      <c r="A2025">
        <v>80.885844000000006</v>
      </c>
      <c r="B2025">
        <v>1.369568000000001</v>
      </c>
      <c r="C2025">
        <v>0.408748</v>
      </c>
      <c r="D2025">
        <v>1.37841466</v>
      </c>
    </row>
    <row r="2026" spans="1:4" x14ac:dyDescent="0.25">
      <c r="A2026">
        <v>80.925713999999999</v>
      </c>
      <c r="B2026">
        <v>1.3651929999999979</v>
      </c>
      <c r="C2026">
        <v>0.38423534999999998</v>
      </c>
      <c r="D2026">
        <v>1.3745912</v>
      </c>
    </row>
    <row r="2027" spans="1:4" x14ac:dyDescent="0.25">
      <c r="A2027">
        <v>80.965844000000004</v>
      </c>
      <c r="B2027">
        <v>1.3608169999999973</v>
      </c>
      <c r="C2027">
        <v>0.38423534999999998</v>
      </c>
      <c r="D2027">
        <v>1.37552121</v>
      </c>
    </row>
    <row r="2028" spans="1:4" x14ac:dyDescent="0.25">
      <c r="A2028">
        <v>81.005724000000001</v>
      </c>
      <c r="B2028">
        <v>1.3608169999999973</v>
      </c>
      <c r="C2028">
        <v>0.38423534999999998</v>
      </c>
      <c r="D2028">
        <v>1.3760379199999999</v>
      </c>
    </row>
    <row r="2029" spans="1:4" x14ac:dyDescent="0.25">
      <c r="A2029">
        <v>81.045854000000006</v>
      </c>
      <c r="B2029">
        <v>1.3651929999999979</v>
      </c>
      <c r="C2029">
        <v>0.38117129</v>
      </c>
      <c r="D2029">
        <v>1.37748465</v>
      </c>
    </row>
    <row r="2030" spans="1:4" x14ac:dyDescent="0.25">
      <c r="A2030">
        <v>81.085734000000002</v>
      </c>
      <c r="B2030">
        <v>1.369568000000001</v>
      </c>
      <c r="C2030">
        <v>0.40568389999999999</v>
      </c>
      <c r="D2030">
        <v>1.38223812</v>
      </c>
    </row>
    <row r="2031" spans="1:4" x14ac:dyDescent="0.25">
      <c r="A2031">
        <v>81.125864000000007</v>
      </c>
      <c r="B2031">
        <v>1.369568000000001</v>
      </c>
      <c r="C2031">
        <v>0.408748</v>
      </c>
      <c r="D2031">
        <v>1.3831681900000001</v>
      </c>
    </row>
    <row r="2032" spans="1:4" x14ac:dyDescent="0.25">
      <c r="A2032">
        <v>81.165744000000004</v>
      </c>
      <c r="B2032">
        <v>1.3651929999999979</v>
      </c>
      <c r="C2032">
        <v>0.38729944999999999</v>
      </c>
      <c r="D2032">
        <v>1.37841466</v>
      </c>
    </row>
    <row r="2033" spans="1:4" x14ac:dyDescent="0.25">
      <c r="A2033">
        <v>81.205883999999998</v>
      </c>
      <c r="B2033">
        <v>1.369568000000001</v>
      </c>
      <c r="C2033">
        <v>0.38729944999999999</v>
      </c>
      <c r="D2033">
        <v>1.3797580300000001</v>
      </c>
    </row>
    <row r="2034" spans="1:4" x14ac:dyDescent="0.25">
      <c r="A2034">
        <v>81.245754000000005</v>
      </c>
      <c r="B2034">
        <v>1.369568000000001</v>
      </c>
      <c r="C2034">
        <v>0.38117129</v>
      </c>
      <c r="D2034">
        <v>1.3801713799999999</v>
      </c>
    </row>
    <row r="2035" spans="1:4" x14ac:dyDescent="0.25">
      <c r="A2035">
        <v>81.285893999999999</v>
      </c>
      <c r="B2035">
        <v>1.373942999999997</v>
      </c>
      <c r="C2035">
        <v>0.37810722000000002</v>
      </c>
      <c r="D2035">
        <v>1.3808947499999999</v>
      </c>
    </row>
    <row r="2036" spans="1:4" x14ac:dyDescent="0.25">
      <c r="A2036">
        <v>81.325764000000007</v>
      </c>
      <c r="B2036">
        <v>1.373942999999997</v>
      </c>
      <c r="C2036">
        <v>0.39342760999999998</v>
      </c>
      <c r="D2036">
        <v>1.38544157</v>
      </c>
    </row>
    <row r="2037" spans="1:4" x14ac:dyDescent="0.25">
      <c r="A2037">
        <v>81.365904</v>
      </c>
      <c r="B2037">
        <v>1.369568000000001</v>
      </c>
      <c r="C2037">
        <v>0.41181206999999997</v>
      </c>
      <c r="D2037">
        <v>1.38802501</v>
      </c>
    </row>
    <row r="2038" spans="1:4" x14ac:dyDescent="0.25">
      <c r="A2038">
        <v>81.405774000000008</v>
      </c>
      <c r="B2038">
        <v>1.369568000000001</v>
      </c>
      <c r="C2038">
        <v>0.39036351000000002</v>
      </c>
      <c r="D2038">
        <v>1.3828581199999999</v>
      </c>
    </row>
    <row r="2039" spans="1:4" x14ac:dyDescent="0.25">
      <c r="A2039">
        <v>81.445914000000002</v>
      </c>
      <c r="B2039">
        <v>1.373942999999997</v>
      </c>
      <c r="C2039">
        <v>0.38729944999999999</v>
      </c>
      <c r="D2039">
        <v>1.38389155</v>
      </c>
    </row>
    <row r="2040" spans="1:4" x14ac:dyDescent="0.25">
      <c r="A2040">
        <v>81.48578400000001</v>
      </c>
      <c r="B2040">
        <v>1.369568000000001</v>
      </c>
      <c r="C2040">
        <v>0.38423534999999998</v>
      </c>
      <c r="D2040">
        <v>1.38420155</v>
      </c>
    </row>
    <row r="2041" spans="1:4" x14ac:dyDescent="0.25">
      <c r="A2041">
        <v>81.525924000000003</v>
      </c>
      <c r="B2041">
        <v>1.369568000000001</v>
      </c>
      <c r="C2041">
        <v>0.37810722000000002</v>
      </c>
      <c r="D2041">
        <v>1.3843048499999999</v>
      </c>
    </row>
    <row r="2042" spans="1:4" x14ac:dyDescent="0.25">
      <c r="A2042">
        <v>81.565804</v>
      </c>
      <c r="B2042">
        <v>1.3826940000000008</v>
      </c>
      <c r="C2042">
        <v>0.39342760999999998</v>
      </c>
      <c r="D2042">
        <v>1.3885417200000001</v>
      </c>
    </row>
    <row r="2043" spans="1:4" x14ac:dyDescent="0.25">
      <c r="A2043">
        <v>81.605934000000005</v>
      </c>
      <c r="B2043">
        <v>1.3783189999999976</v>
      </c>
      <c r="C2043">
        <v>0.41487613000000001</v>
      </c>
      <c r="D2043">
        <v>1.3925718300000001</v>
      </c>
    </row>
    <row r="2044" spans="1:4" x14ac:dyDescent="0.25">
      <c r="A2044">
        <v>81.645814000000001</v>
      </c>
      <c r="B2044">
        <v>1.3783189999999976</v>
      </c>
      <c r="C2044">
        <v>0.39342760999999998</v>
      </c>
      <c r="D2044">
        <v>1.38905838</v>
      </c>
    </row>
    <row r="2045" spans="1:4" x14ac:dyDescent="0.25">
      <c r="A2045">
        <v>81.685944000000006</v>
      </c>
      <c r="B2045">
        <v>1.373942999999997</v>
      </c>
      <c r="C2045">
        <v>0.38117129</v>
      </c>
      <c r="D2045">
        <v>1.38781836</v>
      </c>
    </row>
    <row r="2046" spans="1:4" x14ac:dyDescent="0.25">
      <c r="A2046">
        <v>81.725824000000003</v>
      </c>
      <c r="B2046">
        <v>1.373942999999997</v>
      </c>
      <c r="C2046">
        <v>0.38423534999999998</v>
      </c>
      <c r="D2046">
        <v>1.38864502</v>
      </c>
    </row>
    <row r="2047" spans="1:4" x14ac:dyDescent="0.25">
      <c r="A2047">
        <v>81.765954000000008</v>
      </c>
      <c r="B2047">
        <v>1.373942999999997</v>
      </c>
      <c r="C2047">
        <v>0.37504312000000001</v>
      </c>
      <c r="D2047">
        <v>1.38864502</v>
      </c>
    </row>
    <row r="2048" spans="1:4" x14ac:dyDescent="0.25">
      <c r="A2048">
        <v>81.805834000000004</v>
      </c>
      <c r="B2048">
        <v>1.3783189999999976</v>
      </c>
      <c r="C2048">
        <v>0.38423534999999998</v>
      </c>
      <c r="D2048">
        <v>1.39133182</v>
      </c>
    </row>
    <row r="2049" spans="1:4" x14ac:dyDescent="0.25">
      <c r="A2049">
        <v>81.845964000000009</v>
      </c>
      <c r="B2049">
        <v>1.3783189999999976</v>
      </c>
      <c r="C2049">
        <v>0.41181206999999997</v>
      </c>
      <c r="D2049">
        <v>1.3967053599999999</v>
      </c>
    </row>
    <row r="2050" spans="1:4" x14ac:dyDescent="0.25">
      <c r="A2050">
        <v>81.885844000000006</v>
      </c>
      <c r="B2050">
        <v>1.3783189999999976</v>
      </c>
      <c r="C2050">
        <v>0.39342760999999998</v>
      </c>
      <c r="D2050">
        <v>1.3944319199999999</v>
      </c>
    </row>
    <row r="2051" spans="1:4" x14ac:dyDescent="0.25">
      <c r="A2051">
        <v>81.925974000000011</v>
      </c>
      <c r="B2051">
        <v>1.3783189999999976</v>
      </c>
      <c r="C2051">
        <v>0.38423534999999998</v>
      </c>
      <c r="D2051">
        <v>1.39174518</v>
      </c>
    </row>
    <row r="2052" spans="1:4" x14ac:dyDescent="0.25">
      <c r="A2052">
        <v>81.965844000000004</v>
      </c>
      <c r="B2052">
        <v>1.373942999999997</v>
      </c>
      <c r="C2052">
        <v>0.38117129</v>
      </c>
      <c r="D2052">
        <v>1.3926751899999998</v>
      </c>
    </row>
    <row r="2053" spans="1:4" x14ac:dyDescent="0.25">
      <c r="A2053">
        <v>82.005983999999998</v>
      </c>
      <c r="B2053">
        <v>1.373942999999997</v>
      </c>
      <c r="C2053">
        <v>0.38117129</v>
      </c>
      <c r="D2053">
        <v>1.3927785400000001</v>
      </c>
    </row>
    <row r="2054" spans="1:4" x14ac:dyDescent="0.25">
      <c r="A2054">
        <v>82.045854000000006</v>
      </c>
      <c r="B2054">
        <v>1.369568000000001</v>
      </c>
      <c r="C2054">
        <v>0.37810722000000002</v>
      </c>
      <c r="D2054">
        <v>1.39422527</v>
      </c>
    </row>
    <row r="2055" spans="1:4" x14ac:dyDescent="0.25">
      <c r="A2055">
        <v>82.085993999999999</v>
      </c>
      <c r="B2055">
        <v>1.3783189999999976</v>
      </c>
      <c r="C2055">
        <v>0.40261984000000001</v>
      </c>
      <c r="D2055">
        <v>1.40052881</v>
      </c>
    </row>
    <row r="2056" spans="1:4" x14ac:dyDescent="0.25">
      <c r="A2056">
        <v>82.125864000000007</v>
      </c>
      <c r="B2056">
        <v>1.3826940000000008</v>
      </c>
      <c r="C2056">
        <v>0.40261984000000001</v>
      </c>
      <c r="D2056">
        <v>1.3999088099999999</v>
      </c>
    </row>
    <row r="2057" spans="1:4" x14ac:dyDescent="0.25">
      <c r="A2057">
        <v>82.166004000000001</v>
      </c>
      <c r="B2057">
        <v>1.373942999999997</v>
      </c>
      <c r="C2057">
        <v>0.38423534999999998</v>
      </c>
      <c r="D2057">
        <v>1.39546528</v>
      </c>
    </row>
    <row r="2058" spans="1:4" x14ac:dyDescent="0.25">
      <c r="A2058">
        <v>82.205883999999998</v>
      </c>
      <c r="B2058">
        <v>1.373942999999997</v>
      </c>
      <c r="C2058">
        <v>0.38729944999999999</v>
      </c>
      <c r="D2058">
        <v>1.3968086500000001</v>
      </c>
    </row>
    <row r="2059" spans="1:4" x14ac:dyDescent="0.25">
      <c r="A2059">
        <v>82.246014000000002</v>
      </c>
      <c r="B2059">
        <v>1.3783189999999976</v>
      </c>
      <c r="C2059">
        <v>0.37504312000000001</v>
      </c>
      <c r="D2059">
        <v>1.3971186499999999</v>
      </c>
    </row>
    <row r="2060" spans="1:4" x14ac:dyDescent="0.25">
      <c r="A2060">
        <v>82.285893999999999</v>
      </c>
      <c r="B2060">
        <v>1.3783189999999976</v>
      </c>
      <c r="C2060">
        <v>0.38117129</v>
      </c>
      <c r="D2060">
        <v>1.3978420200000001</v>
      </c>
    </row>
    <row r="2061" spans="1:4" x14ac:dyDescent="0.25">
      <c r="A2061">
        <v>82.326024000000004</v>
      </c>
      <c r="B2061">
        <v>1.3783189999999976</v>
      </c>
      <c r="C2061">
        <v>0.39342760999999998</v>
      </c>
      <c r="D2061">
        <v>1.4033189099999999</v>
      </c>
    </row>
    <row r="2062" spans="1:4" x14ac:dyDescent="0.25">
      <c r="A2062">
        <v>82.365904</v>
      </c>
      <c r="B2062">
        <v>1.3870700000000014</v>
      </c>
      <c r="C2062">
        <v>0.40568389999999999</v>
      </c>
      <c r="D2062">
        <v>1.40486899</v>
      </c>
    </row>
    <row r="2063" spans="1:4" x14ac:dyDescent="0.25">
      <c r="A2063">
        <v>82.406034000000005</v>
      </c>
      <c r="B2063">
        <v>1.3826940000000008</v>
      </c>
      <c r="C2063">
        <v>0.38117129</v>
      </c>
      <c r="D2063">
        <v>1.3998054500000001</v>
      </c>
    </row>
    <row r="2064" spans="1:4" x14ac:dyDescent="0.25">
      <c r="A2064">
        <v>82.445914000000002</v>
      </c>
      <c r="B2064">
        <v>1.3870700000000014</v>
      </c>
      <c r="C2064">
        <v>0.38423534999999998</v>
      </c>
      <c r="D2064">
        <v>1.4010454700000001</v>
      </c>
    </row>
    <row r="2065" spans="1:4" x14ac:dyDescent="0.25">
      <c r="A2065">
        <v>82.48578400000001</v>
      </c>
      <c r="B2065">
        <v>1.3826940000000008</v>
      </c>
      <c r="C2065">
        <v>0.38729944999999999</v>
      </c>
      <c r="D2065">
        <v>1.4016655299999998</v>
      </c>
    </row>
    <row r="2066" spans="1:4" x14ac:dyDescent="0.25">
      <c r="A2066">
        <v>82.525924000000003</v>
      </c>
      <c r="B2066">
        <v>1.3826940000000008</v>
      </c>
      <c r="C2066">
        <v>0.37810722000000002</v>
      </c>
      <c r="D2066">
        <v>1.4016655299999998</v>
      </c>
    </row>
    <row r="2067" spans="1:4" x14ac:dyDescent="0.25">
      <c r="A2067">
        <v>82.565804</v>
      </c>
      <c r="B2067">
        <v>1.3870700000000014</v>
      </c>
      <c r="C2067">
        <v>0.39036351000000002</v>
      </c>
      <c r="D2067">
        <v>1.4060057100000001</v>
      </c>
    </row>
    <row r="2068" spans="1:4" x14ac:dyDescent="0.25">
      <c r="A2068">
        <v>82.605934000000005</v>
      </c>
      <c r="B2068">
        <v>1.3914449999999974</v>
      </c>
      <c r="C2068">
        <v>0.40568389999999999</v>
      </c>
      <c r="D2068">
        <v>1.4093124499999998</v>
      </c>
    </row>
    <row r="2069" spans="1:4" x14ac:dyDescent="0.25">
      <c r="A2069">
        <v>82.645814000000001</v>
      </c>
      <c r="B2069">
        <v>1.3826940000000008</v>
      </c>
      <c r="C2069">
        <v>0.37810722000000002</v>
      </c>
      <c r="D2069">
        <v>1.4040422700000001</v>
      </c>
    </row>
    <row r="2070" spans="1:4" x14ac:dyDescent="0.25">
      <c r="A2070">
        <v>82.685944000000006</v>
      </c>
      <c r="B2070">
        <v>1.3826940000000008</v>
      </c>
      <c r="C2070">
        <v>0.37810722000000002</v>
      </c>
      <c r="D2070">
        <v>1.40497228</v>
      </c>
    </row>
    <row r="2071" spans="1:4" x14ac:dyDescent="0.25">
      <c r="A2071">
        <v>82.725824000000003</v>
      </c>
      <c r="B2071">
        <v>1.3826940000000008</v>
      </c>
      <c r="C2071">
        <v>0.38117129</v>
      </c>
      <c r="D2071">
        <v>1.40559235</v>
      </c>
    </row>
    <row r="2072" spans="1:4" x14ac:dyDescent="0.25">
      <c r="A2072">
        <v>82.765954000000008</v>
      </c>
      <c r="B2072">
        <v>1.3914449999999974</v>
      </c>
      <c r="C2072">
        <v>0.37504312000000001</v>
      </c>
      <c r="D2072">
        <v>1.40559235</v>
      </c>
    </row>
    <row r="2073" spans="1:4" x14ac:dyDescent="0.25">
      <c r="A2073">
        <v>82.805834000000004</v>
      </c>
      <c r="B2073">
        <v>1.3914449999999974</v>
      </c>
      <c r="C2073">
        <v>0.38423534999999998</v>
      </c>
      <c r="D2073">
        <v>1.4087958</v>
      </c>
    </row>
    <row r="2074" spans="1:4" x14ac:dyDescent="0.25">
      <c r="A2074">
        <v>82.845964000000009</v>
      </c>
      <c r="B2074">
        <v>1.3914449999999974</v>
      </c>
      <c r="C2074">
        <v>0.40568389999999999</v>
      </c>
      <c r="D2074">
        <v>1.4136526200000001</v>
      </c>
    </row>
    <row r="2075" spans="1:4" x14ac:dyDescent="0.25">
      <c r="A2075">
        <v>82.885844000000006</v>
      </c>
      <c r="B2075">
        <v>1.3870700000000014</v>
      </c>
      <c r="C2075">
        <v>0.38729944999999999</v>
      </c>
      <c r="D2075">
        <v>1.4100358200000001</v>
      </c>
    </row>
    <row r="2076" spans="1:4" x14ac:dyDescent="0.25">
      <c r="A2076">
        <v>82.925974000000011</v>
      </c>
      <c r="B2076">
        <v>1.3826940000000008</v>
      </c>
      <c r="C2076">
        <v>0.37810722000000002</v>
      </c>
      <c r="D2076">
        <v>1.40889909</v>
      </c>
    </row>
    <row r="2077" spans="1:4" x14ac:dyDescent="0.25">
      <c r="A2077">
        <v>82.965844000000004</v>
      </c>
      <c r="B2077">
        <v>1.3870700000000014</v>
      </c>
      <c r="C2077">
        <v>0.38423534999999998</v>
      </c>
      <c r="D2077">
        <v>1.4095191599999999</v>
      </c>
    </row>
    <row r="2078" spans="1:4" x14ac:dyDescent="0.25">
      <c r="A2078">
        <v>83.005983999999998</v>
      </c>
      <c r="B2078">
        <v>1.3870700000000014</v>
      </c>
      <c r="C2078">
        <v>0.37197905999999997</v>
      </c>
      <c r="D2078">
        <v>1.4097258099999999</v>
      </c>
    </row>
    <row r="2079" spans="1:4" x14ac:dyDescent="0.25">
      <c r="A2079">
        <v>83.045854000000006</v>
      </c>
      <c r="B2079">
        <v>1.3870700000000014</v>
      </c>
      <c r="C2079">
        <v>0.37810722000000002</v>
      </c>
      <c r="D2079">
        <v>1.41148254</v>
      </c>
    </row>
    <row r="2080" spans="1:4" x14ac:dyDescent="0.25">
      <c r="A2080">
        <v>83.085993999999999</v>
      </c>
      <c r="B2080">
        <v>1.3914449999999974</v>
      </c>
      <c r="C2080">
        <v>0.39649168000000001</v>
      </c>
      <c r="D2080">
        <v>1.4171660799999999</v>
      </c>
    </row>
    <row r="2081" spans="1:4" x14ac:dyDescent="0.25">
      <c r="A2081">
        <v>83.125864000000007</v>
      </c>
      <c r="B2081">
        <v>1.4001960000000011</v>
      </c>
      <c r="C2081">
        <v>0.39649168000000001</v>
      </c>
      <c r="D2081">
        <v>1.41551271</v>
      </c>
    </row>
    <row r="2082" spans="1:4" x14ac:dyDescent="0.25">
      <c r="A2082">
        <v>83.166004000000001</v>
      </c>
      <c r="B2082">
        <v>1.395820999999998</v>
      </c>
      <c r="C2082">
        <v>0.38423534999999998</v>
      </c>
      <c r="D2082">
        <v>1.41261926</v>
      </c>
    </row>
    <row r="2083" spans="1:4" x14ac:dyDescent="0.25">
      <c r="A2083">
        <v>83.205883999999998</v>
      </c>
      <c r="B2083">
        <v>1.3870700000000014</v>
      </c>
      <c r="C2083">
        <v>0.37504312000000001</v>
      </c>
      <c r="D2083">
        <v>1.4141693399999999</v>
      </c>
    </row>
    <row r="2084" spans="1:4" x14ac:dyDescent="0.25">
      <c r="A2084">
        <v>83.246014000000002</v>
      </c>
      <c r="B2084">
        <v>1.3870700000000014</v>
      </c>
      <c r="C2084">
        <v>0.37504312000000001</v>
      </c>
      <c r="D2084">
        <v>1.4142726300000001</v>
      </c>
    </row>
    <row r="2085" spans="1:4" x14ac:dyDescent="0.25">
      <c r="A2085">
        <v>83.285893999999999</v>
      </c>
      <c r="B2085">
        <v>1.395820999999998</v>
      </c>
      <c r="C2085">
        <v>0.37810722000000002</v>
      </c>
      <c r="D2085">
        <v>1.41499599</v>
      </c>
    </row>
    <row r="2086" spans="1:4" x14ac:dyDescent="0.25">
      <c r="A2086">
        <v>83.326024000000004</v>
      </c>
      <c r="B2086">
        <v>1.395820999999998</v>
      </c>
      <c r="C2086">
        <v>0.39649168000000001</v>
      </c>
      <c r="D2086">
        <v>1.4210928899999999</v>
      </c>
    </row>
    <row r="2087" spans="1:4" x14ac:dyDescent="0.25">
      <c r="A2087">
        <v>83.365904</v>
      </c>
      <c r="B2087">
        <v>1.4001960000000011</v>
      </c>
      <c r="C2087">
        <v>0.39955573999999999</v>
      </c>
      <c r="D2087">
        <v>1.42160961</v>
      </c>
    </row>
    <row r="2088" spans="1:4" x14ac:dyDescent="0.25">
      <c r="A2088">
        <v>83.406034000000005</v>
      </c>
      <c r="B2088">
        <v>1.3870700000000014</v>
      </c>
      <c r="C2088">
        <v>0.37810722000000002</v>
      </c>
      <c r="D2088">
        <v>1.4172694299999999</v>
      </c>
    </row>
    <row r="2089" spans="1:4" x14ac:dyDescent="0.25">
      <c r="A2089">
        <v>83.445914000000002</v>
      </c>
      <c r="B2089">
        <v>1.4001960000000011</v>
      </c>
      <c r="C2089">
        <v>0.38117129</v>
      </c>
      <c r="D2089">
        <v>1.4181994499999999</v>
      </c>
    </row>
    <row r="2090" spans="1:4" x14ac:dyDescent="0.25">
      <c r="A2090">
        <v>83.48605400000001</v>
      </c>
      <c r="B2090">
        <v>1.3914449999999974</v>
      </c>
      <c r="C2090">
        <v>0.38117129</v>
      </c>
      <c r="D2090">
        <v>1.4181994499999999</v>
      </c>
    </row>
    <row r="2091" spans="1:4" x14ac:dyDescent="0.25">
      <c r="A2091">
        <v>83.525924000000003</v>
      </c>
      <c r="B2091">
        <v>1.395820999999998</v>
      </c>
      <c r="C2091">
        <v>0.37197905999999997</v>
      </c>
      <c r="D2091">
        <v>1.4186128</v>
      </c>
    </row>
    <row r="2092" spans="1:4" x14ac:dyDescent="0.25">
      <c r="A2092">
        <v>83.566064000000011</v>
      </c>
      <c r="B2092">
        <v>1.4045720000000017</v>
      </c>
      <c r="C2092">
        <v>0.38423534999999998</v>
      </c>
      <c r="D2092">
        <v>1.4236763400000001</v>
      </c>
    </row>
    <row r="2093" spans="1:4" x14ac:dyDescent="0.25">
      <c r="A2093">
        <v>83.605934000000005</v>
      </c>
      <c r="B2093">
        <v>1.4089469999999977</v>
      </c>
      <c r="C2093">
        <v>0.40261984000000001</v>
      </c>
      <c r="D2093">
        <v>1.4262597800000001</v>
      </c>
    </row>
    <row r="2094" spans="1:4" x14ac:dyDescent="0.25">
      <c r="A2094">
        <v>83.646073999999999</v>
      </c>
      <c r="B2094">
        <v>1.4001960000000011</v>
      </c>
      <c r="C2094">
        <v>0.37504312000000001</v>
      </c>
      <c r="D2094">
        <v>1.4211962499999999</v>
      </c>
    </row>
    <row r="2095" spans="1:4" x14ac:dyDescent="0.25">
      <c r="A2095">
        <v>83.685944000000006</v>
      </c>
      <c r="B2095">
        <v>1.4001960000000011</v>
      </c>
      <c r="C2095">
        <v>0.37504312000000001</v>
      </c>
      <c r="D2095">
        <v>1.42222961</v>
      </c>
    </row>
    <row r="2096" spans="1:4" x14ac:dyDescent="0.25">
      <c r="A2096">
        <v>83.726084</v>
      </c>
      <c r="B2096">
        <v>1.395820999999998</v>
      </c>
      <c r="C2096">
        <v>0.37504312000000001</v>
      </c>
      <c r="D2096">
        <v>1.42233297</v>
      </c>
    </row>
    <row r="2097" spans="1:4" x14ac:dyDescent="0.25">
      <c r="A2097">
        <v>83.765954000000008</v>
      </c>
      <c r="B2097">
        <v>1.395820999999998</v>
      </c>
      <c r="C2097">
        <v>0.37197905999999997</v>
      </c>
      <c r="D2097">
        <v>1.42233297</v>
      </c>
    </row>
    <row r="2098" spans="1:4" x14ac:dyDescent="0.25">
      <c r="A2098">
        <v>83.806094000000002</v>
      </c>
      <c r="B2098">
        <v>1.4045720000000017</v>
      </c>
      <c r="C2098">
        <v>0.37810722000000002</v>
      </c>
      <c r="D2098">
        <v>1.4264664300000001</v>
      </c>
    </row>
    <row r="2099" spans="1:4" x14ac:dyDescent="0.25">
      <c r="A2099">
        <v>83.845964000000009</v>
      </c>
      <c r="B2099">
        <v>1.4045720000000017</v>
      </c>
      <c r="C2099">
        <v>0.39955573999999999</v>
      </c>
      <c r="D2099">
        <v>1.4303932499999998</v>
      </c>
    </row>
    <row r="2100" spans="1:4" x14ac:dyDescent="0.25">
      <c r="A2100">
        <v>83.886094</v>
      </c>
      <c r="B2100">
        <v>1.4001960000000011</v>
      </c>
      <c r="C2100">
        <v>0.38117129</v>
      </c>
      <c r="D2100">
        <v>1.4264664300000001</v>
      </c>
    </row>
    <row r="2101" spans="1:4" x14ac:dyDescent="0.25">
      <c r="A2101">
        <v>83.925974000000011</v>
      </c>
      <c r="B2101">
        <v>1.395820999999998</v>
      </c>
      <c r="C2101">
        <v>0.37197905999999997</v>
      </c>
      <c r="D2101">
        <v>1.4259497799999998</v>
      </c>
    </row>
    <row r="2102" spans="1:4" x14ac:dyDescent="0.25">
      <c r="A2102">
        <v>83.966104000000001</v>
      </c>
      <c r="B2102">
        <v>1.4001960000000011</v>
      </c>
      <c r="C2102">
        <v>0.37197905999999997</v>
      </c>
      <c r="D2102">
        <v>1.4266731400000001</v>
      </c>
    </row>
    <row r="2103" spans="1:4" x14ac:dyDescent="0.25">
      <c r="A2103">
        <v>84.005983999999998</v>
      </c>
      <c r="B2103">
        <v>1.395820999999998</v>
      </c>
      <c r="C2103">
        <v>0.37197905999999997</v>
      </c>
      <c r="D2103">
        <v>1.4268797900000001</v>
      </c>
    </row>
    <row r="2104" spans="1:4" x14ac:dyDescent="0.25">
      <c r="A2104">
        <v>84.046114000000003</v>
      </c>
      <c r="B2104">
        <v>1.4001960000000011</v>
      </c>
      <c r="C2104">
        <v>0.36891496000000001</v>
      </c>
      <c r="D2104">
        <v>1.42904988</v>
      </c>
    </row>
    <row r="2105" spans="1:4" x14ac:dyDescent="0.25">
      <c r="A2105">
        <v>84.085993999999999</v>
      </c>
      <c r="B2105">
        <v>1.4089469999999977</v>
      </c>
      <c r="C2105">
        <v>0.39649168000000001</v>
      </c>
      <c r="D2105">
        <v>1.43452677</v>
      </c>
    </row>
    <row r="2106" spans="1:4" x14ac:dyDescent="0.25">
      <c r="A2106">
        <v>84.126134000000008</v>
      </c>
      <c r="B2106">
        <v>1.4001960000000011</v>
      </c>
      <c r="C2106">
        <v>0.38729944999999999</v>
      </c>
      <c r="D2106">
        <v>1.43225333</v>
      </c>
    </row>
    <row r="2107" spans="1:4" x14ac:dyDescent="0.25">
      <c r="A2107">
        <v>84.166004000000001</v>
      </c>
      <c r="B2107">
        <v>1.4045720000000017</v>
      </c>
      <c r="C2107">
        <v>0.37197905999999997</v>
      </c>
      <c r="D2107">
        <v>1.4296698800000001</v>
      </c>
    </row>
    <row r="2108" spans="1:4" x14ac:dyDescent="0.25">
      <c r="A2108">
        <v>84.206144000000009</v>
      </c>
      <c r="B2108">
        <v>1.395820999999998</v>
      </c>
      <c r="C2108">
        <v>0.37197905999999997</v>
      </c>
      <c r="D2108">
        <v>1.4307032500000001</v>
      </c>
    </row>
    <row r="2109" spans="1:4" x14ac:dyDescent="0.25">
      <c r="A2109">
        <v>84.246014000000002</v>
      </c>
      <c r="B2109">
        <v>1.4001960000000011</v>
      </c>
      <c r="C2109">
        <v>0.36891496000000001</v>
      </c>
      <c r="D2109">
        <v>1.4311166100000001</v>
      </c>
    </row>
    <row r="2110" spans="1:4" x14ac:dyDescent="0.25">
      <c r="A2110">
        <v>84.28615400000001</v>
      </c>
      <c r="B2110">
        <v>1.4001960000000011</v>
      </c>
      <c r="C2110">
        <v>0.36585089999999998</v>
      </c>
      <c r="D2110">
        <v>1.43163332</v>
      </c>
    </row>
    <row r="2111" spans="1:4" x14ac:dyDescent="0.25">
      <c r="A2111">
        <v>84.326024000000004</v>
      </c>
      <c r="B2111">
        <v>1.4133229999999983</v>
      </c>
      <c r="C2111">
        <v>0.38729944999999999</v>
      </c>
      <c r="D2111">
        <v>1.43886688</v>
      </c>
    </row>
    <row r="2112" spans="1:4" x14ac:dyDescent="0.25">
      <c r="A2112">
        <v>84.366163999999998</v>
      </c>
      <c r="B2112">
        <v>1.4045720000000017</v>
      </c>
      <c r="C2112">
        <v>0.39342760999999998</v>
      </c>
      <c r="D2112">
        <v>1.43845358</v>
      </c>
    </row>
    <row r="2113" spans="1:4" x14ac:dyDescent="0.25">
      <c r="A2113">
        <v>84.406034000000005</v>
      </c>
      <c r="B2113">
        <v>1.4089469999999977</v>
      </c>
      <c r="C2113">
        <v>0.37504312000000001</v>
      </c>
      <c r="D2113">
        <v>1.4341134100000001</v>
      </c>
    </row>
    <row r="2114" spans="1:4" x14ac:dyDescent="0.25">
      <c r="A2114">
        <v>84.446173999999999</v>
      </c>
      <c r="B2114">
        <v>1.4001960000000011</v>
      </c>
      <c r="C2114">
        <v>0.37504312000000001</v>
      </c>
      <c r="D2114">
        <v>1.4349400700000001</v>
      </c>
    </row>
    <row r="2115" spans="1:4" x14ac:dyDescent="0.25">
      <c r="A2115">
        <v>84.48605400000001</v>
      </c>
      <c r="B2115">
        <v>1.4045720000000017</v>
      </c>
      <c r="C2115">
        <v>0.37197905999999997</v>
      </c>
      <c r="D2115">
        <v>1.43535342</v>
      </c>
    </row>
    <row r="2116" spans="1:4" x14ac:dyDescent="0.25">
      <c r="A2116">
        <v>84.526184000000001</v>
      </c>
      <c r="B2116">
        <v>1.4045720000000017</v>
      </c>
      <c r="C2116">
        <v>0.36891496000000001</v>
      </c>
      <c r="D2116">
        <v>1.4355601299999998</v>
      </c>
    </row>
    <row r="2117" spans="1:4" x14ac:dyDescent="0.25">
      <c r="A2117">
        <v>84.566064000000011</v>
      </c>
      <c r="B2117">
        <v>1.4133229999999983</v>
      </c>
      <c r="C2117">
        <v>0.38117129</v>
      </c>
      <c r="D2117">
        <v>1.4413469700000001</v>
      </c>
    </row>
    <row r="2118" spans="1:4" x14ac:dyDescent="0.25">
      <c r="A2118">
        <v>84.606194000000002</v>
      </c>
      <c r="B2118">
        <v>1.4133229999999983</v>
      </c>
      <c r="C2118">
        <v>0.39342760999999998</v>
      </c>
      <c r="D2118">
        <v>1.4431037600000001</v>
      </c>
    </row>
    <row r="2119" spans="1:4" x14ac:dyDescent="0.25">
      <c r="A2119">
        <v>84.646073999999999</v>
      </c>
      <c r="B2119">
        <v>1.4089469999999977</v>
      </c>
      <c r="C2119">
        <v>0.36891496000000001</v>
      </c>
      <c r="D2119">
        <v>1.4378335099999999</v>
      </c>
    </row>
    <row r="2120" spans="1:4" x14ac:dyDescent="0.25">
      <c r="A2120">
        <v>84.686204000000004</v>
      </c>
      <c r="B2120">
        <v>1.4089469999999977</v>
      </c>
      <c r="C2120">
        <v>0.36891496000000001</v>
      </c>
      <c r="D2120">
        <v>1.43897023</v>
      </c>
    </row>
    <row r="2121" spans="1:4" x14ac:dyDescent="0.25">
      <c r="A2121">
        <v>84.726084</v>
      </c>
      <c r="B2121">
        <v>1.4089469999999977</v>
      </c>
      <c r="C2121">
        <v>0.37197905999999997</v>
      </c>
      <c r="D2121">
        <v>1.43948695</v>
      </c>
    </row>
    <row r="2122" spans="1:4" x14ac:dyDescent="0.25">
      <c r="A2122">
        <v>84.765954000000008</v>
      </c>
      <c r="B2122">
        <v>1.4133229999999983</v>
      </c>
      <c r="C2122">
        <v>0.36585089999999998</v>
      </c>
      <c r="D2122">
        <v>1.43948695</v>
      </c>
    </row>
    <row r="2123" spans="1:4" x14ac:dyDescent="0.25">
      <c r="A2123">
        <v>84.806094000000002</v>
      </c>
      <c r="B2123">
        <v>1.4089469999999977</v>
      </c>
      <c r="C2123">
        <v>0.37504312000000001</v>
      </c>
      <c r="D2123">
        <v>1.4444471299999999</v>
      </c>
    </row>
    <row r="2124" spans="1:4" x14ac:dyDescent="0.25">
      <c r="A2124">
        <v>84.845964000000009</v>
      </c>
      <c r="B2124">
        <v>1.4220729999999975</v>
      </c>
      <c r="C2124">
        <v>0.39649168000000001</v>
      </c>
      <c r="D2124">
        <v>1.4474438699999999</v>
      </c>
    </row>
    <row r="2125" spans="1:4" x14ac:dyDescent="0.25">
      <c r="A2125">
        <v>84.886094</v>
      </c>
      <c r="B2125">
        <v>1.4089469999999977</v>
      </c>
      <c r="C2125">
        <v>0.38117129</v>
      </c>
      <c r="D2125">
        <v>1.4432070499999998</v>
      </c>
    </row>
    <row r="2126" spans="1:4" x14ac:dyDescent="0.25">
      <c r="A2126">
        <v>84.925974000000011</v>
      </c>
      <c r="B2126">
        <v>1.4045720000000017</v>
      </c>
      <c r="C2126">
        <v>0.37197905999999997</v>
      </c>
      <c r="D2126">
        <v>1.4432070499999998</v>
      </c>
    </row>
    <row r="2127" spans="1:4" x14ac:dyDescent="0.25">
      <c r="A2127">
        <v>84.966104000000001</v>
      </c>
      <c r="B2127">
        <v>1.4133229999999983</v>
      </c>
      <c r="C2127">
        <v>0.36891496000000001</v>
      </c>
      <c r="D2127">
        <v>1.4437237600000001</v>
      </c>
    </row>
    <row r="2128" spans="1:4" x14ac:dyDescent="0.25">
      <c r="A2128">
        <v>85.005983999999998</v>
      </c>
      <c r="B2128">
        <v>1.4133229999999983</v>
      </c>
      <c r="C2128">
        <v>0.36585089999999998</v>
      </c>
      <c r="D2128">
        <v>1.4438271199999999</v>
      </c>
    </row>
    <row r="2129" spans="1:4" x14ac:dyDescent="0.25">
      <c r="A2129">
        <v>85.046114000000003</v>
      </c>
      <c r="B2129">
        <v>1.4133229999999983</v>
      </c>
      <c r="C2129">
        <v>0.37504312000000001</v>
      </c>
      <c r="D2129">
        <v>1.4472372199999999</v>
      </c>
    </row>
    <row r="2130" spans="1:4" x14ac:dyDescent="0.25">
      <c r="A2130">
        <v>85.085993999999999</v>
      </c>
      <c r="B2130">
        <v>1.4176980000000015</v>
      </c>
      <c r="C2130">
        <v>0.38729944999999999</v>
      </c>
      <c r="D2130">
        <v>1.4516806899999999</v>
      </c>
    </row>
    <row r="2131" spans="1:4" x14ac:dyDescent="0.25">
      <c r="A2131">
        <v>85.126134000000008</v>
      </c>
      <c r="B2131">
        <v>1.4176980000000015</v>
      </c>
      <c r="C2131">
        <v>0.38117129</v>
      </c>
      <c r="D2131">
        <v>1.4487873</v>
      </c>
    </row>
    <row r="2132" spans="1:4" x14ac:dyDescent="0.25">
      <c r="A2132">
        <v>85.166004000000001</v>
      </c>
      <c r="B2132">
        <v>1.4133229999999983</v>
      </c>
      <c r="C2132">
        <v>0.36891496000000001</v>
      </c>
      <c r="D2132">
        <v>1.4469272200000001</v>
      </c>
    </row>
    <row r="2133" spans="1:4" x14ac:dyDescent="0.25">
      <c r="A2133">
        <v>85.206144000000009</v>
      </c>
      <c r="B2133">
        <v>1.4176980000000015</v>
      </c>
      <c r="C2133">
        <v>0.37197905999999997</v>
      </c>
      <c r="D2133">
        <v>1.4479605799999999</v>
      </c>
    </row>
    <row r="2134" spans="1:4" x14ac:dyDescent="0.25">
      <c r="A2134">
        <v>85.246014000000002</v>
      </c>
      <c r="B2134">
        <v>1.4133229999999983</v>
      </c>
      <c r="C2134">
        <v>0.36585089999999998</v>
      </c>
      <c r="D2134">
        <v>1.4478572299999999</v>
      </c>
    </row>
    <row r="2135" spans="1:4" x14ac:dyDescent="0.25">
      <c r="A2135">
        <v>85.28615400000001</v>
      </c>
      <c r="B2135">
        <v>1.4176980000000015</v>
      </c>
      <c r="C2135">
        <v>0.36891496000000001</v>
      </c>
      <c r="D2135">
        <v>1.4498206599999999</v>
      </c>
    </row>
    <row r="2136" spans="1:4" x14ac:dyDescent="0.25">
      <c r="A2136">
        <v>85.326024000000004</v>
      </c>
      <c r="B2136">
        <v>1.4220729999999975</v>
      </c>
      <c r="C2136">
        <v>0.39649168000000001</v>
      </c>
      <c r="D2136">
        <v>1.45581421</v>
      </c>
    </row>
    <row r="2137" spans="1:4" x14ac:dyDescent="0.25">
      <c r="A2137">
        <v>85.366163999999998</v>
      </c>
      <c r="B2137">
        <v>1.4220729999999975</v>
      </c>
      <c r="C2137">
        <v>0.38423534999999998</v>
      </c>
      <c r="D2137">
        <v>1.4538507699999998</v>
      </c>
    </row>
    <row r="2138" spans="1:4" x14ac:dyDescent="0.25">
      <c r="A2138">
        <v>85.406034000000005</v>
      </c>
      <c r="B2138">
        <v>1.4176980000000015</v>
      </c>
      <c r="C2138">
        <v>0.36891496000000001</v>
      </c>
      <c r="D2138">
        <v>1.4508540299999999</v>
      </c>
    </row>
    <row r="2139" spans="1:4" x14ac:dyDescent="0.25">
      <c r="A2139">
        <v>85.446173999999999</v>
      </c>
      <c r="B2139">
        <v>1.4133229999999983</v>
      </c>
      <c r="C2139">
        <v>0.36585089999999998</v>
      </c>
      <c r="D2139">
        <v>1.4518873999999999</v>
      </c>
    </row>
    <row r="2140" spans="1:4" x14ac:dyDescent="0.25">
      <c r="A2140">
        <v>85.48605400000001</v>
      </c>
      <c r="B2140">
        <v>1.4133229999999983</v>
      </c>
      <c r="C2140">
        <v>0.35972272999999999</v>
      </c>
      <c r="D2140">
        <v>1.4517840399999999</v>
      </c>
    </row>
    <row r="2141" spans="1:4" x14ac:dyDescent="0.25">
      <c r="A2141">
        <v>85.526184000000001</v>
      </c>
      <c r="B2141">
        <v>1.4220729999999975</v>
      </c>
      <c r="C2141">
        <v>0.36278683</v>
      </c>
      <c r="D2141">
        <v>1.4533341200000001</v>
      </c>
    </row>
    <row r="2142" spans="1:4" x14ac:dyDescent="0.25">
      <c r="A2142">
        <v>85.566064000000011</v>
      </c>
      <c r="B2142">
        <v>1.4220729999999975</v>
      </c>
      <c r="C2142">
        <v>0.37810722000000002</v>
      </c>
      <c r="D2142">
        <v>1.4582942999999999</v>
      </c>
    </row>
    <row r="2143" spans="1:4" x14ac:dyDescent="0.25">
      <c r="A2143">
        <v>85.606194000000002</v>
      </c>
      <c r="B2143">
        <v>1.4220729999999975</v>
      </c>
      <c r="C2143">
        <v>0.38423534999999998</v>
      </c>
      <c r="D2143">
        <v>1.45839765</v>
      </c>
    </row>
    <row r="2144" spans="1:4" x14ac:dyDescent="0.25">
      <c r="A2144">
        <v>85.646073999999999</v>
      </c>
      <c r="B2144">
        <v>1.4264489999999981</v>
      </c>
      <c r="C2144">
        <v>0.36585089999999998</v>
      </c>
      <c r="D2144">
        <v>1.4549874899999999</v>
      </c>
    </row>
    <row r="2145" spans="1:4" x14ac:dyDescent="0.25">
      <c r="A2145">
        <v>85.686204000000004</v>
      </c>
      <c r="B2145">
        <v>1.4264489999999981</v>
      </c>
      <c r="C2145">
        <v>0.36891496000000001</v>
      </c>
      <c r="D2145">
        <v>1.45612421</v>
      </c>
    </row>
    <row r="2146" spans="1:4" x14ac:dyDescent="0.25">
      <c r="A2146">
        <v>85.726084</v>
      </c>
      <c r="B2146">
        <v>1.4220729999999975</v>
      </c>
      <c r="C2146">
        <v>0.36585089999999998</v>
      </c>
      <c r="D2146">
        <v>1.45622757</v>
      </c>
    </row>
    <row r="2147" spans="1:4" x14ac:dyDescent="0.25">
      <c r="A2147">
        <v>85.766214000000005</v>
      </c>
      <c r="B2147">
        <v>1.4176980000000015</v>
      </c>
      <c r="C2147">
        <v>0.36278683</v>
      </c>
      <c r="D2147">
        <v>1.4566409299999998</v>
      </c>
    </row>
    <row r="2148" spans="1:4" x14ac:dyDescent="0.25">
      <c r="A2148">
        <v>85.806094000000002</v>
      </c>
      <c r="B2148">
        <v>1.4308240000000012</v>
      </c>
      <c r="C2148">
        <v>0.37504312000000001</v>
      </c>
      <c r="D2148">
        <v>1.46263447</v>
      </c>
    </row>
    <row r="2149" spans="1:4" x14ac:dyDescent="0.25">
      <c r="A2149">
        <v>85.846224000000007</v>
      </c>
      <c r="B2149">
        <v>1.4264489999999981</v>
      </c>
      <c r="C2149">
        <v>0.38117129</v>
      </c>
      <c r="D2149">
        <v>1.46387449</v>
      </c>
    </row>
    <row r="2150" spans="1:4" x14ac:dyDescent="0.25">
      <c r="A2150">
        <v>85.886094</v>
      </c>
      <c r="B2150">
        <v>1.4220729999999975</v>
      </c>
      <c r="C2150">
        <v>0.37197905999999997</v>
      </c>
      <c r="D2150">
        <v>1.45953431</v>
      </c>
    </row>
    <row r="2151" spans="1:4" x14ac:dyDescent="0.25">
      <c r="A2151">
        <v>85.926234000000008</v>
      </c>
      <c r="B2151">
        <v>1.4176980000000015</v>
      </c>
      <c r="C2151">
        <v>0.36278683</v>
      </c>
      <c r="D2151">
        <v>1.46025768</v>
      </c>
    </row>
    <row r="2152" spans="1:4" x14ac:dyDescent="0.25">
      <c r="A2152">
        <v>85.966104000000001</v>
      </c>
      <c r="B2152">
        <v>1.4264489999999981</v>
      </c>
      <c r="C2152">
        <v>0.36278683</v>
      </c>
      <c r="D2152">
        <v>1.4601543800000001</v>
      </c>
    </row>
    <row r="2153" spans="1:4" x14ac:dyDescent="0.25">
      <c r="A2153">
        <v>86.006244000000009</v>
      </c>
      <c r="B2153">
        <v>1.4264489999999981</v>
      </c>
      <c r="C2153">
        <v>0.35972272999999999</v>
      </c>
      <c r="D2153">
        <v>1.4606710299999999</v>
      </c>
    </row>
    <row r="2154" spans="1:4" x14ac:dyDescent="0.25">
      <c r="A2154">
        <v>86.046114000000003</v>
      </c>
      <c r="B2154">
        <v>1.4264489999999981</v>
      </c>
      <c r="C2154">
        <v>0.36891496000000001</v>
      </c>
      <c r="D2154">
        <v>1.4658378599999999</v>
      </c>
    </row>
    <row r="2155" spans="1:4" x14ac:dyDescent="0.25">
      <c r="A2155">
        <v>86.086254000000011</v>
      </c>
      <c r="B2155">
        <v>1.4352000000000018</v>
      </c>
      <c r="C2155">
        <v>0.38729944999999999</v>
      </c>
      <c r="D2155">
        <v>1.4684213500000001</v>
      </c>
    </row>
    <row r="2156" spans="1:4" x14ac:dyDescent="0.25">
      <c r="A2156">
        <v>86.126134000000008</v>
      </c>
      <c r="B2156">
        <v>1.4220729999999975</v>
      </c>
      <c r="C2156">
        <v>0.37197905999999997</v>
      </c>
      <c r="D2156">
        <v>1.4636678399999998</v>
      </c>
    </row>
    <row r="2157" spans="1:4" x14ac:dyDescent="0.25">
      <c r="A2157">
        <v>86.166263999999998</v>
      </c>
      <c r="B2157">
        <v>1.4308240000000012</v>
      </c>
      <c r="C2157">
        <v>0.36585089999999998</v>
      </c>
      <c r="D2157">
        <v>1.4639778400000001</v>
      </c>
    </row>
    <row r="2158" spans="1:4" x14ac:dyDescent="0.25">
      <c r="A2158">
        <v>86.206144000000009</v>
      </c>
      <c r="B2158">
        <v>1.4220729999999975</v>
      </c>
      <c r="C2158">
        <v>0.36891496000000001</v>
      </c>
      <c r="D2158">
        <v>1.4647011999999999</v>
      </c>
    </row>
    <row r="2159" spans="1:4" x14ac:dyDescent="0.25">
      <c r="A2159">
        <v>86.246274</v>
      </c>
      <c r="B2159">
        <v>1.4220729999999975</v>
      </c>
      <c r="C2159">
        <v>0.35972272999999999</v>
      </c>
      <c r="D2159">
        <v>1.4647011999999999</v>
      </c>
    </row>
    <row r="2160" spans="1:4" x14ac:dyDescent="0.25">
      <c r="A2160">
        <v>86.28615400000001</v>
      </c>
      <c r="B2160">
        <v>1.4308240000000012</v>
      </c>
      <c r="C2160">
        <v>0.37197905999999997</v>
      </c>
      <c r="D2160">
        <v>1.46924805</v>
      </c>
    </row>
    <row r="2161" spans="1:4" x14ac:dyDescent="0.25">
      <c r="A2161">
        <v>86.326284000000001</v>
      </c>
      <c r="B2161">
        <v>1.4220729999999975</v>
      </c>
      <c r="C2161">
        <v>0.38117129</v>
      </c>
      <c r="D2161">
        <v>1.47276155</v>
      </c>
    </row>
    <row r="2162" spans="1:4" x14ac:dyDescent="0.25">
      <c r="A2162">
        <v>86.366163999999998</v>
      </c>
      <c r="B2162">
        <v>1.4308240000000012</v>
      </c>
      <c r="C2162">
        <v>0.36585089999999998</v>
      </c>
      <c r="D2162">
        <v>1.46780135</v>
      </c>
    </row>
    <row r="2163" spans="1:4" x14ac:dyDescent="0.25">
      <c r="A2163">
        <v>86.406304000000006</v>
      </c>
      <c r="B2163">
        <v>1.4308240000000012</v>
      </c>
      <c r="C2163">
        <v>0.35972272999999999</v>
      </c>
      <c r="D2163">
        <v>1.4680079500000001</v>
      </c>
    </row>
    <row r="2164" spans="1:4" x14ac:dyDescent="0.25">
      <c r="A2164">
        <v>86.446173999999999</v>
      </c>
      <c r="B2164">
        <v>1.4264489999999981</v>
      </c>
      <c r="C2164">
        <v>0.36278683</v>
      </c>
      <c r="D2164">
        <v>1.4691447499999999</v>
      </c>
    </row>
    <row r="2165" spans="1:4" x14ac:dyDescent="0.25">
      <c r="A2165">
        <v>86.486314000000007</v>
      </c>
      <c r="B2165">
        <v>1.4352000000000018</v>
      </c>
      <c r="C2165">
        <v>0.36278683</v>
      </c>
      <c r="D2165">
        <v>1.4693513499999999</v>
      </c>
    </row>
    <row r="2166" spans="1:4" x14ac:dyDescent="0.25">
      <c r="A2166">
        <v>86.526184000000001</v>
      </c>
      <c r="B2166">
        <v>1.4308240000000012</v>
      </c>
      <c r="C2166">
        <v>0.37197905999999997</v>
      </c>
      <c r="D2166">
        <v>1.4728648499999999</v>
      </c>
    </row>
    <row r="2167" spans="1:4" x14ac:dyDescent="0.25">
      <c r="A2167">
        <v>86.566324000000009</v>
      </c>
      <c r="B2167">
        <v>1.4395749999999978</v>
      </c>
      <c r="C2167">
        <v>0.38423534999999998</v>
      </c>
      <c r="D2167">
        <v>1.47689505</v>
      </c>
    </row>
    <row r="2168" spans="1:4" x14ac:dyDescent="0.25">
      <c r="A2168">
        <v>86.606194000000002</v>
      </c>
      <c r="B2168">
        <v>1.4352000000000018</v>
      </c>
      <c r="C2168">
        <v>0.37504312000000001</v>
      </c>
      <c r="D2168">
        <v>1.4750348499999999</v>
      </c>
    </row>
    <row r="2169" spans="1:4" x14ac:dyDescent="0.25">
      <c r="A2169">
        <v>86.64633400000001</v>
      </c>
      <c r="B2169">
        <v>1.4308240000000012</v>
      </c>
      <c r="C2169">
        <v>0.36278683</v>
      </c>
      <c r="D2169">
        <v>1.47193485</v>
      </c>
    </row>
    <row r="2170" spans="1:4" x14ac:dyDescent="0.25">
      <c r="A2170">
        <v>86.686204000000004</v>
      </c>
      <c r="B2170">
        <v>1.4308240000000012</v>
      </c>
      <c r="C2170">
        <v>0.36585089999999998</v>
      </c>
      <c r="D2170">
        <v>1.4731748499999999</v>
      </c>
    </row>
    <row r="2171" spans="1:4" x14ac:dyDescent="0.25">
      <c r="A2171">
        <v>86.726084</v>
      </c>
      <c r="B2171">
        <v>1.4352000000000018</v>
      </c>
      <c r="C2171">
        <v>0.35972272999999999</v>
      </c>
      <c r="D2171">
        <v>1.4731748499999999</v>
      </c>
    </row>
    <row r="2172" spans="1:4" x14ac:dyDescent="0.25">
      <c r="A2172">
        <v>86.766214000000005</v>
      </c>
      <c r="B2172">
        <v>1.4395749999999978</v>
      </c>
      <c r="C2172">
        <v>0.35972272999999999</v>
      </c>
      <c r="D2172">
        <v>1.4747249499999999</v>
      </c>
    </row>
    <row r="2173" spans="1:4" x14ac:dyDescent="0.25">
      <c r="A2173">
        <v>86.80634400000001</v>
      </c>
      <c r="B2173">
        <v>1.4439509999999984</v>
      </c>
      <c r="C2173">
        <v>0.38117129</v>
      </c>
      <c r="D2173">
        <v>1.4805118500000001</v>
      </c>
    </row>
    <row r="2174" spans="1:4" x14ac:dyDescent="0.25">
      <c r="A2174">
        <v>86.846224000000007</v>
      </c>
      <c r="B2174">
        <v>1.4352000000000018</v>
      </c>
      <c r="C2174">
        <v>0.37504312000000001</v>
      </c>
      <c r="D2174">
        <v>1.47906505</v>
      </c>
    </row>
    <row r="2175" spans="1:4" x14ac:dyDescent="0.25">
      <c r="A2175">
        <v>86.886354000000011</v>
      </c>
      <c r="B2175">
        <v>1.4439509999999984</v>
      </c>
      <c r="C2175">
        <v>0.36585089999999998</v>
      </c>
      <c r="D2175">
        <v>1.4759649500000001</v>
      </c>
    </row>
    <row r="2176" spans="1:4" x14ac:dyDescent="0.25">
      <c r="A2176">
        <v>86.926234000000008</v>
      </c>
      <c r="B2176">
        <v>1.4352000000000018</v>
      </c>
      <c r="C2176">
        <v>0.36585089999999998</v>
      </c>
      <c r="D2176">
        <v>1.4774116500000001</v>
      </c>
    </row>
    <row r="2177" spans="1:4" x14ac:dyDescent="0.25">
      <c r="A2177">
        <v>86.966104000000001</v>
      </c>
      <c r="B2177">
        <v>1.4352000000000018</v>
      </c>
      <c r="C2177">
        <v>0.35665867000000001</v>
      </c>
      <c r="D2177">
        <v>1.4769983499999999</v>
      </c>
    </row>
    <row r="2178" spans="1:4" x14ac:dyDescent="0.25">
      <c r="A2178">
        <v>87.006244000000009</v>
      </c>
      <c r="B2178">
        <v>1.4352000000000018</v>
      </c>
      <c r="C2178">
        <v>0.35972272999999999</v>
      </c>
      <c r="D2178">
        <v>1.47834175</v>
      </c>
    </row>
    <row r="2179" spans="1:4" x14ac:dyDescent="0.25">
      <c r="A2179">
        <v>87.046114000000003</v>
      </c>
      <c r="B2179">
        <v>1.4395749999999978</v>
      </c>
      <c r="C2179">
        <v>0.37810722000000002</v>
      </c>
      <c r="D2179">
        <v>1.48433525</v>
      </c>
    </row>
    <row r="2180" spans="1:4" x14ac:dyDescent="0.25">
      <c r="A2180">
        <v>87.086254000000011</v>
      </c>
      <c r="B2180">
        <v>1.4395749999999978</v>
      </c>
      <c r="C2180">
        <v>0.38117129</v>
      </c>
      <c r="D2180">
        <v>1.48433525</v>
      </c>
    </row>
    <row r="2181" spans="1:4" x14ac:dyDescent="0.25">
      <c r="A2181">
        <v>87.126134000000008</v>
      </c>
      <c r="B2181">
        <v>1.4395749999999978</v>
      </c>
      <c r="C2181">
        <v>0.36278683</v>
      </c>
      <c r="D2181">
        <v>1.48020175</v>
      </c>
    </row>
    <row r="2182" spans="1:4" x14ac:dyDescent="0.25">
      <c r="A2182">
        <v>87.166263999999998</v>
      </c>
      <c r="B2182">
        <v>1.4352000000000018</v>
      </c>
      <c r="C2182">
        <v>0.36278683</v>
      </c>
      <c r="D2182">
        <v>1.4814418499999999</v>
      </c>
    </row>
    <row r="2183" spans="1:4" x14ac:dyDescent="0.25">
      <c r="A2183">
        <v>87.206144000000009</v>
      </c>
      <c r="B2183">
        <v>1.4352000000000018</v>
      </c>
      <c r="C2183">
        <v>0.35972272999999999</v>
      </c>
      <c r="D2183">
        <v>1.4812351500000001</v>
      </c>
    </row>
    <row r="2184" spans="1:4" x14ac:dyDescent="0.25">
      <c r="A2184">
        <v>87.246274</v>
      </c>
      <c r="B2184">
        <v>1.4395749999999978</v>
      </c>
      <c r="C2184">
        <v>0.35665867000000001</v>
      </c>
      <c r="D2184">
        <v>1.4819585500000001</v>
      </c>
    </row>
    <row r="2185" spans="1:4" x14ac:dyDescent="0.25">
      <c r="A2185">
        <v>87.28615400000001</v>
      </c>
      <c r="B2185">
        <v>1.4483260000000016</v>
      </c>
      <c r="C2185">
        <v>0.37197905999999997</v>
      </c>
      <c r="D2185">
        <v>1.48712545</v>
      </c>
    </row>
    <row r="2186" spans="1:4" x14ac:dyDescent="0.25">
      <c r="A2186">
        <v>87.326284000000001</v>
      </c>
      <c r="B2186">
        <v>1.4439509999999984</v>
      </c>
      <c r="C2186">
        <v>0.37810722000000002</v>
      </c>
      <c r="D2186">
        <v>1.4889854499999999</v>
      </c>
    </row>
    <row r="2187" spans="1:4" x14ac:dyDescent="0.25">
      <c r="A2187">
        <v>87.366163999999998</v>
      </c>
      <c r="B2187">
        <v>1.4395749999999978</v>
      </c>
      <c r="C2187">
        <v>0.35972272999999999</v>
      </c>
      <c r="D2187">
        <v>1.48433525</v>
      </c>
    </row>
    <row r="2188" spans="1:4" x14ac:dyDescent="0.25">
      <c r="A2188">
        <v>87.406304000000006</v>
      </c>
      <c r="B2188">
        <v>1.4439509999999984</v>
      </c>
      <c r="C2188">
        <v>0.35972272999999999</v>
      </c>
      <c r="D2188">
        <v>1.48547195</v>
      </c>
    </row>
    <row r="2189" spans="1:4" x14ac:dyDescent="0.25">
      <c r="A2189">
        <v>87.446173999999999</v>
      </c>
      <c r="B2189">
        <v>1.4439509999999984</v>
      </c>
      <c r="C2189">
        <v>0.35359459999999998</v>
      </c>
      <c r="D2189">
        <v>1.48547195</v>
      </c>
    </row>
    <row r="2190" spans="1:4" x14ac:dyDescent="0.25">
      <c r="A2190">
        <v>87.486314000000007</v>
      </c>
      <c r="B2190">
        <v>1.4439509999999984</v>
      </c>
      <c r="C2190">
        <v>0.35972272999999999</v>
      </c>
      <c r="D2190">
        <v>1.4860919500000001</v>
      </c>
    </row>
    <row r="2191" spans="1:4" x14ac:dyDescent="0.25">
      <c r="A2191">
        <v>87.526184000000001</v>
      </c>
      <c r="B2191">
        <v>1.4439509999999984</v>
      </c>
      <c r="C2191">
        <v>0.37197905999999997</v>
      </c>
      <c r="D2191">
        <v>1.49105215</v>
      </c>
    </row>
    <row r="2192" spans="1:4" x14ac:dyDescent="0.25">
      <c r="A2192">
        <v>87.566324000000009</v>
      </c>
      <c r="B2192">
        <v>1.4483260000000016</v>
      </c>
      <c r="C2192">
        <v>0.38117129</v>
      </c>
      <c r="D2192">
        <v>1.49373895</v>
      </c>
    </row>
    <row r="2193" spans="1:4" x14ac:dyDescent="0.25">
      <c r="A2193">
        <v>87.606194000000002</v>
      </c>
      <c r="B2193">
        <v>1.4395749999999978</v>
      </c>
      <c r="C2193">
        <v>0.36585089999999998</v>
      </c>
      <c r="D2193">
        <v>1.4889854499999999</v>
      </c>
    </row>
    <row r="2194" spans="1:4" x14ac:dyDescent="0.25">
      <c r="A2194">
        <v>87.64633400000001</v>
      </c>
      <c r="B2194">
        <v>1.4439509999999984</v>
      </c>
      <c r="C2194">
        <v>0.35665867000000001</v>
      </c>
      <c r="D2194">
        <v>1.4890887500000001</v>
      </c>
    </row>
    <row r="2195" spans="1:4" x14ac:dyDescent="0.25">
      <c r="A2195">
        <v>87.686204000000004</v>
      </c>
      <c r="B2195">
        <v>1.4439509999999984</v>
      </c>
      <c r="C2195">
        <v>0.35665867000000001</v>
      </c>
      <c r="D2195">
        <v>1.4898121499999999</v>
      </c>
    </row>
    <row r="2196" spans="1:4" x14ac:dyDescent="0.25">
      <c r="A2196">
        <v>87.726343999999997</v>
      </c>
      <c r="B2196">
        <v>1.4483260000000016</v>
      </c>
      <c r="C2196">
        <v>0.35665867000000001</v>
      </c>
      <c r="D2196">
        <v>1.4902254500000001</v>
      </c>
    </row>
    <row r="2197" spans="1:4" x14ac:dyDescent="0.25">
      <c r="A2197">
        <v>87.766214000000005</v>
      </c>
      <c r="B2197">
        <v>1.4483260000000016</v>
      </c>
      <c r="C2197">
        <v>0.35972272999999999</v>
      </c>
      <c r="D2197">
        <v>1.4939456499999999</v>
      </c>
    </row>
    <row r="2198" spans="1:4" x14ac:dyDescent="0.25">
      <c r="A2198">
        <v>87.80634400000001</v>
      </c>
      <c r="B2198">
        <v>1.4527050000000017</v>
      </c>
      <c r="C2198">
        <v>0.37504312000000001</v>
      </c>
      <c r="D2198">
        <v>1.4976657499999999</v>
      </c>
    </row>
    <row r="2199" spans="1:4" x14ac:dyDescent="0.25">
      <c r="A2199">
        <v>87.846224000000007</v>
      </c>
      <c r="B2199">
        <v>1.4483260000000016</v>
      </c>
      <c r="C2199">
        <v>0.35972272999999999</v>
      </c>
      <c r="D2199">
        <v>1.49373895</v>
      </c>
    </row>
    <row r="2200" spans="1:4" x14ac:dyDescent="0.25">
      <c r="A2200">
        <v>87.886354000000011</v>
      </c>
      <c r="B2200">
        <v>1.4483260000000016</v>
      </c>
      <c r="C2200">
        <v>0.36278683</v>
      </c>
      <c r="D2200">
        <v>1.4933256500000001</v>
      </c>
    </row>
    <row r="2201" spans="1:4" x14ac:dyDescent="0.25">
      <c r="A2201">
        <v>87.926234000000008</v>
      </c>
      <c r="B2201">
        <v>1.4439509999999984</v>
      </c>
      <c r="C2201">
        <v>0.35359459999999998</v>
      </c>
      <c r="D2201">
        <v>1.4943589500000001</v>
      </c>
    </row>
    <row r="2202" spans="1:4" x14ac:dyDescent="0.25">
      <c r="A2202">
        <v>87.966363999999999</v>
      </c>
      <c r="B2202">
        <v>1.4483260000000016</v>
      </c>
      <c r="C2202">
        <v>0.35972272999999999</v>
      </c>
      <c r="D2202">
        <v>1.4943589500000001</v>
      </c>
    </row>
    <row r="2203" spans="1:4" x14ac:dyDescent="0.25">
      <c r="A2203">
        <v>88.006244000000009</v>
      </c>
      <c r="B2203">
        <v>1.4395749999999978</v>
      </c>
      <c r="C2203">
        <v>0.35665867000000001</v>
      </c>
      <c r="D2203">
        <v>1.4976657499999999</v>
      </c>
    </row>
    <row r="2204" spans="1:4" x14ac:dyDescent="0.25">
      <c r="A2204">
        <v>88.046384000000003</v>
      </c>
      <c r="B2204">
        <v>1.4570810000000023</v>
      </c>
      <c r="C2204">
        <v>0.37504312000000001</v>
      </c>
      <c r="D2204">
        <v>1.5011792500000001</v>
      </c>
    </row>
    <row r="2205" spans="1:4" x14ac:dyDescent="0.25">
      <c r="A2205">
        <v>88.086254000000011</v>
      </c>
      <c r="B2205">
        <v>1.4527050000000017</v>
      </c>
      <c r="C2205">
        <v>0.36891496000000001</v>
      </c>
      <c r="D2205">
        <v>1.49931915</v>
      </c>
    </row>
    <row r="2206" spans="1:4" x14ac:dyDescent="0.25">
      <c r="A2206">
        <v>88.126394000000005</v>
      </c>
      <c r="B2206">
        <v>1.4483260000000016</v>
      </c>
      <c r="C2206">
        <v>0.35972272999999999</v>
      </c>
      <c r="D2206">
        <v>1.4972523499999999</v>
      </c>
    </row>
    <row r="2207" spans="1:4" x14ac:dyDescent="0.25">
      <c r="A2207">
        <v>88.166263999999998</v>
      </c>
      <c r="B2207">
        <v>1.4483260000000016</v>
      </c>
      <c r="C2207">
        <v>0.35972272999999999</v>
      </c>
      <c r="D2207">
        <v>1.49859575</v>
      </c>
    </row>
    <row r="2208" spans="1:4" x14ac:dyDescent="0.25">
      <c r="A2208">
        <v>88.206404000000006</v>
      </c>
      <c r="B2208">
        <v>1.4527050000000017</v>
      </c>
      <c r="C2208">
        <v>0.35665867000000001</v>
      </c>
      <c r="D2208">
        <v>1.49859575</v>
      </c>
    </row>
    <row r="2209" spans="1:4" x14ac:dyDescent="0.25">
      <c r="A2209">
        <v>88.246274</v>
      </c>
      <c r="B2209">
        <v>1.4527050000000017</v>
      </c>
      <c r="C2209">
        <v>0.35972272999999999</v>
      </c>
      <c r="D2209">
        <v>1.4999392499999999</v>
      </c>
    </row>
    <row r="2210" spans="1:4" x14ac:dyDescent="0.25">
      <c r="A2210">
        <v>88.286414000000008</v>
      </c>
      <c r="B2210">
        <v>1.4570810000000023</v>
      </c>
      <c r="C2210">
        <v>0.36585089999999998</v>
      </c>
      <c r="D2210">
        <v>1.5040726499999999</v>
      </c>
    </row>
    <row r="2211" spans="1:4" x14ac:dyDescent="0.25">
      <c r="A2211">
        <v>88.326284000000001</v>
      </c>
      <c r="B2211">
        <v>1.4527050000000017</v>
      </c>
      <c r="C2211">
        <v>0.37197905999999997</v>
      </c>
      <c r="D2211">
        <v>1.5044859500000001</v>
      </c>
    </row>
    <row r="2212" spans="1:4" x14ac:dyDescent="0.25">
      <c r="A2212">
        <v>88.366424000000009</v>
      </c>
      <c r="B2212">
        <v>1.4527050000000017</v>
      </c>
      <c r="C2212">
        <v>0.35972272999999999</v>
      </c>
      <c r="D2212">
        <v>1.5011792500000001</v>
      </c>
    </row>
    <row r="2213" spans="1:4" x14ac:dyDescent="0.25">
      <c r="A2213">
        <v>88.406304000000006</v>
      </c>
      <c r="B2213">
        <v>1.4527050000000017</v>
      </c>
      <c r="C2213">
        <v>0.35972272999999999</v>
      </c>
      <c r="D2213">
        <v>1.5026259499999999</v>
      </c>
    </row>
    <row r="2214" spans="1:4" x14ac:dyDescent="0.25">
      <c r="A2214">
        <v>88.446434000000011</v>
      </c>
      <c r="B2214">
        <v>1.4527050000000017</v>
      </c>
      <c r="C2214">
        <v>0.35359459999999998</v>
      </c>
      <c r="D2214">
        <v>1.5027293500000001</v>
      </c>
    </row>
    <row r="2215" spans="1:4" x14ac:dyDescent="0.25">
      <c r="A2215">
        <v>88.486314000000007</v>
      </c>
      <c r="B2215">
        <v>1.4570810000000023</v>
      </c>
      <c r="C2215">
        <v>0.35359459999999998</v>
      </c>
      <c r="D2215">
        <v>1.50283265</v>
      </c>
    </row>
    <row r="2216" spans="1:4" x14ac:dyDescent="0.25">
      <c r="A2216">
        <v>88.526443999999998</v>
      </c>
      <c r="B2216">
        <v>1.4614559999999983</v>
      </c>
      <c r="C2216">
        <v>0.36891496000000001</v>
      </c>
      <c r="D2216">
        <v>1.50810285</v>
      </c>
    </row>
    <row r="2217" spans="1:4" x14ac:dyDescent="0.25">
      <c r="A2217">
        <v>88.566324000000009</v>
      </c>
      <c r="B2217">
        <v>1.4658319999999989</v>
      </c>
      <c r="C2217">
        <v>0.37810722000000002</v>
      </c>
      <c r="D2217">
        <v>1.5101695500000001</v>
      </c>
    </row>
    <row r="2218" spans="1:4" x14ac:dyDescent="0.25">
      <c r="A2218">
        <v>88.606453999999999</v>
      </c>
      <c r="B2218">
        <v>1.4570810000000023</v>
      </c>
      <c r="C2218">
        <v>0.35665867000000001</v>
      </c>
      <c r="D2218">
        <v>1.50582935</v>
      </c>
    </row>
    <row r="2219" spans="1:4" x14ac:dyDescent="0.25">
      <c r="A2219">
        <v>88.64633400000001</v>
      </c>
      <c r="B2219">
        <v>1.4570810000000023</v>
      </c>
      <c r="C2219">
        <v>0.35359459999999998</v>
      </c>
      <c r="D2219">
        <v>1.5066560499999999</v>
      </c>
    </row>
    <row r="2220" spans="1:4" x14ac:dyDescent="0.25">
      <c r="A2220">
        <v>88.686464000000001</v>
      </c>
      <c r="B2220">
        <v>1.4570810000000023</v>
      </c>
      <c r="C2220">
        <v>0.35359459999999998</v>
      </c>
      <c r="D2220">
        <v>1.5067594499999999</v>
      </c>
    </row>
    <row r="2221" spans="1:4" x14ac:dyDescent="0.25">
      <c r="A2221">
        <v>88.726343999999997</v>
      </c>
      <c r="B2221">
        <v>1.4570810000000023</v>
      </c>
      <c r="C2221">
        <v>0.35359459999999998</v>
      </c>
      <c r="D2221">
        <v>1.50686275</v>
      </c>
    </row>
    <row r="2222" spans="1:4" x14ac:dyDescent="0.25">
      <c r="A2222">
        <v>88.766474000000002</v>
      </c>
      <c r="B2222">
        <v>1.4614559999999983</v>
      </c>
      <c r="C2222">
        <v>0.35972272999999999</v>
      </c>
      <c r="D2222">
        <v>1.5106863500000001</v>
      </c>
    </row>
    <row r="2223" spans="1:4" x14ac:dyDescent="0.25">
      <c r="A2223">
        <v>88.80634400000001</v>
      </c>
      <c r="B2223">
        <v>1.4614559999999983</v>
      </c>
      <c r="C2223">
        <v>0.38117129</v>
      </c>
      <c r="D2223">
        <v>1.5147164499999999</v>
      </c>
    </row>
    <row r="2224" spans="1:4" x14ac:dyDescent="0.25">
      <c r="A2224">
        <v>88.846484000000004</v>
      </c>
      <c r="B2224">
        <v>1.4570810000000023</v>
      </c>
      <c r="C2224">
        <v>0.36891496000000001</v>
      </c>
      <c r="D2224">
        <v>1.5116162499999999</v>
      </c>
    </row>
    <row r="2225" spans="1:4" x14ac:dyDescent="0.25">
      <c r="A2225">
        <v>88.886354000000011</v>
      </c>
      <c r="B2225">
        <v>1.4527050000000017</v>
      </c>
      <c r="C2225">
        <v>0.35665867000000001</v>
      </c>
      <c r="D2225">
        <v>1.5104795499999999</v>
      </c>
    </row>
    <row r="2226" spans="1:4" x14ac:dyDescent="0.25">
      <c r="A2226">
        <v>88.926494000000005</v>
      </c>
      <c r="B2226">
        <v>1.4614559999999983</v>
      </c>
      <c r="C2226">
        <v>0.35359459999999998</v>
      </c>
      <c r="D2226">
        <v>1.5108928500000001</v>
      </c>
    </row>
    <row r="2227" spans="1:4" x14ac:dyDescent="0.25">
      <c r="A2227">
        <v>88.966363999999999</v>
      </c>
      <c r="B2227">
        <v>1.4614559999999983</v>
      </c>
      <c r="C2227">
        <v>0.35053051000000002</v>
      </c>
      <c r="D2227">
        <v>1.51109965</v>
      </c>
    </row>
    <row r="2228" spans="1:4" x14ac:dyDescent="0.25">
      <c r="A2228">
        <v>89.006504000000007</v>
      </c>
      <c r="B2228">
        <v>1.4614559999999983</v>
      </c>
      <c r="C2228">
        <v>0.35053051000000002</v>
      </c>
      <c r="D2228">
        <v>1.51326965</v>
      </c>
    </row>
    <row r="2229" spans="1:4" x14ac:dyDescent="0.25">
      <c r="A2229">
        <v>89.046384000000003</v>
      </c>
      <c r="B2229">
        <v>1.4570810000000023</v>
      </c>
      <c r="C2229">
        <v>0.37810722000000002</v>
      </c>
      <c r="D2229">
        <v>1.51926315</v>
      </c>
    </row>
    <row r="2230" spans="1:4" x14ac:dyDescent="0.25">
      <c r="A2230">
        <v>89.086254000000011</v>
      </c>
      <c r="B2230">
        <v>1.4614559999999983</v>
      </c>
      <c r="C2230">
        <v>0.36891496000000001</v>
      </c>
      <c r="D2230">
        <v>1.5168864499999999</v>
      </c>
    </row>
    <row r="2231" spans="1:4" x14ac:dyDescent="0.25">
      <c r="A2231">
        <v>89.126394000000005</v>
      </c>
      <c r="B2231">
        <v>1.4658319999999989</v>
      </c>
      <c r="C2231">
        <v>0.35665867000000001</v>
      </c>
      <c r="D2231">
        <v>1.51430295</v>
      </c>
    </row>
    <row r="2232" spans="1:4" x14ac:dyDescent="0.25">
      <c r="A2232">
        <v>89.166263999999998</v>
      </c>
      <c r="B2232">
        <v>1.4570810000000023</v>
      </c>
      <c r="C2232">
        <v>0.35359459999999998</v>
      </c>
      <c r="D2232">
        <v>1.5150263500000001</v>
      </c>
    </row>
    <row r="2233" spans="1:4" x14ac:dyDescent="0.25">
      <c r="A2233">
        <v>89.206404000000006</v>
      </c>
      <c r="B2233">
        <v>1.4614559999999983</v>
      </c>
      <c r="C2233">
        <v>0.35359459999999998</v>
      </c>
      <c r="D2233">
        <v>1.5153364499999999</v>
      </c>
    </row>
    <row r="2234" spans="1:4" x14ac:dyDescent="0.25">
      <c r="A2234">
        <v>89.246274</v>
      </c>
      <c r="B2234">
        <v>1.470207000000002</v>
      </c>
      <c r="C2234">
        <v>0.35053051000000002</v>
      </c>
      <c r="D2234">
        <v>1.5161631499999999</v>
      </c>
    </row>
    <row r="2235" spans="1:4" x14ac:dyDescent="0.25">
      <c r="A2235">
        <v>89.286414000000008</v>
      </c>
      <c r="B2235">
        <v>1.4658319999999989</v>
      </c>
      <c r="C2235">
        <v>0.36891496000000001</v>
      </c>
      <c r="D2235">
        <v>1.5211233500000001</v>
      </c>
    </row>
    <row r="2236" spans="1:4" x14ac:dyDescent="0.25">
      <c r="A2236">
        <v>89.326284000000001</v>
      </c>
      <c r="B2236">
        <v>1.470207000000002</v>
      </c>
      <c r="C2236">
        <v>0.36278683</v>
      </c>
      <c r="D2236">
        <v>1.52081325</v>
      </c>
    </row>
    <row r="2237" spans="1:4" x14ac:dyDescent="0.25">
      <c r="A2237">
        <v>89.366424000000009</v>
      </c>
      <c r="B2237">
        <v>1.470207000000002</v>
      </c>
      <c r="C2237">
        <v>0.35359459999999998</v>
      </c>
      <c r="D2237">
        <v>1.51822985</v>
      </c>
    </row>
    <row r="2238" spans="1:4" x14ac:dyDescent="0.25">
      <c r="A2238">
        <v>89.406304000000006</v>
      </c>
      <c r="B2238">
        <v>1.4658319999999989</v>
      </c>
      <c r="C2238">
        <v>0.35665867000000001</v>
      </c>
      <c r="D2238">
        <v>1.51967655</v>
      </c>
    </row>
    <row r="2239" spans="1:4" x14ac:dyDescent="0.25">
      <c r="A2239">
        <v>89.446434000000011</v>
      </c>
      <c r="B2239">
        <v>1.470207000000002</v>
      </c>
      <c r="C2239">
        <v>0.35665867000000001</v>
      </c>
      <c r="D2239">
        <v>1.51998655</v>
      </c>
    </row>
    <row r="2240" spans="1:4" x14ac:dyDescent="0.25">
      <c r="A2240">
        <v>89.486314000000007</v>
      </c>
      <c r="B2240">
        <v>1.4658319999999989</v>
      </c>
      <c r="C2240">
        <v>0.35359459999999998</v>
      </c>
      <c r="D2240">
        <v>1.51998655</v>
      </c>
    </row>
    <row r="2241" spans="1:4" x14ac:dyDescent="0.25">
      <c r="A2241">
        <v>89.526443999999998</v>
      </c>
      <c r="B2241">
        <v>1.470207000000002</v>
      </c>
      <c r="C2241">
        <v>0.36585089999999998</v>
      </c>
      <c r="D2241">
        <v>1.5251534499999999</v>
      </c>
    </row>
    <row r="2242" spans="1:4" x14ac:dyDescent="0.25">
      <c r="A2242">
        <v>89.566324000000009</v>
      </c>
      <c r="B2242">
        <v>1.4789579999999987</v>
      </c>
      <c r="C2242">
        <v>0.37504312000000001</v>
      </c>
      <c r="D2242">
        <v>1.52722015</v>
      </c>
    </row>
    <row r="2243" spans="1:4" x14ac:dyDescent="0.25">
      <c r="A2243">
        <v>89.606453999999999</v>
      </c>
      <c r="B2243">
        <v>1.4658319999999989</v>
      </c>
      <c r="C2243">
        <v>0.36278683</v>
      </c>
      <c r="D2243">
        <v>1.52319005</v>
      </c>
    </row>
    <row r="2244" spans="1:4" x14ac:dyDescent="0.25">
      <c r="A2244">
        <v>89.64633400000001</v>
      </c>
      <c r="B2244">
        <v>1.4789579999999987</v>
      </c>
      <c r="C2244">
        <v>0.35359459999999998</v>
      </c>
      <c r="D2244">
        <v>1.5235001500000001</v>
      </c>
    </row>
    <row r="2245" spans="1:4" x14ac:dyDescent="0.25">
      <c r="A2245">
        <v>89.686464000000001</v>
      </c>
      <c r="B2245">
        <v>1.470207000000002</v>
      </c>
      <c r="C2245">
        <v>0.35665867000000001</v>
      </c>
      <c r="D2245">
        <v>1.5240167499999999</v>
      </c>
    </row>
    <row r="2246" spans="1:4" x14ac:dyDescent="0.25">
      <c r="A2246">
        <v>89.726343999999997</v>
      </c>
      <c r="B2246">
        <v>1.470207000000002</v>
      </c>
      <c r="C2246">
        <v>0.34746643999999999</v>
      </c>
      <c r="D2246">
        <v>1.5241201499999999</v>
      </c>
    </row>
    <row r="2247" spans="1:4" x14ac:dyDescent="0.25">
      <c r="A2247">
        <v>89.766474000000002</v>
      </c>
      <c r="B2247">
        <v>1.4745830000000026</v>
      </c>
      <c r="C2247">
        <v>0.35972272999999999</v>
      </c>
      <c r="D2247">
        <v>1.52773695</v>
      </c>
    </row>
    <row r="2248" spans="1:4" x14ac:dyDescent="0.25">
      <c r="A2248">
        <v>89.80634400000001</v>
      </c>
      <c r="B2248">
        <v>1.4745830000000026</v>
      </c>
      <c r="C2248">
        <v>0.37197905999999997</v>
      </c>
      <c r="D2248">
        <v>1.53166365</v>
      </c>
    </row>
    <row r="2249" spans="1:4" x14ac:dyDescent="0.25">
      <c r="A2249">
        <v>89.846484000000004</v>
      </c>
      <c r="B2249">
        <v>1.470207000000002</v>
      </c>
      <c r="C2249">
        <v>0.36585089999999998</v>
      </c>
      <c r="D2249">
        <v>1.5281502499999999</v>
      </c>
    </row>
    <row r="2250" spans="1:4" x14ac:dyDescent="0.25">
      <c r="A2250">
        <v>89.886354000000011</v>
      </c>
      <c r="B2250">
        <v>1.4745830000000026</v>
      </c>
      <c r="C2250">
        <v>0.35665867000000001</v>
      </c>
      <c r="D2250">
        <v>1.52773695</v>
      </c>
    </row>
    <row r="2251" spans="1:4" x14ac:dyDescent="0.25">
      <c r="A2251">
        <v>89.926494000000005</v>
      </c>
      <c r="B2251">
        <v>1.470207000000002</v>
      </c>
      <c r="C2251">
        <v>0.35359459999999998</v>
      </c>
      <c r="D2251">
        <v>1.5281502499999999</v>
      </c>
    </row>
    <row r="2252" spans="1:4" x14ac:dyDescent="0.25">
      <c r="A2252">
        <v>89.966363999999999</v>
      </c>
      <c r="B2252">
        <v>1.470207000000002</v>
      </c>
      <c r="C2252">
        <v>0.34746643999999999</v>
      </c>
      <c r="D2252">
        <v>1.52794355</v>
      </c>
    </row>
    <row r="2253" spans="1:4" x14ac:dyDescent="0.25">
      <c r="A2253">
        <v>90.006504000000007</v>
      </c>
      <c r="B2253">
        <v>1.4789579999999987</v>
      </c>
      <c r="C2253">
        <v>0.35359459999999998</v>
      </c>
      <c r="D2253">
        <v>1.5304236499999999</v>
      </c>
    </row>
    <row r="2254" spans="1:4" x14ac:dyDescent="0.25">
      <c r="A2254">
        <v>90.046384000000003</v>
      </c>
      <c r="B2254">
        <v>1.4833339999999993</v>
      </c>
      <c r="C2254">
        <v>0.37504312000000001</v>
      </c>
      <c r="D2254">
        <v>1.53631395</v>
      </c>
    </row>
    <row r="2255" spans="1:4" x14ac:dyDescent="0.25">
      <c r="A2255">
        <v>90.086514000000008</v>
      </c>
      <c r="B2255">
        <v>1.4745830000000026</v>
      </c>
      <c r="C2255">
        <v>0.36585089999999998</v>
      </c>
      <c r="D2255">
        <v>1.53373045</v>
      </c>
    </row>
    <row r="2256" spans="1:4" x14ac:dyDescent="0.25">
      <c r="A2256">
        <v>90.126394000000005</v>
      </c>
      <c r="B2256">
        <v>1.4745830000000026</v>
      </c>
      <c r="C2256">
        <v>0.35972272999999999</v>
      </c>
      <c r="D2256">
        <v>1.5314569499999999</v>
      </c>
    </row>
    <row r="2257" spans="1:4" x14ac:dyDescent="0.25">
      <c r="A2257">
        <v>90.16652400000001</v>
      </c>
      <c r="B2257">
        <v>1.4745830000000026</v>
      </c>
      <c r="C2257">
        <v>0.35359459999999998</v>
      </c>
      <c r="D2257">
        <v>1.53290365</v>
      </c>
    </row>
    <row r="2258" spans="1:4" x14ac:dyDescent="0.25">
      <c r="A2258">
        <v>90.206404000000006</v>
      </c>
      <c r="B2258">
        <v>1.4745830000000026</v>
      </c>
      <c r="C2258">
        <v>0.34746643999999999</v>
      </c>
      <c r="D2258">
        <v>1.5322836499999999</v>
      </c>
    </row>
    <row r="2259" spans="1:4" x14ac:dyDescent="0.25">
      <c r="A2259">
        <v>90.246534000000011</v>
      </c>
      <c r="B2259">
        <v>1.4789579999999987</v>
      </c>
      <c r="C2259">
        <v>0.35053051000000002</v>
      </c>
      <c r="D2259">
        <v>1.53331715</v>
      </c>
    </row>
    <row r="2260" spans="1:4" x14ac:dyDescent="0.25">
      <c r="A2260">
        <v>90.286414000000008</v>
      </c>
      <c r="B2260">
        <v>1.4833339999999993</v>
      </c>
      <c r="C2260">
        <v>0.36585089999999998</v>
      </c>
      <c r="D2260">
        <v>1.53931065</v>
      </c>
    </row>
    <row r="2261" spans="1:4" x14ac:dyDescent="0.25">
      <c r="A2261">
        <v>90.326554000000002</v>
      </c>
      <c r="B2261">
        <v>1.4833339999999993</v>
      </c>
      <c r="C2261">
        <v>0.36891496000000001</v>
      </c>
      <c r="D2261">
        <v>1.5399307499999999</v>
      </c>
    </row>
    <row r="2262" spans="1:4" x14ac:dyDescent="0.25">
      <c r="A2262">
        <v>90.366424000000009</v>
      </c>
      <c r="B2262">
        <v>1.4789579999999987</v>
      </c>
      <c r="C2262">
        <v>0.35665867000000001</v>
      </c>
      <c r="D2262">
        <v>1.53559055</v>
      </c>
    </row>
    <row r="2263" spans="1:4" x14ac:dyDescent="0.25">
      <c r="A2263">
        <v>90.406564000000003</v>
      </c>
      <c r="B2263">
        <v>1.4789579999999987</v>
      </c>
      <c r="C2263">
        <v>0.35359459999999998</v>
      </c>
      <c r="D2263">
        <v>1.53662385</v>
      </c>
    </row>
    <row r="2264" spans="1:4" x14ac:dyDescent="0.25">
      <c r="A2264">
        <v>90.446434000000011</v>
      </c>
      <c r="B2264">
        <v>1.4789579999999987</v>
      </c>
      <c r="C2264">
        <v>0.35053051000000002</v>
      </c>
      <c r="D2264">
        <v>1.53662385</v>
      </c>
    </row>
    <row r="2265" spans="1:4" x14ac:dyDescent="0.25">
      <c r="A2265">
        <v>90.486574000000005</v>
      </c>
      <c r="B2265">
        <v>1.4789579999999987</v>
      </c>
      <c r="C2265">
        <v>0.34440233999999997</v>
      </c>
      <c r="D2265">
        <v>1.53662385</v>
      </c>
    </row>
    <row r="2266" spans="1:4" x14ac:dyDescent="0.25">
      <c r="A2266">
        <v>90.526443999999998</v>
      </c>
      <c r="B2266">
        <v>1.4789579999999987</v>
      </c>
      <c r="C2266">
        <v>0.35972272999999999</v>
      </c>
      <c r="D2266">
        <v>1.5418941500000001</v>
      </c>
    </row>
    <row r="2267" spans="1:4" x14ac:dyDescent="0.25">
      <c r="A2267">
        <v>90.566584000000006</v>
      </c>
      <c r="B2267">
        <v>1.4877090000000024</v>
      </c>
      <c r="C2267">
        <v>0.36585089999999998</v>
      </c>
      <c r="D2267">
        <v>1.54458085</v>
      </c>
    </row>
    <row r="2268" spans="1:4" x14ac:dyDescent="0.25">
      <c r="A2268">
        <v>90.606453999999999</v>
      </c>
      <c r="B2268">
        <v>1.4789579999999987</v>
      </c>
      <c r="C2268">
        <v>0.35053051000000002</v>
      </c>
      <c r="D2268">
        <v>1.54003395</v>
      </c>
    </row>
    <row r="2269" spans="1:4" x14ac:dyDescent="0.25">
      <c r="A2269">
        <v>90.646594000000007</v>
      </c>
      <c r="B2269">
        <v>1.4789579999999987</v>
      </c>
      <c r="C2269">
        <v>0.35972272999999999</v>
      </c>
      <c r="D2269">
        <v>1.54055075</v>
      </c>
    </row>
    <row r="2270" spans="1:4" x14ac:dyDescent="0.25">
      <c r="A2270">
        <v>90.686464000000001</v>
      </c>
      <c r="B2270">
        <v>1.4833339999999993</v>
      </c>
      <c r="C2270">
        <v>0.35359459999999998</v>
      </c>
      <c r="D2270">
        <v>1.5413773500000001</v>
      </c>
    </row>
    <row r="2271" spans="1:4" x14ac:dyDescent="0.25">
      <c r="A2271">
        <v>90.726594000000006</v>
      </c>
      <c r="B2271">
        <v>1.4789579999999987</v>
      </c>
      <c r="C2271">
        <v>0.34440233999999997</v>
      </c>
      <c r="D2271">
        <v>1.5410673500000001</v>
      </c>
    </row>
    <row r="2272" spans="1:4" x14ac:dyDescent="0.25">
      <c r="A2272">
        <v>90.766474000000002</v>
      </c>
      <c r="B2272">
        <v>1.4833339999999993</v>
      </c>
      <c r="C2272">
        <v>0.35359459999999998</v>
      </c>
      <c r="D2272">
        <v>1.5455109499999999</v>
      </c>
    </row>
    <row r="2273" spans="1:4" x14ac:dyDescent="0.25">
      <c r="A2273">
        <v>90.806604000000007</v>
      </c>
      <c r="B2273">
        <v>1.492085000000003</v>
      </c>
      <c r="C2273">
        <v>0.36585089999999998</v>
      </c>
      <c r="D2273">
        <v>1.54861095</v>
      </c>
    </row>
    <row r="2274" spans="1:4" x14ac:dyDescent="0.25">
      <c r="A2274">
        <v>90.846484000000004</v>
      </c>
      <c r="B2274">
        <v>1.4877090000000024</v>
      </c>
      <c r="C2274">
        <v>0.36585089999999998</v>
      </c>
      <c r="D2274">
        <v>1.54788755</v>
      </c>
    </row>
    <row r="2275" spans="1:4" x14ac:dyDescent="0.25">
      <c r="A2275">
        <v>90.886614000000009</v>
      </c>
      <c r="B2275">
        <v>1.4833339999999993</v>
      </c>
      <c r="C2275">
        <v>0.35972272999999999</v>
      </c>
      <c r="D2275">
        <v>1.54499415</v>
      </c>
    </row>
    <row r="2276" spans="1:4" x14ac:dyDescent="0.25">
      <c r="A2276">
        <v>90.926494000000005</v>
      </c>
      <c r="B2276">
        <v>1.4833339999999993</v>
      </c>
      <c r="C2276">
        <v>0.35359459999999998</v>
      </c>
      <c r="D2276">
        <v>1.54571755</v>
      </c>
    </row>
    <row r="2277" spans="1:4" x14ac:dyDescent="0.25">
      <c r="A2277">
        <v>90.966633999999999</v>
      </c>
      <c r="B2277">
        <v>1.4789579999999987</v>
      </c>
      <c r="C2277">
        <v>0.34746643999999999</v>
      </c>
      <c r="D2277">
        <v>1.5456142500000001</v>
      </c>
    </row>
    <row r="2278" spans="1:4" x14ac:dyDescent="0.25">
      <c r="A2278">
        <v>91.006504000000007</v>
      </c>
      <c r="B2278">
        <v>1.4833339999999993</v>
      </c>
      <c r="C2278">
        <v>0.34746643999999999</v>
      </c>
      <c r="D2278">
        <v>1.5463376499999999</v>
      </c>
    </row>
    <row r="2279" spans="1:4" x14ac:dyDescent="0.25">
      <c r="A2279">
        <v>91.046644000000001</v>
      </c>
      <c r="B2279">
        <v>1.4877090000000024</v>
      </c>
      <c r="C2279">
        <v>0.35359459999999998</v>
      </c>
      <c r="D2279">
        <v>1.5488176499999999</v>
      </c>
    </row>
    <row r="2280" spans="1:4" x14ac:dyDescent="0.25">
      <c r="A2280">
        <v>91.086514000000008</v>
      </c>
      <c r="B2280">
        <v>1.4877090000000024</v>
      </c>
      <c r="C2280">
        <v>0.36278683</v>
      </c>
      <c r="D2280">
        <v>1.55171115</v>
      </c>
    </row>
    <row r="2281" spans="1:4" x14ac:dyDescent="0.25">
      <c r="A2281">
        <v>91.126654000000002</v>
      </c>
      <c r="B2281">
        <v>1.4877090000000024</v>
      </c>
      <c r="C2281">
        <v>0.35665867000000001</v>
      </c>
      <c r="D2281">
        <v>1.5527445499999999</v>
      </c>
    </row>
    <row r="2282" spans="1:4" x14ac:dyDescent="0.25">
      <c r="A2282">
        <v>91.16652400000001</v>
      </c>
      <c r="B2282">
        <v>1.4833339999999993</v>
      </c>
      <c r="C2282">
        <v>0.34440233999999997</v>
      </c>
      <c r="D2282">
        <v>1.5493343500000001</v>
      </c>
    </row>
    <row r="2283" spans="1:4" x14ac:dyDescent="0.25">
      <c r="A2283">
        <v>91.206664000000004</v>
      </c>
      <c r="B2283">
        <v>1.492085000000003</v>
      </c>
      <c r="C2283">
        <v>0.34133827999999999</v>
      </c>
      <c r="D2283">
        <v>1.54768105</v>
      </c>
    </row>
    <row r="2284" spans="1:4" x14ac:dyDescent="0.25">
      <c r="A2284">
        <v>91.246534000000011</v>
      </c>
      <c r="B2284">
        <v>1.4877090000000024</v>
      </c>
      <c r="C2284">
        <v>0.35053051000000002</v>
      </c>
      <c r="D2284">
        <v>1.55026435</v>
      </c>
    </row>
    <row r="2285" spans="1:4" x14ac:dyDescent="0.25">
      <c r="A2285">
        <v>91.286674000000005</v>
      </c>
      <c r="B2285">
        <v>1.496459999999999</v>
      </c>
      <c r="C2285">
        <v>0.36891496000000001</v>
      </c>
      <c r="D2285">
        <v>1.55656795</v>
      </c>
    </row>
    <row r="2286" spans="1:4" x14ac:dyDescent="0.25">
      <c r="A2286">
        <v>91.326554000000002</v>
      </c>
      <c r="B2286">
        <v>1.496459999999999</v>
      </c>
      <c r="C2286">
        <v>0.36585089999999998</v>
      </c>
      <c r="D2286">
        <v>1.5583247499999999</v>
      </c>
    </row>
    <row r="2287" spans="1:4" x14ac:dyDescent="0.25">
      <c r="A2287">
        <v>91.366424000000009</v>
      </c>
      <c r="B2287">
        <v>1.4877090000000024</v>
      </c>
      <c r="C2287">
        <v>0.34133827999999999</v>
      </c>
      <c r="D2287">
        <v>1.5526411499999999</v>
      </c>
    </row>
    <row r="2288" spans="1:4" x14ac:dyDescent="0.25">
      <c r="A2288">
        <v>91.406564000000003</v>
      </c>
      <c r="B2288">
        <v>1.4877090000000024</v>
      </c>
      <c r="C2288">
        <v>0.33521011000000001</v>
      </c>
      <c r="D2288">
        <v>1.55098775</v>
      </c>
    </row>
    <row r="2289" spans="1:4" x14ac:dyDescent="0.25">
      <c r="A2289">
        <v>91.446434000000011</v>
      </c>
      <c r="B2289">
        <v>1.492085000000003</v>
      </c>
      <c r="C2289">
        <v>0.33827421000000002</v>
      </c>
      <c r="D2289">
        <v>1.55253785</v>
      </c>
    </row>
    <row r="2290" spans="1:4" x14ac:dyDescent="0.25">
      <c r="A2290">
        <v>91.486574000000005</v>
      </c>
      <c r="B2290">
        <v>1.492085000000003</v>
      </c>
      <c r="C2290">
        <v>0.35665867000000001</v>
      </c>
      <c r="D2290">
        <v>1.5568779500000001</v>
      </c>
    </row>
    <row r="2291" spans="1:4" x14ac:dyDescent="0.25">
      <c r="A2291">
        <v>91.526443999999998</v>
      </c>
      <c r="B2291">
        <v>1.492085000000003</v>
      </c>
      <c r="C2291">
        <v>0.36585089999999998</v>
      </c>
      <c r="D2291">
        <v>1.56183815</v>
      </c>
    </row>
    <row r="2292" spans="1:4" x14ac:dyDescent="0.25">
      <c r="A2292">
        <v>91.566584000000006</v>
      </c>
      <c r="B2292">
        <v>1.496459999999999</v>
      </c>
      <c r="C2292">
        <v>0.35359459999999998</v>
      </c>
      <c r="D2292">
        <v>1.5605981499999999</v>
      </c>
    </row>
    <row r="2293" spans="1:4" x14ac:dyDescent="0.25">
      <c r="A2293">
        <v>91.606453999999999</v>
      </c>
      <c r="B2293">
        <v>1.492085000000003</v>
      </c>
      <c r="C2293">
        <v>0.33827421000000002</v>
      </c>
      <c r="D2293">
        <v>1.5561546500000001</v>
      </c>
    </row>
    <row r="2294" spans="1:4" x14ac:dyDescent="0.25">
      <c r="A2294">
        <v>91.646594000000007</v>
      </c>
      <c r="B2294">
        <v>1.492085000000003</v>
      </c>
      <c r="C2294">
        <v>0.33214605000000003</v>
      </c>
      <c r="D2294">
        <v>1.5549145499999999</v>
      </c>
    </row>
    <row r="2295" spans="1:4" x14ac:dyDescent="0.25">
      <c r="A2295">
        <v>91.686464000000001</v>
      </c>
      <c r="B2295">
        <v>1.492085000000003</v>
      </c>
      <c r="C2295">
        <v>0.34133827999999999</v>
      </c>
      <c r="D2295">
        <v>1.5567746499999999</v>
      </c>
    </row>
    <row r="2296" spans="1:4" x14ac:dyDescent="0.25">
      <c r="A2296">
        <v>91.726594000000006</v>
      </c>
      <c r="B2296">
        <v>1.492085000000003</v>
      </c>
      <c r="C2296">
        <v>0.35053051000000002</v>
      </c>
      <c r="D2296">
        <v>1.55925465</v>
      </c>
    </row>
    <row r="2297" spans="1:4" x14ac:dyDescent="0.25">
      <c r="A2297">
        <v>91.766474000000002</v>
      </c>
      <c r="B2297">
        <v>1.5008359999999996</v>
      </c>
      <c r="C2297">
        <v>0.36585089999999998</v>
      </c>
      <c r="D2297">
        <v>1.5654549499999999</v>
      </c>
    </row>
    <row r="2298" spans="1:4" x14ac:dyDescent="0.25">
      <c r="A2298">
        <v>91.806604000000007</v>
      </c>
      <c r="B2298">
        <v>1.496459999999999</v>
      </c>
      <c r="C2298">
        <v>0.35972272999999999</v>
      </c>
      <c r="D2298">
        <v>1.56607495</v>
      </c>
    </row>
    <row r="2299" spans="1:4" x14ac:dyDescent="0.25">
      <c r="A2299">
        <v>91.846484000000004</v>
      </c>
      <c r="B2299">
        <v>1.492085000000003</v>
      </c>
      <c r="C2299">
        <v>0.34440233999999997</v>
      </c>
      <c r="D2299">
        <v>1.5617348499999999</v>
      </c>
    </row>
    <row r="2300" spans="1:4" x14ac:dyDescent="0.25">
      <c r="A2300">
        <v>91.886614000000009</v>
      </c>
      <c r="B2300">
        <v>1.4877090000000024</v>
      </c>
      <c r="C2300">
        <v>0.33214605000000003</v>
      </c>
      <c r="D2300">
        <v>1.5590480499999999</v>
      </c>
    </row>
    <row r="2301" spans="1:4" x14ac:dyDescent="0.25">
      <c r="A2301">
        <v>91.926494000000005</v>
      </c>
      <c r="B2301">
        <v>1.492085000000003</v>
      </c>
      <c r="C2301">
        <v>0.33214605000000003</v>
      </c>
      <c r="D2301">
        <v>1.56039145</v>
      </c>
    </row>
    <row r="2302" spans="1:4" x14ac:dyDescent="0.25">
      <c r="A2302">
        <v>91.966633999999999</v>
      </c>
      <c r="B2302">
        <v>1.496459999999999</v>
      </c>
      <c r="C2302">
        <v>0.33827421000000002</v>
      </c>
      <c r="D2302">
        <v>1.56225145</v>
      </c>
    </row>
    <row r="2303" spans="1:4" x14ac:dyDescent="0.25">
      <c r="A2303">
        <v>92.006504000000007</v>
      </c>
      <c r="B2303">
        <v>1.5008359999999996</v>
      </c>
      <c r="C2303">
        <v>0.35665867000000001</v>
      </c>
      <c r="D2303">
        <v>1.56783165</v>
      </c>
    </row>
    <row r="2304" spans="1:4" x14ac:dyDescent="0.25">
      <c r="A2304">
        <v>92.046644000000001</v>
      </c>
      <c r="B2304">
        <v>1.5052110000000027</v>
      </c>
      <c r="C2304">
        <v>0.36278683</v>
      </c>
      <c r="D2304">
        <v>1.5707251499999999</v>
      </c>
    </row>
    <row r="2305" spans="1:4" x14ac:dyDescent="0.25">
      <c r="A2305">
        <v>92.086514000000008</v>
      </c>
      <c r="B2305">
        <v>1.5008359999999996</v>
      </c>
      <c r="C2305">
        <v>0.35053051000000002</v>
      </c>
      <c r="D2305">
        <v>1.5677284499999999</v>
      </c>
    </row>
    <row r="2306" spans="1:4" x14ac:dyDescent="0.25">
      <c r="A2306">
        <v>92.126654000000002</v>
      </c>
      <c r="B2306">
        <v>1.492085000000003</v>
      </c>
      <c r="C2306">
        <v>0.33214605000000003</v>
      </c>
      <c r="D2306">
        <v>1.56390495</v>
      </c>
    </row>
    <row r="2307" spans="1:4" x14ac:dyDescent="0.25">
      <c r="A2307">
        <v>92.16652400000001</v>
      </c>
      <c r="B2307">
        <v>1.492085000000003</v>
      </c>
      <c r="C2307">
        <v>0.32601788999999998</v>
      </c>
      <c r="D2307">
        <v>1.5642148499999999</v>
      </c>
    </row>
    <row r="2308" spans="1:4" x14ac:dyDescent="0.25">
      <c r="A2308">
        <v>92.206664000000004</v>
      </c>
      <c r="B2308">
        <v>1.496459999999999</v>
      </c>
      <c r="C2308">
        <v>0.33827421000000002</v>
      </c>
      <c r="D2308">
        <v>1.56607495</v>
      </c>
    </row>
    <row r="2309" spans="1:4" x14ac:dyDescent="0.25">
      <c r="A2309">
        <v>92.246534000000011</v>
      </c>
      <c r="B2309">
        <v>1.5008359999999996</v>
      </c>
      <c r="C2309">
        <v>0.35359459999999998</v>
      </c>
      <c r="D2309">
        <v>1.57020845</v>
      </c>
    </row>
    <row r="2310" spans="1:4" x14ac:dyDescent="0.25">
      <c r="A2310">
        <v>92.286674000000005</v>
      </c>
      <c r="B2310">
        <v>1.5052110000000027</v>
      </c>
      <c r="C2310">
        <v>0.36891496000000001</v>
      </c>
      <c r="D2310">
        <v>1.5749619500000001</v>
      </c>
    </row>
    <row r="2311" spans="1:4" x14ac:dyDescent="0.25">
      <c r="A2311">
        <v>92.326554000000002</v>
      </c>
      <c r="B2311">
        <v>1.5052110000000027</v>
      </c>
      <c r="C2311">
        <v>0.35053051000000002</v>
      </c>
      <c r="D2311">
        <v>1.57351525</v>
      </c>
    </row>
    <row r="2312" spans="1:4" x14ac:dyDescent="0.25">
      <c r="A2312">
        <v>92.366684000000006</v>
      </c>
      <c r="B2312">
        <v>1.5008359999999996</v>
      </c>
      <c r="C2312">
        <v>0.33214605000000003</v>
      </c>
      <c r="D2312">
        <v>1.56865835</v>
      </c>
    </row>
    <row r="2313" spans="1:4" x14ac:dyDescent="0.25">
      <c r="A2313">
        <v>92.406564000000003</v>
      </c>
      <c r="B2313">
        <v>1.492085000000003</v>
      </c>
      <c r="C2313">
        <v>0.32601788999999998</v>
      </c>
      <c r="D2313">
        <v>1.56783165</v>
      </c>
    </row>
    <row r="2314" spans="1:4" x14ac:dyDescent="0.25">
      <c r="A2314">
        <v>92.446694000000008</v>
      </c>
      <c r="B2314">
        <v>1.5052110000000027</v>
      </c>
      <c r="C2314">
        <v>0.33214605000000003</v>
      </c>
      <c r="D2314">
        <v>1.56979515</v>
      </c>
    </row>
    <row r="2315" spans="1:4" x14ac:dyDescent="0.25">
      <c r="A2315">
        <v>92.486574000000005</v>
      </c>
      <c r="B2315">
        <v>1.5008359999999996</v>
      </c>
      <c r="C2315">
        <v>0.34746643999999999</v>
      </c>
      <c r="D2315">
        <v>1.57165515</v>
      </c>
    </row>
    <row r="2316" spans="1:4" x14ac:dyDescent="0.25">
      <c r="A2316">
        <v>92.526704000000009</v>
      </c>
      <c r="B2316">
        <v>1.5052110000000027</v>
      </c>
      <c r="C2316">
        <v>0.35972272999999999</v>
      </c>
      <c r="D2316">
        <v>1.5784753499999999</v>
      </c>
    </row>
    <row r="2317" spans="1:4" x14ac:dyDescent="0.25">
      <c r="A2317">
        <v>92.566584000000006</v>
      </c>
      <c r="B2317">
        <v>1.5095859999999988</v>
      </c>
      <c r="C2317">
        <v>0.35359459999999998</v>
      </c>
      <c r="D2317">
        <v>1.57919875</v>
      </c>
    </row>
    <row r="2318" spans="1:4" x14ac:dyDescent="0.25">
      <c r="A2318">
        <v>92.606714000000011</v>
      </c>
      <c r="B2318">
        <v>1.5052110000000027</v>
      </c>
      <c r="C2318">
        <v>0.33827421000000002</v>
      </c>
      <c r="D2318">
        <v>1.5749619500000001</v>
      </c>
    </row>
    <row r="2319" spans="1:4" x14ac:dyDescent="0.25">
      <c r="A2319">
        <v>92.646594000000007</v>
      </c>
      <c r="B2319">
        <v>1.5008359999999996</v>
      </c>
      <c r="C2319">
        <v>0.32601788999999998</v>
      </c>
      <c r="D2319">
        <v>1.57206845</v>
      </c>
    </row>
    <row r="2320" spans="1:4" x14ac:dyDescent="0.25">
      <c r="A2320">
        <v>92.686723999999998</v>
      </c>
      <c r="B2320">
        <v>1.5008359999999996</v>
      </c>
      <c r="C2320">
        <v>0.32601788999999998</v>
      </c>
      <c r="D2320">
        <v>1.5731019500000001</v>
      </c>
    </row>
    <row r="2321" spans="1:4" x14ac:dyDescent="0.25">
      <c r="A2321">
        <v>92.726594000000006</v>
      </c>
      <c r="B2321">
        <v>1.5052110000000027</v>
      </c>
      <c r="C2321">
        <v>0.33521011000000001</v>
      </c>
      <c r="D2321">
        <v>1.5751686499999999</v>
      </c>
    </row>
    <row r="2322" spans="1:4" x14ac:dyDescent="0.25">
      <c r="A2322">
        <v>92.766734</v>
      </c>
      <c r="B2322">
        <v>1.5052110000000027</v>
      </c>
      <c r="C2322">
        <v>0.35359459999999998</v>
      </c>
      <c r="D2322">
        <v>1.5802321500000001</v>
      </c>
    </row>
    <row r="2323" spans="1:4" x14ac:dyDescent="0.25">
      <c r="A2323">
        <v>92.806604000000007</v>
      </c>
      <c r="B2323">
        <v>1.5095859999999988</v>
      </c>
      <c r="C2323">
        <v>0.35665867000000001</v>
      </c>
      <c r="D2323">
        <v>1.58415895</v>
      </c>
    </row>
    <row r="2324" spans="1:4" x14ac:dyDescent="0.25">
      <c r="A2324">
        <v>92.846744000000001</v>
      </c>
      <c r="B2324">
        <v>1.5095859999999988</v>
      </c>
      <c r="C2324">
        <v>0.34746643999999999</v>
      </c>
      <c r="D2324">
        <v>1.58136885</v>
      </c>
    </row>
    <row r="2325" spans="1:4" x14ac:dyDescent="0.25">
      <c r="A2325">
        <v>92.886614000000009</v>
      </c>
      <c r="B2325">
        <v>1.5052110000000027</v>
      </c>
      <c r="C2325">
        <v>0.33521011000000001</v>
      </c>
      <c r="D2325">
        <v>1.5771320499999999</v>
      </c>
    </row>
    <row r="2326" spans="1:4" x14ac:dyDescent="0.25">
      <c r="A2326">
        <v>92.926754000000003</v>
      </c>
      <c r="B2326">
        <v>1.5052110000000027</v>
      </c>
      <c r="C2326">
        <v>0.33214605000000003</v>
      </c>
      <c r="D2326">
        <v>1.5769254500000001</v>
      </c>
    </row>
    <row r="2327" spans="1:4" x14ac:dyDescent="0.25">
      <c r="A2327">
        <v>92.966633999999999</v>
      </c>
      <c r="B2327">
        <v>1.5095859999999988</v>
      </c>
      <c r="C2327">
        <v>0.33521011000000001</v>
      </c>
      <c r="D2327">
        <v>1.57878545</v>
      </c>
    </row>
    <row r="2328" spans="1:4" x14ac:dyDescent="0.25">
      <c r="A2328">
        <v>93.006764000000004</v>
      </c>
      <c r="B2328">
        <v>1.5095859999999988</v>
      </c>
      <c r="C2328">
        <v>0.34133827999999999</v>
      </c>
      <c r="D2328">
        <v>1.58209215</v>
      </c>
    </row>
    <row r="2329" spans="1:4" x14ac:dyDescent="0.25">
      <c r="A2329">
        <v>93.046644000000001</v>
      </c>
      <c r="B2329">
        <v>1.5139619999999994</v>
      </c>
      <c r="C2329">
        <v>0.36278683</v>
      </c>
      <c r="D2329">
        <v>1.58746575</v>
      </c>
    </row>
    <row r="2330" spans="1:4" x14ac:dyDescent="0.25">
      <c r="A2330">
        <v>93.086774000000005</v>
      </c>
      <c r="B2330">
        <v>1.5139619999999994</v>
      </c>
      <c r="C2330">
        <v>0.34746643999999999</v>
      </c>
      <c r="D2330">
        <v>1.58705235</v>
      </c>
    </row>
    <row r="2331" spans="1:4" x14ac:dyDescent="0.25">
      <c r="A2331">
        <v>93.126654000000002</v>
      </c>
      <c r="B2331">
        <v>1.5095859999999988</v>
      </c>
      <c r="C2331">
        <v>0.33521011000000001</v>
      </c>
      <c r="D2331">
        <v>1.58209215</v>
      </c>
    </row>
    <row r="2332" spans="1:4" x14ac:dyDescent="0.25">
      <c r="A2332">
        <v>93.166784000000007</v>
      </c>
      <c r="B2332">
        <v>1.5095859999999988</v>
      </c>
      <c r="C2332">
        <v>0.32601788999999998</v>
      </c>
      <c r="D2332">
        <v>1.58074885</v>
      </c>
    </row>
    <row r="2333" spans="1:4" x14ac:dyDescent="0.25">
      <c r="A2333">
        <v>93.206664000000004</v>
      </c>
      <c r="B2333">
        <v>1.5095859999999988</v>
      </c>
      <c r="C2333">
        <v>0.33214605000000003</v>
      </c>
      <c r="D2333">
        <v>1.5825056500000001</v>
      </c>
    </row>
    <row r="2334" spans="1:4" x14ac:dyDescent="0.25">
      <c r="A2334">
        <v>93.246804000000012</v>
      </c>
      <c r="B2334">
        <v>1.5095859999999988</v>
      </c>
      <c r="C2334">
        <v>0.34746643999999999</v>
      </c>
      <c r="D2334">
        <v>1.58529575</v>
      </c>
    </row>
    <row r="2335" spans="1:4" x14ac:dyDescent="0.25">
      <c r="A2335">
        <v>93.286674000000005</v>
      </c>
      <c r="B2335">
        <v>1.5139619999999994</v>
      </c>
      <c r="C2335">
        <v>0.35665867000000001</v>
      </c>
      <c r="D2335">
        <v>1.59170265</v>
      </c>
    </row>
    <row r="2336" spans="1:4" x14ac:dyDescent="0.25">
      <c r="A2336">
        <v>93.326813999999999</v>
      </c>
      <c r="B2336">
        <v>1.5139619999999994</v>
      </c>
      <c r="C2336">
        <v>0.35053051000000002</v>
      </c>
      <c r="D2336">
        <v>1.59149585</v>
      </c>
    </row>
    <row r="2337" spans="1:4" x14ac:dyDescent="0.25">
      <c r="A2337">
        <v>93.366684000000006</v>
      </c>
      <c r="B2337">
        <v>1.5095859999999988</v>
      </c>
      <c r="C2337">
        <v>0.33521011000000001</v>
      </c>
      <c r="D2337">
        <v>1.5872590499999999</v>
      </c>
    </row>
    <row r="2338" spans="1:4" x14ac:dyDescent="0.25">
      <c r="A2338">
        <v>93.406824</v>
      </c>
      <c r="B2338">
        <v>1.5095859999999988</v>
      </c>
      <c r="C2338">
        <v>0.32601788999999998</v>
      </c>
      <c r="D2338">
        <v>1.5847790500000001</v>
      </c>
    </row>
    <row r="2339" spans="1:4" x14ac:dyDescent="0.25">
      <c r="A2339">
        <v>93.446694000000008</v>
      </c>
      <c r="B2339">
        <v>1.5095859999999988</v>
      </c>
      <c r="C2339">
        <v>0.33214605000000003</v>
      </c>
      <c r="D2339">
        <v>1.58632905</v>
      </c>
    </row>
    <row r="2340" spans="1:4" x14ac:dyDescent="0.25">
      <c r="A2340">
        <v>93.486574000000005</v>
      </c>
      <c r="B2340">
        <v>1.5139619999999994</v>
      </c>
      <c r="C2340">
        <v>0.34133827999999999</v>
      </c>
      <c r="D2340">
        <v>1.58818915</v>
      </c>
    </row>
    <row r="2341" spans="1:4" x14ac:dyDescent="0.25">
      <c r="A2341">
        <v>93.526704000000009</v>
      </c>
      <c r="B2341">
        <v>1.5183370000000025</v>
      </c>
      <c r="C2341">
        <v>0.35359459999999998</v>
      </c>
      <c r="D2341">
        <v>1.59469945</v>
      </c>
    </row>
    <row r="2342" spans="1:4" x14ac:dyDescent="0.25">
      <c r="A2342">
        <v>93.566584000000006</v>
      </c>
      <c r="B2342">
        <v>1.5227130000000031</v>
      </c>
      <c r="C2342">
        <v>0.35053051000000002</v>
      </c>
      <c r="D2342">
        <v>1.5963527499999999</v>
      </c>
    </row>
    <row r="2343" spans="1:4" x14ac:dyDescent="0.25">
      <c r="A2343">
        <v>93.606714000000011</v>
      </c>
      <c r="B2343">
        <v>1.5095859999999988</v>
      </c>
      <c r="C2343">
        <v>0.33521011000000001</v>
      </c>
      <c r="D2343">
        <v>1.59273595</v>
      </c>
    </row>
    <row r="2344" spans="1:4" x14ac:dyDescent="0.25">
      <c r="A2344">
        <v>93.646594000000007</v>
      </c>
      <c r="B2344">
        <v>1.5183370000000025</v>
      </c>
      <c r="C2344">
        <v>0.32908195000000001</v>
      </c>
      <c r="D2344">
        <v>1.5892224500000001</v>
      </c>
    </row>
    <row r="2345" spans="1:4" x14ac:dyDescent="0.25">
      <c r="A2345">
        <v>93.686723999999998</v>
      </c>
      <c r="B2345">
        <v>1.5139619999999994</v>
      </c>
      <c r="C2345">
        <v>0.32908195000000001</v>
      </c>
      <c r="D2345">
        <v>1.59015255</v>
      </c>
    </row>
    <row r="2346" spans="1:4" x14ac:dyDescent="0.25">
      <c r="A2346">
        <v>93.726594000000006</v>
      </c>
      <c r="B2346">
        <v>1.5183370000000025</v>
      </c>
      <c r="C2346">
        <v>0.32295382</v>
      </c>
      <c r="D2346">
        <v>1.5918059499999999</v>
      </c>
    </row>
    <row r="2347" spans="1:4" x14ac:dyDescent="0.25">
      <c r="A2347">
        <v>93.766734</v>
      </c>
      <c r="B2347">
        <v>1.5183370000000025</v>
      </c>
      <c r="C2347">
        <v>0.34746643999999999</v>
      </c>
      <c r="D2347">
        <v>1.59686945</v>
      </c>
    </row>
    <row r="2348" spans="1:4" x14ac:dyDescent="0.25">
      <c r="A2348">
        <v>93.806604000000007</v>
      </c>
      <c r="B2348">
        <v>1.5183370000000025</v>
      </c>
      <c r="C2348">
        <v>0.35972272999999999</v>
      </c>
      <c r="D2348">
        <v>1.60100295</v>
      </c>
    </row>
    <row r="2349" spans="1:4" x14ac:dyDescent="0.25">
      <c r="A2349">
        <v>93.846744000000001</v>
      </c>
      <c r="B2349">
        <v>1.5227130000000031</v>
      </c>
      <c r="C2349">
        <v>0.33827421000000002</v>
      </c>
      <c r="D2349">
        <v>1.59841945</v>
      </c>
    </row>
    <row r="2350" spans="1:4" x14ac:dyDescent="0.25">
      <c r="A2350">
        <v>93.886614000000009</v>
      </c>
      <c r="B2350">
        <v>1.5183370000000025</v>
      </c>
      <c r="C2350">
        <v>0.32601788999999998</v>
      </c>
      <c r="D2350">
        <v>1.59387265</v>
      </c>
    </row>
    <row r="2351" spans="1:4" x14ac:dyDescent="0.25">
      <c r="A2351">
        <v>93.926754000000003</v>
      </c>
      <c r="B2351">
        <v>1.5139619999999994</v>
      </c>
      <c r="C2351">
        <v>0.31988971999999999</v>
      </c>
      <c r="D2351">
        <v>1.5936659499999999</v>
      </c>
    </row>
    <row r="2352" spans="1:4" x14ac:dyDescent="0.25">
      <c r="A2352">
        <v>93.966633999999999</v>
      </c>
      <c r="B2352">
        <v>1.5183370000000025</v>
      </c>
      <c r="C2352">
        <v>0.32601788999999998</v>
      </c>
      <c r="D2352">
        <v>1.5956293500000001</v>
      </c>
    </row>
    <row r="2353" spans="1:4" x14ac:dyDescent="0.25">
      <c r="A2353">
        <v>94.006764000000004</v>
      </c>
      <c r="B2353">
        <v>1.5227130000000031</v>
      </c>
      <c r="C2353">
        <v>0.34133827999999999</v>
      </c>
      <c r="D2353">
        <v>1.5990395500000001</v>
      </c>
    </row>
    <row r="2354" spans="1:4" x14ac:dyDescent="0.25">
      <c r="A2354">
        <v>94.046644000000001</v>
      </c>
      <c r="B2354">
        <v>1.5270879999999991</v>
      </c>
      <c r="C2354">
        <v>0.35359459999999998</v>
      </c>
      <c r="D2354">
        <v>1.6047231499999999</v>
      </c>
    </row>
    <row r="2355" spans="1:4" x14ac:dyDescent="0.25">
      <c r="A2355">
        <v>94.086774000000005</v>
      </c>
      <c r="B2355">
        <v>1.5270879999999991</v>
      </c>
      <c r="C2355">
        <v>0.34440233999999997</v>
      </c>
      <c r="D2355">
        <v>1.60410315</v>
      </c>
    </row>
    <row r="2356" spans="1:4" x14ac:dyDescent="0.25">
      <c r="A2356">
        <v>94.126654000000002</v>
      </c>
      <c r="B2356">
        <v>1.5183370000000025</v>
      </c>
      <c r="C2356">
        <v>0.32601788999999998</v>
      </c>
      <c r="D2356">
        <v>1.5997629499999999</v>
      </c>
    </row>
    <row r="2357" spans="1:4" x14ac:dyDescent="0.25">
      <c r="A2357">
        <v>94.166784000000007</v>
      </c>
      <c r="B2357">
        <v>1.5095859999999988</v>
      </c>
      <c r="C2357">
        <v>0.31988971999999999</v>
      </c>
      <c r="D2357">
        <v>1.5974895499999999</v>
      </c>
    </row>
    <row r="2358" spans="1:4" x14ac:dyDescent="0.25">
      <c r="A2358">
        <v>94.206664000000004</v>
      </c>
      <c r="B2358">
        <v>1.5183370000000025</v>
      </c>
      <c r="C2358">
        <v>0.32908195000000001</v>
      </c>
      <c r="D2358">
        <v>1.59945285</v>
      </c>
    </row>
    <row r="2359" spans="1:4" x14ac:dyDescent="0.25">
      <c r="A2359">
        <v>94.246804000000012</v>
      </c>
      <c r="B2359">
        <v>1.5227130000000031</v>
      </c>
      <c r="C2359">
        <v>0.33521011000000001</v>
      </c>
      <c r="D2359">
        <v>1.6013129500000001</v>
      </c>
    </row>
    <row r="2360" spans="1:4" x14ac:dyDescent="0.25">
      <c r="A2360">
        <v>94.286674000000005</v>
      </c>
      <c r="B2360">
        <v>1.5314639999999997</v>
      </c>
      <c r="C2360">
        <v>0.35359459999999998</v>
      </c>
      <c r="D2360">
        <v>1.60823655</v>
      </c>
    </row>
    <row r="2361" spans="1:4" x14ac:dyDescent="0.25">
      <c r="A2361">
        <v>94.326813999999999</v>
      </c>
      <c r="B2361">
        <v>1.5314639999999997</v>
      </c>
      <c r="C2361">
        <v>0.34440233999999997</v>
      </c>
      <c r="D2361">
        <v>1.6090632499999999</v>
      </c>
    </row>
    <row r="2362" spans="1:4" x14ac:dyDescent="0.25">
      <c r="A2362">
        <v>94.366684000000006</v>
      </c>
      <c r="B2362">
        <v>1.5227130000000031</v>
      </c>
      <c r="C2362">
        <v>0.33214605000000003</v>
      </c>
      <c r="D2362">
        <v>1.6046197499999999</v>
      </c>
    </row>
    <row r="2363" spans="1:4" x14ac:dyDescent="0.25">
      <c r="A2363">
        <v>94.406824</v>
      </c>
      <c r="B2363">
        <v>1.5270879999999991</v>
      </c>
      <c r="C2363">
        <v>0.31682566000000001</v>
      </c>
      <c r="D2363">
        <v>1.6017263500000001</v>
      </c>
    </row>
    <row r="2364" spans="1:4" x14ac:dyDescent="0.25">
      <c r="A2364">
        <v>94.446694000000008</v>
      </c>
      <c r="B2364">
        <v>1.5270879999999991</v>
      </c>
      <c r="C2364">
        <v>0.32908195000000001</v>
      </c>
      <c r="D2364">
        <v>1.6030696499999999</v>
      </c>
    </row>
    <row r="2365" spans="1:4" x14ac:dyDescent="0.25">
      <c r="A2365">
        <v>94.486834000000002</v>
      </c>
      <c r="B2365">
        <v>1.5227130000000031</v>
      </c>
      <c r="C2365">
        <v>0.32601788999999998</v>
      </c>
      <c r="D2365">
        <v>1.60513645</v>
      </c>
    </row>
    <row r="2366" spans="1:4" x14ac:dyDescent="0.25">
      <c r="A2366">
        <v>94.526704000000009</v>
      </c>
      <c r="B2366">
        <v>1.5270879999999991</v>
      </c>
      <c r="C2366">
        <v>0.34746643999999999</v>
      </c>
      <c r="D2366">
        <v>1.6110266499999999</v>
      </c>
    </row>
    <row r="2367" spans="1:4" x14ac:dyDescent="0.25">
      <c r="A2367">
        <v>94.566844000000003</v>
      </c>
      <c r="B2367">
        <v>1.5270879999999991</v>
      </c>
      <c r="C2367">
        <v>0.35053051000000002</v>
      </c>
      <c r="D2367">
        <v>1.6136100499999999</v>
      </c>
    </row>
    <row r="2368" spans="1:4" x14ac:dyDescent="0.25">
      <c r="A2368">
        <v>94.606714000000011</v>
      </c>
      <c r="B2368">
        <v>1.5270879999999991</v>
      </c>
      <c r="C2368">
        <v>0.33214605000000003</v>
      </c>
      <c r="D2368">
        <v>1.6101999499999999</v>
      </c>
    </row>
    <row r="2369" spans="1:4" x14ac:dyDescent="0.25">
      <c r="A2369">
        <v>94.646844000000002</v>
      </c>
      <c r="B2369">
        <v>1.5270879999999991</v>
      </c>
      <c r="C2369">
        <v>0.32295382</v>
      </c>
      <c r="D2369">
        <v>1.6060664499999999</v>
      </c>
    </row>
    <row r="2370" spans="1:4" x14ac:dyDescent="0.25">
      <c r="A2370">
        <v>94.686723999999998</v>
      </c>
      <c r="B2370">
        <v>1.5227130000000031</v>
      </c>
      <c r="C2370">
        <v>0.31988971999999999</v>
      </c>
      <c r="D2370">
        <v>1.6068932499999999</v>
      </c>
    </row>
    <row r="2371" spans="1:4" x14ac:dyDescent="0.25">
      <c r="A2371">
        <v>94.726854000000003</v>
      </c>
      <c r="B2371">
        <v>1.5270879999999991</v>
      </c>
      <c r="C2371">
        <v>0.33214605000000003</v>
      </c>
      <c r="D2371">
        <v>1.6088565500000001</v>
      </c>
    </row>
    <row r="2372" spans="1:4" x14ac:dyDescent="0.25">
      <c r="A2372">
        <v>94.766734</v>
      </c>
      <c r="B2372">
        <v>1.5314639999999997</v>
      </c>
      <c r="C2372">
        <v>0.34133827999999999</v>
      </c>
      <c r="D2372">
        <v>1.6133001499999999</v>
      </c>
    </row>
    <row r="2373" spans="1:4" x14ac:dyDescent="0.25">
      <c r="A2373">
        <v>94.806864000000004</v>
      </c>
      <c r="B2373">
        <v>1.5402150000000034</v>
      </c>
      <c r="C2373">
        <v>0.35359459999999998</v>
      </c>
      <c r="D2373">
        <v>1.6178468500000001</v>
      </c>
    </row>
    <row r="2374" spans="1:4" x14ac:dyDescent="0.25">
      <c r="A2374">
        <v>94.846744000000001</v>
      </c>
      <c r="B2374">
        <v>1.5314639999999997</v>
      </c>
      <c r="C2374">
        <v>0.34133827999999999</v>
      </c>
      <c r="D2374">
        <v>1.61578015</v>
      </c>
    </row>
    <row r="2375" spans="1:4" x14ac:dyDescent="0.25">
      <c r="A2375">
        <v>94.886884000000009</v>
      </c>
      <c r="B2375">
        <v>1.5314639999999997</v>
      </c>
      <c r="C2375">
        <v>0.31988971999999999</v>
      </c>
      <c r="D2375">
        <v>1.6110266499999999</v>
      </c>
    </row>
    <row r="2376" spans="1:4" x14ac:dyDescent="0.25">
      <c r="A2376">
        <v>94.926754000000003</v>
      </c>
      <c r="B2376">
        <v>1.5270879999999991</v>
      </c>
      <c r="C2376">
        <v>0.32295382</v>
      </c>
      <c r="D2376">
        <v>1.61092335</v>
      </c>
    </row>
    <row r="2377" spans="1:4" x14ac:dyDescent="0.25">
      <c r="A2377">
        <v>94.966894000000011</v>
      </c>
      <c r="B2377">
        <v>1.5270879999999991</v>
      </c>
      <c r="C2377">
        <v>0.32601788999999998</v>
      </c>
      <c r="D2377">
        <v>1.6125767499999999</v>
      </c>
    </row>
    <row r="2378" spans="1:4" x14ac:dyDescent="0.25">
      <c r="A2378">
        <v>95.006764000000004</v>
      </c>
      <c r="B2378">
        <v>1.5358390000000028</v>
      </c>
      <c r="C2378">
        <v>0.33521011000000001</v>
      </c>
      <c r="D2378">
        <v>1.61578015</v>
      </c>
    </row>
    <row r="2379" spans="1:4" x14ac:dyDescent="0.25">
      <c r="A2379">
        <v>95.046903999999998</v>
      </c>
      <c r="B2379">
        <v>1.5358390000000028</v>
      </c>
      <c r="C2379">
        <v>0.35359459999999998</v>
      </c>
      <c r="D2379">
        <v>1.62177375</v>
      </c>
    </row>
    <row r="2380" spans="1:4" x14ac:dyDescent="0.25">
      <c r="A2380">
        <v>95.086774000000005</v>
      </c>
      <c r="B2380">
        <v>1.5358390000000028</v>
      </c>
      <c r="C2380">
        <v>0.34440233999999997</v>
      </c>
      <c r="D2380">
        <v>1.6214636499999999</v>
      </c>
    </row>
    <row r="2381" spans="1:4" x14ac:dyDescent="0.25">
      <c r="A2381">
        <v>95.126913999999999</v>
      </c>
      <c r="B2381">
        <v>1.5358390000000028</v>
      </c>
      <c r="C2381">
        <v>0.32908195000000001</v>
      </c>
      <c r="D2381">
        <v>1.61640015</v>
      </c>
    </row>
    <row r="2382" spans="1:4" x14ac:dyDescent="0.25">
      <c r="A2382">
        <v>95.166784000000007</v>
      </c>
      <c r="B2382">
        <v>1.5314639999999997</v>
      </c>
      <c r="C2382">
        <v>0.31069750000000002</v>
      </c>
      <c r="D2382">
        <v>1.6144367500000001</v>
      </c>
    </row>
    <row r="2383" spans="1:4" x14ac:dyDescent="0.25">
      <c r="A2383">
        <v>95.206924000000001</v>
      </c>
      <c r="B2383">
        <v>1.5358390000000028</v>
      </c>
      <c r="C2383">
        <v>0.32601788999999998</v>
      </c>
      <c r="D2383">
        <v>1.61640015</v>
      </c>
    </row>
    <row r="2384" spans="1:4" x14ac:dyDescent="0.25">
      <c r="A2384">
        <v>95.246804000000012</v>
      </c>
      <c r="B2384">
        <v>1.5358390000000028</v>
      </c>
      <c r="C2384">
        <v>0.33214605000000003</v>
      </c>
      <c r="D2384">
        <v>1.61836365</v>
      </c>
    </row>
    <row r="2385" spans="1:4" x14ac:dyDescent="0.25">
      <c r="A2385">
        <v>95.286934000000002</v>
      </c>
      <c r="B2385">
        <v>1.5358390000000028</v>
      </c>
      <c r="C2385">
        <v>0.34746643999999999</v>
      </c>
      <c r="D2385">
        <v>1.6253905499999999</v>
      </c>
    </row>
    <row r="2386" spans="1:4" x14ac:dyDescent="0.25">
      <c r="A2386">
        <v>95.326813999999999</v>
      </c>
      <c r="B2386">
        <v>1.5358390000000028</v>
      </c>
      <c r="C2386">
        <v>0.34746643999999999</v>
      </c>
      <c r="D2386">
        <v>1.6260105499999999</v>
      </c>
    </row>
    <row r="2387" spans="1:4" x14ac:dyDescent="0.25">
      <c r="A2387">
        <v>95.366944000000004</v>
      </c>
      <c r="B2387">
        <v>1.5358390000000028</v>
      </c>
      <c r="C2387">
        <v>0.32601788999999998</v>
      </c>
      <c r="D2387">
        <v>1.62167035</v>
      </c>
    </row>
    <row r="2388" spans="1:4" x14ac:dyDescent="0.25">
      <c r="A2388">
        <v>95.406824</v>
      </c>
      <c r="B2388">
        <v>1.5314639999999997</v>
      </c>
      <c r="C2388">
        <v>0.31988971999999999</v>
      </c>
      <c r="D2388">
        <v>1.61877695</v>
      </c>
    </row>
    <row r="2389" spans="1:4" x14ac:dyDescent="0.25">
      <c r="A2389">
        <v>95.446954000000005</v>
      </c>
      <c r="B2389">
        <v>1.5358390000000028</v>
      </c>
      <c r="C2389">
        <v>0.31988971999999999</v>
      </c>
      <c r="D2389">
        <v>1.62022365</v>
      </c>
    </row>
    <row r="2390" spans="1:4" x14ac:dyDescent="0.25">
      <c r="A2390">
        <v>95.486834000000002</v>
      </c>
      <c r="B2390">
        <v>1.5358390000000028</v>
      </c>
      <c r="C2390">
        <v>0.32601788999999998</v>
      </c>
      <c r="D2390">
        <v>1.6222903499999999</v>
      </c>
    </row>
    <row r="2391" spans="1:4" x14ac:dyDescent="0.25">
      <c r="A2391">
        <v>95.526964000000007</v>
      </c>
      <c r="B2391">
        <v>1.5489660000000001</v>
      </c>
      <c r="C2391">
        <v>0.34440233999999997</v>
      </c>
      <c r="D2391">
        <v>1.62849055</v>
      </c>
    </row>
    <row r="2392" spans="1:4" x14ac:dyDescent="0.25">
      <c r="A2392">
        <v>95.566844000000003</v>
      </c>
      <c r="B2392">
        <v>1.5445899999999995</v>
      </c>
      <c r="C2392">
        <v>0.34746643999999999</v>
      </c>
      <c r="D2392">
        <v>1.63076405</v>
      </c>
    </row>
    <row r="2393" spans="1:4" x14ac:dyDescent="0.25">
      <c r="A2393">
        <v>95.606714000000011</v>
      </c>
      <c r="B2393">
        <v>1.5445899999999995</v>
      </c>
      <c r="C2393">
        <v>0.32908195000000001</v>
      </c>
      <c r="D2393">
        <v>1.6272505500000001</v>
      </c>
    </row>
    <row r="2394" spans="1:4" x14ac:dyDescent="0.25">
      <c r="A2394">
        <v>95.646844000000002</v>
      </c>
      <c r="B2394">
        <v>1.5358390000000028</v>
      </c>
      <c r="C2394">
        <v>0.31376155999999999</v>
      </c>
      <c r="D2394">
        <v>1.6230137499999999</v>
      </c>
    </row>
    <row r="2395" spans="1:4" x14ac:dyDescent="0.25">
      <c r="A2395">
        <v>95.68698400000001</v>
      </c>
      <c r="B2395">
        <v>1.5358390000000028</v>
      </c>
      <c r="C2395">
        <v>0.31376155999999999</v>
      </c>
      <c r="D2395">
        <v>1.62435715</v>
      </c>
    </row>
    <row r="2396" spans="1:4" x14ac:dyDescent="0.25">
      <c r="A2396">
        <v>95.726854000000003</v>
      </c>
      <c r="B2396">
        <v>1.5402150000000034</v>
      </c>
      <c r="C2396">
        <v>0.32295382</v>
      </c>
      <c r="D2396">
        <v>1.6261139499999999</v>
      </c>
    </row>
    <row r="2397" spans="1:4" x14ac:dyDescent="0.25">
      <c r="A2397">
        <v>95.766994000000011</v>
      </c>
      <c r="B2397">
        <v>1.5489660000000001</v>
      </c>
      <c r="C2397">
        <v>0.34133827999999999</v>
      </c>
      <c r="D2397">
        <v>1.6320040499999999</v>
      </c>
    </row>
    <row r="2398" spans="1:4" x14ac:dyDescent="0.25">
      <c r="A2398">
        <v>95.806864000000004</v>
      </c>
      <c r="B2398">
        <v>1.5489660000000001</v>
      </c>
      <c r="C2398">
        <v>0.34746643999999999</v>
      </c>
      <c r="D2398">
        <v>1.63500085</v>
      </c>
    </row>
    <row r="2399" spans="1:4" x14ac:dyDescent="0.25">
      <c r="A2399">
        <v>95.846744000000001</v>
      </c>
      <c r="B2399">
        <v>1.5445899999999995</v>
      </c>
      <c r="C2399">
        <v>0.32601788999999998</v>
      </c>
      <c r="D2399">
        <v>1.6313840500000001</v>
      </c>
    </row>
    <row r="2400" spans="1:4" x14ac:dyDescent="0.25">
      <c r="A2400">
        <v>95.886884000000009</v>
      </c>
      <c r="B2400">
        <v>1.5402150000000034</v>
      </c>
      <c r="C2400">
        <v>0.31988971999999999</v>
      </c>
      <c r="D2400">
        <v>1.6272505500000001</v>
      </c>
    </row>
    <row r="2401" spans="1:4" x14ac:dyDescent="0.25">
      <c r="A2401">
        <v>95.926754000000003</v>
      </c>
      <c r="B2401">
        <v>1.5402150000000034</v>
      </c>
      <c r="C2401">
        <v>0.31682566000000001</v>
      </c>
      <c r="D2401">
        <v>1.6279739499999999</v>
      </c>
    </row>
    <row r="2402" spans="1:4" x14ac:dyDescent="0.25">
      <c r="A2402">
        <v>95.966894000000011</v>
      </c>
      <c r="B2402">
        <v>1.5489660000000001</v>
      </c>
      <c r="C2402">
        <v>0.32295382</v>
      </c>
      <c r="D2402">
        <v>1.6303507500000001</v>
      </c>
    </row>
    <row r="2403" spans="1:4" x14ac:dyDescent="0.25">
      <c r="A2403">
        <v>96.006764000000004</v>
      </c>
      <c r="B2403">
        <v>1.5402150000000034</v>
      </c>
      <c r="C2403">
        <v>0.33214605000000003</v>
      </c>
      <c r="D2403">
        <v>1.6352075500000001</v>
      </c>
    </row>
    <row r="2404" spans="1:4" x14ac:dyDescent="0.25">
      <c r="A2404">
        <v>96.046903999999998</v>
      </c>
      <c r="B2404">
        <v>1.5489660000000001</v>
      </c>
      <c r="C2404">
        <v>0.34133827999999999</v>
      </c>
      <c r="D2404">
        <v>1.63903105</v>
      </c>
    </row>
    <row r="2405" spans="1:4" x14ac:dyDescent="0.25">
      <c r="A2405">
        <v>96.086774000000005</v>
      </c>
      <c r="B2405">
        <v>1.5489660000000001</v>
      </c>
      <c r="C2405">
        <v>0.32601788999999998</v>
      </c>
      <c r="D2405">
        <v>1.63572425</v>
      </c>
    </row>
    <row r="2406" spans="1:4" x14ac:dyDescent="0.25">
      <c r="A2406">
        <v>96.126913999999999</v>
      </c>
      <c r="B2406">
        <v>1.5445899999999995</v>
      </c>
      <c r="C2406">
        <v>0.31682566000000001</v>
      </c>
      <c r="D2406">
        <v>1.63148735</v>
      </c>
    </row>
    <row r="2407" spans="1:4" x14ac:dyDescent="0.25">
      <c r="A2407">
        <v>96.166783999999993</v>
      </c>
      <c r="B2407">
        <v>1.5445899999999995</v>
      </c>
      <c r="C2407">
        <v>0.32295382</v>
      </c>
      <c r="D2407">
        <v>1.6320040499999999</v>
      </c>
    </row>
    <row r="2408" spans="1:4" x14ac:dyDescent="0.25">
      <c r="A2408">
        <v>96.206913999999998</v>
      </c>
      <c r="B2408">
        <v>1.5445899999999995</v>
      </c>
      <c r="C2408">
        <v>0.32295382</v>
      </c>
      <c r="D2408">
        <v>1.63417415</v>
      </c>
    </row>
    <row r="2409" spans="1:4" x14ac:dyDescent="0.25">
      <c r="A2409">
        <v>96.246804000000012</v>
      </c>
      <c r="B2409">
        <v>1.5445899999999995</v>
      </c>
      <c r="C2409">
        <v>0.33827421000000002</v>
      </c>
      <c r="D2409">
        <v>1.63954775</v>
      </c>
    </row>
    <row r="2410" spans="1:4" x14ac:dyDescent="0.25">
      <c r="A2410">
        <v>96.286934000000016</v>
      </c>
      <c r="B2410">
        <v>1.5577159999999992</v>
      </c>
      <c r="C2410">
        <v>0.33827421000000002</v>
      </c>
      <c r="D2410">
        <v>1.6430611500000001</v>
      </c>
    </row>
    <row r="2411" spans="1:4" x14ac:dyDescent="0.25">
      <c r="A2411">
        <v>96.326803999999996</v>
      </c>
      <c r="B2411">
        <v>1.5489660000000001</v>
      </c>
      <c r="C2411">
        <v>0.33214605000000003</v>
      </c>
      <c r="D2411">
        <v>1.6396510499999999</v>
      </c>
    </row>
    <row r="2412" spans="1:4" x14ac:dyDescent="0.25">
      <c r="A2412">
        <v>96.366934000000001</v>
      </c>
      <c r="B2412">
        <v>1.5445899999999995</v>
      </c>
      <c r="C2412">
        <v>0.31069750000000002</v>
      </c>
      <c r="D2412">
        <v>1.63541425</v>
      </c>
    </row>
    <row r="2413" spans="1:4" x14ac:dyDescent="0.25">
      <c r="A2413">
        <v>96.406824000000015</v>
      </c>
      <c r="B2413">
        <v>1.5489660000000001</v>
      </c>
      <c r="C2413">
        <v>0.31069750000000002</v>
      </c>
      <c r="D2413">
        <v>1.63613765</v>
      </c>
    </row>
    <row r="2414" spans="1:4" x14ac:dyDescent="0.25">
      <c r="A2414">
        <v>96.446953999999991</v>
      </c>
      <c r="B2414">
        <v>1.5533410000000032</v>
      </c>
      <c r="C2414">
        <v>0.32295382</v>
      </c>
      <c r="D2414">
        <v>1.6382043500000001</v>
      </c>
    </row>
    <row r="2415" spans="1:4" x14ac:dyDescent="0.25">
      <c r="A2415">
        <v>96.486823999999999</v>
      </c>
      <c r="B2415">
        <v>1.5533410000000032</v>
      </c>
      <c r="C2415">
        <v>0.33214605000000003</v>
      </c>
      <c r="D2415">
        <v>1.64326785</v>
      </c>
    </row>
    <row r="2416" spans="1:4" x14ac:dyDescent="0.25">
      <c r="A2416">
        <v>96.526964000000007</v>
      </c>
      <c r="B2416">
        <v>1.5577159999999992</v>
      </c>
      <c r="C2416">
        <v>0.34133827999999999</v>
      </c>
      <c r="D2416">
        <v>1.6472980500000001</v>
      </c>
    </row>
    <row r="2417" spans="1:4" x14ac:dyDescent="0.25">
      <c r="A2417">
        <v>96.566844000000017</v>
      </c>
      <c r="B2417">
        <v>1.5533410000000032</v>
      </c>
      <c r="C2417">
        <v>0.32908195000000001</v>
      </c>
      <c r="D2417">
        <v>1.6448178499999999</v>
      </c>
    </row>
    <row r="2418" spans="1:4" x14ac:dyDescent="0.25">
      <c r="A2418">
        <v>96.606973999999994</v>
      </c>
      <c r="B2418">
        <v>1.5445899999999995</v>
      </c>
      <c r="C2418">
        <v>0.31376155999999999</v>
      </c>
      <c r="D2418">
        <v>1.6399610499999999</v>
      </c>
    </row>
    <row r="2419" spans="1:4" x14ac:dyDescent="0.25">
      <c r="A2419">
        <v>96.646844000000002</v>
      </c>
      <c r="B2419">
        <v>1.5489660000000001</v>
      </c>
      <c r="C2419">
        <v>0.31069750000000002</v>
      </c>
      <c r="D2419">
        <v>1.6399610499999999</v>
      </c>
    </row>
    <row r="2420" spans="1:4" x14ac:dyDescent="0.25">
      <c r="A2420">
        <v>96.68698400000001</v>
      </c>
      <c r="B2420">
        <v>1.5577159999999992</v>
      </c>
      <c r="C2420">
        <v>0.31376155999999999</v>
      </c>
      <c r="D2420">
        <v>1.6419244500000001</v>
      </c>
    </row>
    <row r="2421" spans="1:4" x14ac:dyDescent="0.25">
      <c r="A2421">
        <v>96.726854000000017</v>
      </c>
      <c r="B2421">
        <v>1.5577159999999992</v>
      </c>
      <c r="C2421">
        <v>0.33521011000000001</v>
      </c>
      <c r="D2421">
        <v>1.6457479500000001</v>
      </c>
    </row>
    <row r="2422" spans="1:4" x14ac:dyDescent="0.25">
      <c r="A2422">
        <v>96.766983999999994</v>
      </c>
      <c r="B2422">
        <v>1.5620919999999998</v>
      </c>
      <c r="C2422">
        <v>0.35359459999999998</v>
      </c>
      <c r="D2422">
        <v>1.65153485</v>
      </c>
    </row>
    <row r="2423" spans="1:4" x14ac:dyDescent="0.25">
      <c r="A2423">
        <v>96.806864000000004</v>
      </c>
      <c r="B2423">
        <v>1.5533410000000032</v>
      </c>
      <c r="C2423">
        <v>0.32601788999999998</v>
      </c>
      <c r="D2423">
        <v>1.6497780499999999</v>
      </c>
    </row>
    <row r="2424" spans="1:4" x14ac:dyDescent="0.25">
      <c r="A2424">
        <v>96.847004000000013</v>
      </c>
      <c r="B2424">
        <v>1.5533410000000032</v>
      </c>
      <c r="C2424">
        <v>0.31682566000000001</v>
      </c>
      <c r="D2424">
        <v>1.6445079499999999</v>
      </c>
    </row>
    <row r="2425" spans="1:4" x14ac:dyDescent="0.25">
      <c r="A2425">
        <v>96.886873999999992</v>
      </c>
      <c r="B2425">
        <v>1.5533410000000032</v>
      </c>
      <c r="C2425">
        <v>0.31069750000000002</v>
      </c>
      <c r="D2425">
        <v>1.6441978500000001</v>
      </c>
    </row>
    <row r="2426" spans="1:4" x14ac:dyDescent="0.25">
      <c r="A2426">
        <v>96.927003999999997</v>
      </c>
      <c r="B2426">
        <v>1.5489660000000001</v>
      </c>
      <c r="C2426">
        <v>0.31376155999999999</v>
      </c>
      <c r="D2426">
        <v>1.64595465</v>
      </c>
    </row>
    <row r="2427" spans="1:4" x14ac:dyDescent="0.25">
      <c r="A2427">
        <v>96.966894000000011</v>
      </c>
      <c r="B2427">
        <v>1.5577159999999992</v>
      </c>
      <c r="C2427">
        <v>0.32601788999999998</v>
      </c>
      <c r="D2427">
        <v>1.6490546500000001</v>
      </c>
    </row>
    <row r="2428" spans="1:4" x14ac:dyDescent="0.25">
      <c r="A2428">
        <v>97.007024000000015</v>
      </c>
      <c r="B2428">
        <v>1.5664709999999999</v>
      </c>
      <c r="C2428">
        <v>0.34133827999999999</v>
      </c>
      <c r="D2428">
        <v>1.65525495</v>
      </c>
    </row>
    <row r="2429" spans="1:4" x14ac:dyDescent="0.25">
      <c r="A2429">
        <v>97.046893999999995</v>
      </c>
      <c r="B2429">
        <v>1.5620919999999998</v>
      </c>
      <c r="C2429">
        <v>0.32908195000000001</v>
      </c>
      <c r="D2429">
        <v>1.6542215499999999</v>
      </c>
    </row>
    <row r="2430" spans="1:4" x14ac:dyDescent="0.25">
      <c r="A2430">
        <v>97.087044000000006</v>
      </c>
      <c r="B2430">
        <v>1.5620919999999998</v>
      </c>
      <c r="C2430">
        <v>0.31376155999999999</v>
      </c>
      <c r="D2430">
        <v>1.6490546500000001</v>
      </c>
    </row>
    <row r="2431" spans="1:4" x14ac:dyDescent="0.25">
      <c r="A2431">
        <v>97.126914000000014</v>
      </c>
      <c r="B2431">
        <v>1.5533410000000032</v>
      </c>
      <c r="C2431">
        <v>0.30456933000000003</v>
      </c>
      <c r="D2431">
        <v>1.6479180499999999</v>
      </c>
    </row>
    <row r="2432" spans="1:4" x14ac:dyDescent="0.25">
      <c r="A2432">
        <v>97.167044000000018</v>
      </c>
      <c r="B2432">
        <v>1.5577159999999992</v>
      </c>
      <c r="C2432">
        <v>0.31069750000000002</v>
      </c>
      <c r="D2432">
        <v>1.6497780499999999</v>
      </c>
    </row>
    <row r="2433" spans="1:4" x14ac:dyDescent="0.25">
      <c r="A2433">
        <v>97.206913999999998</v>
      </c>
      <c r="B2433">
        <v>1.5620919999999998</v>
      </c>
      <c r="C2433">
        <v>0.33214605000000003</v>
      </c>
      <c r="D2433">
        <v>1.6532916499999999</v>
      </c>
    </row>
    <row r="2434" spans="1:4" x14ac:dyDescent="0.25">
      <c r="A2434">
        <v>97.247064000000009</v>
      </c>
      <c r="B2434">
        <v>1.5620919999999998</v>
      </c>
      <c r="C2434">
        <v>0.33521011000000001</v>
      </c>
      <c r="D2434">
        <v>1.6590783499999999</v>
      </c>
    </row>
    <row r="2435" spans="1:4" x14ac:dyDescent="0.25">
      <c r="A2435">
        <v>97.286934000000016</v>
      </c>
      <c r="B2435">
        <v>1.5664709999999999</v>
      </c>
      <c r="C2435">
        <v>0.33214605000000003</v>
      </c>
      <c r="D2435">
        <v>1.6581484499999999</v>
      </c>
    </row>
    <row r="2436" spans="1:4" x14ac:dyDescent="0.25">
      <c r="A2436">
        <v>97.327063999999993</v>
      </c>
      <c r="B2436">
        <v>1.5533410000000032</v>
      </c>
      <c r="C2436">
        <v>0.30150526999999999</v>
      </c>
      <c r="D2436">
        <v>1.6525682500000001</v>
      </c>
    </row>
    <row r="2437" spans="1:4" x14ac:dyDescent="0.25">
      <c r="A2437">
        <v>97.366934000000001</v>
      </c>
      <c r="B2437">
        <v>1.5577159999999992</v>
      </c>
      <c r="C2437">
        <v>0.30763342999999999</v>
      </c>
      <c r="D2437">
        <v>1.6520514500000001</v>
      </c>
    </row>
    <row r="2438" spans="1:4" x14ac:dyDescent="0.25">
      <c r="A2438">
        <v>97.407084000000012</v>
      </c>
      <c r="B2438">
        <v>1.5620919999999998</v>
      </c>
      <c r="C2438">
        <v>0.31682566000000001</v>
      </c>
      <c r="D2438">
        <v>1.65453165</v>
      </c>
    </row>
    <row r="2439" spans="1:4" x14ac:dyDescent="0.25">
      <c r="A2439">
        <v>97.446953999999991</v>
      </c>
      <c r="B2439">
        <v>1.5620919999999998</v>
      </c>
      <c r="C2439">
        <v>0.33214605000000003</v>
      </c>
      <c r="D2439">
        <v>1.6595951499999999</v>
      </c>
    </row>
    <row r="2440" spans="1:4" x14ac:dyDescent="0.25">
      <c r="A2440">
        <v>97.487083999999996</v>
      </c>
      <c r="B2440">
        <v>1.5664709999999999</v>
      </c>
      <c r="C2440">
        <v>0.33521011000000001</v>
      </c>
      <c r="D2440">
        <v>1.6637286499999999</v>
      </c>
    </row>
    <row r="2441" spans="1:4" x14ac:dyDescent="0.25">
      <c r="A2441">
        <v>97.526964000000007</v>
      </c>
      <c r="B2441">
        <v>1.5620919999999998</v>
      </c>
      <c r="C2441">
        <v>0.31988971999999999</v>
      </c>
      <c r="D2441">
        <v>1.6595951499999999</v>
      </c>
    </row>
    <row r="2442" spans="1:4" x14ac:dyDescent="0.25">
      <c r="A2442">
        <v>97.567094000000012</v>
      </c>
      <c r="B2442">
        <v>1.5620919999999998</v>
      </c>
      <c r="C2442">
        <v>0.30456933000000003</v>
      </c>
      <c r="D2442">
        <v>1.65556495</v>
      </c>
    </row>
    <row r="2443" spans="1:4" x14ac:dyDescent="0.25">
      <c r="A2443">
        <v>97.606973999999994</v>
      </c>
      <c r="B2443">
        <v>1.5664709999999999</v>
      </c>
      <c r="C2443">
        <v>0.31069750000000002</v>
      </c>
      <c r="D2443">
        <v>1.6569082500000001</v>
      </c>
    </row>
    <row r="2444" spans="1:4" x14ac:dyDescent="0.25">
      <c r="A2444">
        <v>97.647103999999999</v>
      </c>
      <c r="B2444">
        <v>1.5620919999999998</v>
      </c>
      <c r="C2444">
        <v>0.31682566000000001</v>
      </c>
      <c r="D2444">
        <v>1.6589751500000001</v>
      </c>
    </row>
    <row r="2445" spans="1:4" x14ac:dyDescent="0.25">
      <c r="A2445">
        <v>97.68698400000001</v>
      </c>
      <c r="B2445">
        <v>1.5664709999999999</v>
      </c>
      <c r="C2445">
        <v>0.33827421000000002</v>
      </c>
      <c r="D2445">
        <v>1.6647619499999999</v>
      </c>
    </row>
    <row r="2446" spans="1:4" x14ac:dyDescent="0.25">
      <c r="A2446">
        <v>97.727114000000014</v>
      </c>
      <c r="B2446">
        <v>1.5664709999999999</v>
      </c>
      <c r="C2446">
        <v>0.33214605000000003</v>
      </c>
      <c r="D2446">
        <v>1.6674487499999999</v>
      </c>
    </row>
    <row r="2447" spans="1:4" x14ac:dyDescent="0.25">
      <c r="A2447">
        <v>97.766983999999994</v>
      </c>
      <c r="B2447">
        <v>1.5664709999999999</v>
      </c>
      <c r="C2447">
        <v>0.31682566000000001</v>
      </c>
      <c r="D2447">
        <v>1.6637286499999999</v>
      </c>
    </row>
    <row r="2448" spans="1:4" x14ac:dyDescent="0.25">
      <c r="A2448">
        <v>97.807134000000005</v>
      </c>
      <c r="B2448">
        <v>1.5620919999999998</v>
      </c>
      <c r="C2448">
        <v>0.30150526999999999</v>
      </c>
      <c r="D2448">
        <v>1.6596985499999999</v>
      </c>
    </row>
    <row r="2449" spans="1:4" x14ac:dyDescent="0.25">
      <c r="A2449">
        <v>97.847004000000013</v>
      </c>
      <c r="B2449">
        <v>1.5620919999999998</v>
      </c>
      <c r="C2449">
        <v>0.31069750000000002</v>
      </c>
      <c r="D2449">
        <v>1.66083515</v>
      </c>
    </row>
    <row r="2450" spans="1:4" x14ac:dyDescent="0.25">
      <c r="A2450">
        <v>97.887134000000017</v>
      </c>
      <c r="B2450">
        <v>1.5708470000000005</v>
      </c>
      <c r="C2450">
        <v>0.31682566000000001</v>
      </c>
      <c r="D2450">
        <v>1.66290195</v>
      </c>
    </row>
    <row r="2451" spans="1:4" x14ac:dyDescent="0.25">
      <c r="A2451">
        <v>97.927003999999997</v>
      </c>
      <c r="B2451">
        <v>1.5752220000000037</v>
      </c>
      <c r="C2451">
        <v>0.32601788999999998</v>
      </c>
      <c r="D2451">
        <v>1.6686888499999999</v>
      </c>
    </row>
    <row r="2452" spans="1:4" x14ac:dyDescent="0.25">
      <c r="A2452">
        <v>97.967154000000008</v>
      </c>
      <c r="B2452">
        <v>1.5752220000000037</v>
      </c>
      <c r="C2452">
        <v>0.33521011000000001</v>
      </c>
      <c r="D2452">
        <v>1.67137555</v>
      </c>
    </row>
    <row r="2453" spans="1:4" x14ac:dyDescent="0.25">
      <c r="A2453">
        <v>98.007024000000015</v>
      </c>
      <c r="B2453">
        <v>1.5752220000000037</v>
      </c>
      <c r="C2453">
        <v>0.31376155999999999</v>
      </c>
      <c r="D2453">
        <v>1.6674487499999999</v>
      </c>
    </row>
    <row r="2454" spans="1:4" x14ac:dyDescent="0.25">
      <c r="A2454">
        <v>98.046893999999995</v>
      </c>
      <c r="B2454">
        <v>1.5708470000000005</v>
      </c>
      <c r="C2454">
        <v>0.30763342999999999</v>
      </c>
      <c r="D2454">
        <v>1.6640385499999999</v>
      </c>
    </row>
    <row r="2455" spans="1:4" x14ac:dyDescent="0.25">
      <c r="A2455">
        <v>98.087024</v>
      </c>
      <c r="B2455">
        <v>1.5664709999999999</v>
      </c>
      <c r="C2455">
        <v>0.30150526999999999</v>
      </c>
      <c r="D2455">
        <v>1.66496865</v>
      </c>
    </row>
    <row r="2456" spans="1:4" x14ac:dyDescent="0.25">
      <c r="A2456">
        <v>98.126914000000014</v>
      </c>
      <c r="B2456">
        <v>1.5664709999999999</v>
      </c>
      <c r="C2456">
        <v>0.30763342999999999</v>
      </c>
      <c r="D2456">
        <v>1.6668287500000001</v>
      </c>
    </row>
    <row r="2457" spans="1:4" x14ac:dyDescent="0.25">
      <c r="A2457">
        <v>98.167044000000018</v>
      </c>
      <c r="B2457">
        <v>1.5708470000000005</v>
      </c>
      <c r="C2457">
        <v>0.32601788999999998</v>
      </c>
      <c r="D2457">
        <v>1.67230565</v>
      </c>
    </row>
    <row r="2458" spans="1:4" x14ac:dyDescent="0.25">
      <c r="A2458">
        <v>98.206913999999998</v>
      </c>
      <c r="B2458">
        <v>1.5839730000000003</v>
      </c>
      <c r="C2458">
        <v>0.33521011000000001</v>
      </c>
      <c r="D2458">
        <v>1.6758190500000001</v>
      </c>
    </row>
    <row r="2459" spans="1:4" x14ac:dyDescent="0.25">
      <c r="A2459">
        <v>98.247064000000009</v>
      </c>
      <c r="B2459">
        <v>1.5708470000000005</v>
      </c>
      <c r="C2459">
        <v>0.31682566000000001</v>
      </c>
      <c r="D2459">
        <v>1.6719955499999999</v>
      </c>
    </row>
    <row r="2460" spans="1:4" x14ac:dyDescent="0.25">
      <c r="A2460">
        <v>98.286934000000016</v>
      </c>
      <c r="B2460">
        <v>1.5752220000000037</v>
      </c>
      <c r="C2460">
        <v>0.31069750000000002</v>
      </c>
      <c r="D2460">
        <v>1.6678620500000001</v>
      </c>
    </row>
    <row r="2461" spans="1:4" x14ac:dyDescent="0.25">
      <c r="A2461">
        <v>98.327063999999993</v>
      </c>
      <c r="B2461">
        <v>1.5664709999999999</v>
      </c>
      <c r="C2461">
        <v>0.30456933000000003</v>
      </c>
      <c r="D2461">
        <v>1.66889555</v>
      </c>
    </row>
    <row r="2462" spans="1:4" x14ac:dyDescent="0.25">
      <c r="A2462">
        <v>98.366934000000001</v>
      </c>
      <c r="B2462">
        <v>1.5752220000000037</v>
      </c>
      <c r="C2462">
        <v>0.31069750000000002</v>
      </c>
      <c r="D2462">
        <v>1.67075555</v>
      </c>
    </row>
    <row r="2463" spans="1:4" x14ac:dyDescent="0.25">
      <c r="A2463">
        <v>98.407084000000012</v>
      </c>
      <c r="B2463">
        <v>1.5795979999999972</v>
      </c>
      <c r="C2463">
        <v>0.32601788999999998</v>
      </c>
      <c r="D2463">
        <v>1.67612915</v>
      </c>
    </row>
    <row r="2464" spans="1:4" x14ac:dyDescent="0.25">
      <c r="A2464">
        <v>98.446953999999991</v>
      </c>
      <c r="B2464">
        <v>1.5839730000000003</v>
      </c>
      <c r="C2464">
        <v>0.33521011000000001</v>
      </c>
      <c r="D2464">
        <v>1.6798491499999999</v>
      </c>
    </row>
    <row r="2465" spans="1:4" x14ac:dyDescent="0.25">
      <c r="A2465">
        <v>98.487083999999996</v>
      </c>
      <c r="B2465">
        <v>1.5752220000000037</v>
      </c>
      <c r="C2465">
        <v>0.31988971999999999</v>
      </c>
      <c r="D2465">
        <v>1.6772657499999999</v>
      </c>
    </row>
    <row r="2466" spans="1:4" x14ac:dyDescent="0.25">
      <c r="A2466">
        <v>98.526964000000007</v>
      </c>
      <c r="B2466">
        <v>1.5708470000000005</v>
      </c>
      <c r="C2466">
        <v>0.30150526999999999</v>
      </c>
      <c r="D2466">
        <v>1.6724089499999999</v>
      </c>
    </row>
    <row r="2467" spans="1:4" x14ac:dyDescent="0.25">
      <c r="A2467">
        <v>98.567094000000012</v>
      </c>
      <c r="B2467">
        <v>1.5708470000000005</v>
      </c>
      <c r="C2467">
        <v>0.30456933000000003</v>
      </c>
      <c r="D2467">
        <v>1.6727189499999999</v>
      </c>
    </row>
    <row r="2468" spans="1:4" x14ac:dyDescent="0.25">
      <c r="A2468">
        <v>98.606973999999994</v>
      </c>
      <c r="B2468">
        <v>1.5795979999999972</v>
      </c>
      <c r="C2468">
        <v>0.31069750000000002</v>
      </c>
      <c r="D2468">
        <v>1.6743723500000001</v>
      </c>
    </row>
    <row r="2469" spans="1:4" x14ac:dyDescent="0.25">
      <c r="A2469">
        <v>98.647103999999999</v>
      </c>
      <c r="B2469">
        <v>1.5795979999999972</v>
      </c>
      <c r="C2469">
        <v>0.31988971999999999</v>
      </c>
      <c r="D2469">
        <v>1.6791258499999999</v>
      </c>
    </row>
    <row r="2470" spans="1:4" x14ac:dyDescent="0.25">
      <c r="A2470">
        <v>98.68698400000001</v>
      </c>
      <c r="B2470">
        <v>1.5839730000000003</v>
      </c>
      <c r="C2470">
        <v>0.33521011000000001</v>
      </c>
      <c r="D2470">
        <v>1.6840859500000001</v>
      </c>
    </row>
    <row r="2471" spans="1:4" x14ac:dyDescent="0.25">
      <c r="A2471">
        <v>98.727114000000014</v>
      </c>
      <c r="B2471">
        <v>1.5795979999999972</v>
      </c>
      <c r="C2471">
        <v>0.31988971999999999</v>
      </c>
      <c r="D2471">
        <v>1.68201925</v>
      </c>
    </row>
    <row r="2472" spans="1:4" x14ac:dyDescent="0.25">
      <c r="A2472">
        <v>98.766983999999994</v>
      </c>
      <c r="B2472">
        <v>1.5752220000000037</v>
      </c>
      <c r="C2472">
        <v>0.30456933000000003</v>
      </c>
      <c r="D2472">
        <v>1.67705905</v>
      </c>
    </row>
    <row r="2473" spans="1:4" x14ac:dyDescent="0.25">
      <c r="A2473">
        <v>98.807134000000005</v>
      </c>
      <c r="B2473">
        <v>1.5664709999999999</v>
      </c>
      <c r="C2473">
        <v>0.31069750000000002</v>
      </c>
      <c r="D2473">
        <v>1.67664575</v>
      </c>
    </row>
    <row r="2474" spans="1:4" x14ac:dyDescent="0.25">
      <c r="A2474">
        <v>98.847004000000013</v>
      </c>
      <c r="B2474">
        <v>1.5708470000000005</v>
      </c>
      <c r="C2474">
        <v>0.31069750000000002</v>
      </c>
      <c r="D2474">
        <v>1.67860915</v>
      </c>
    </row>
    <row r="2475" spans="1:4" x14ac:dyDescent="0.25">
      <c r="A2475">
        <v>98.887134000000017</v>
      </c>
      <c r="B2475">
        <v>1.5795979999999972</v>
      </c>
      <c r="C2475">
        <v>0.31682566000000001</v>
      </c>
      <c r="D2475">
        <v>1.68243265</v>
      </c>
    </row>
    <row r="2476" spans="1:4" x14ac:dyDescent="0.25">
      <c r="A2476">
        <v>98.927003999999997</v>
      </c>
      <c r="B2476">
        <v>1.5839730000000003</v>
      </c>
      <c r="C2476">
        <v>0.32908195000000001</v>
      </c>
      <c r="D2476">
        <v>1.68801285</v>
      </c>
    </row>
    <row r="2477" spans="1:4" x14ac:dyDescent="0.25">
      <c r="A2477">
        <v>98.967154000000008</v>
      </c>
      <c r="B2477">
        <v>1.5839730000000003</v>
      </c>
      <c r="C2477">
        <v>0.32295382</v>
      </c>
      <c r="D2477">
        <v>1.6863594500000001</v>
      </c>
    </row>
    <row r="2478" spans="1:4" x14ac:dyDescent="0.25">
      <c r="A2478">
        <v>99.007024000000015</v>
      </c>
      <c r="B2478">
        <v>1.5752220000000037</v>
      </c>
      <c r="C2478">
        <v>0.30456933000000003</v>
      </c>
      <c r="D2478">
        <v>1.68088255</v>
      </c>
    </row>
    <row r="2479" spans="1:4" x14ac:dyDescent="0.25">
      <c r="A2479">
        <v>99.047153999999992</v>
      </c>
      <c r="B2479">
        <v>1.5795979999999972</v>
      </c>
      <c r="C2479">
        <v>0.30150526999999999</v>
      </c>
      <c r="D2479">
        <v>1.68088255</v>
      </c>
    </row>
    <row r="2480" spans="1:4" x14ac:dyDescent="0.25">
      <c r="A2480">
        <v>99.087024</v>
      </c>
      <c r="B2480">
        <v>1.5795979999999972</v>
      </c>
      <c r="C2480">
        <v>0.30763342999999999</v>
      </c>
      <c r="D2480">
        <v>1.68263925</v>
      </c>
    </row>
    <row r="2481" spans="1:4" x14ac:dyDescent="0.25">
      <c r="A2481">
        <v>99.127174000000011</v>
      </c>
      <c r="B2481">
        <v>1.5839730000000003</v>
      </c>
      <c r="C2481">
        <v>0.32601788999999998</v>
      </c>
      <c r="D2481">
        <v>1.68770285</v>
      </c>
    </row>
    <row r="2482" spans="1:4" x14ac:dyDescent="0.25">
      <c r="A2482">
        <v>99.167044000000018</v>
      </c>
      <c r="B2482">
        <v>1.5883480000000034</v>
      </c>
      <c r="C2482">
        <v>0.33827421000000002</v>
      </c>
      <c r="D2482">
        <v>1.6923530499999999</v>
      </c>
    </row>
    <row r="2483" spans="1:4" x14ac:dyDescent="0.25">
      <c r="A2483">
        <v>99.207173999999995</v>
      </c>
      <c r="B2483">
        <v>1.5839730000000003</v>
      </c>
      <c r="C2483">
        <v>0.31376155999999999</v>
      </c>
      <c r="D2483">
        <v>1.6897695500000001</v>
      </c>
    </row>
    <row r="2484" spans="1:4" x14ac:dyDescent="0.25">
      <c r="A2484">
        <v>99.247064000000009</v>
      </c>
      <c r="B2484">
        <v>1.5795979999999972</v>
      </c>
      <c r="C2484">
        <v>0.29844116999999998</v>
      </c>
      <c r="D2484">
        <v>1.68460275</v>
      </c>
    </row>
    <row r="2485" spans="1:4" x14ac:dyDescent="0.25">
      <c r="A2485">
        <v>99.287194000000014</v>
      </c>
      <c r="B2485">
        <v>1.5795979999999972</v>
      </c>
      <c r="C2485">
        <v>0.29844116999999998</v>
      </c>
      <c r="D2485">
        <v>1.68501605</v>
      </c>
    </row>
    <row r="2486" spans="1:4" x14ac:dyDescent="0.25">
      <c r="A2486">
        <v>99.327063999999993</v>
      </c>
      <c r="B2486">
        <v>1.5839730000000003</v>
      </c>
      <c r="C2486">
        <v>0.30456933000000003</v>
      </c>
      <c r="D2486">
        <v>1.68728955</v>
      </c>
    </row>
    <row r="2487" spans="1:4" x14ac:dyDescent="0.25">
      <c r="A2487">
        <v>99.367204000000001</v>
      </c>
      <c r="B2487">
        <v>1.5927239999999969</v>
      </c>
      <c r="C2487">
        <v>0.32601788999999998</v>
      </c>
      <c r="D2487">
        <v>1.6930763499999999</v>
      </c>
    </row>
    <row r="2488" spans="1:4" x14ac:dyDescent="0.25">
      <c r="A2488">
        <v>99.407084000000012</v>
      </c>
      <c r="B2488">
        <v>1.5839730000000003</v>
      </c>
      <c r="C2488">
        <v>0.31988971999999999</v>
      </c>
      <c r="D2488">
        <v>1.69607325</v>
      </c>
    </row>
    <row r="2489" spans="1:4" x14ac:dyDescent="0.25">
      <c r="A2489">
        <v>99.447214000000017</v>
      </c>
      <c r="B2489">
        <v>1.5883480000000034</v>
      </c>
      <c r="C2489">
        <v>0.31069750000000002</v>
      </c>
      <c r="D2489">
        <v>1.6922496499999999</v>
      </c>
    </row>
    <row r="2490" spans="1:4" x14ac:dyDescent="0.25">
      <c r="A2490">
        <v>99.487083999999996</v>
      </c>
      <c r="B2490">
        <v>1.5927239999999969</v>
      </c>
      <c r="C2490">
        <v>0.29537711</v>
      </c>
      <c r="D2490">
        <v>1.68832285</v>
      </c>
    </row>
    <row r="2491" spans="1:4" x14ac:dyDescent="0.25">
      <c r="A2491">
        <v>99.527224000000004</v>
      </c>
      <c r="B2491">
        <v>1.5839730000000003</v>
      </c>
      <c r="C2491">
        <v>0.30456933000000003</v>
      </c>
      <c r="D2491">
        <v>1.6896662499999999</v>
      </c>
    </row>
    <row r="2492" spans="1:4" x14ac:dyDescent="0.25">
      <c r="A2492">
        <v>99.567094000000012</v>
      </c>
      <c r="B2492">
        <v>1.5795979999999972</v>
      </c>
      <c r="C2492">
        <v>0.30763342999999999</v>
      </c>
      <c r="D2492">
        <v>1.69152635</v>
      </c>
    </row>
    <row r="2493" spans="1:4" x14ac:dyDescent="0.25">
      <c r="A2493">
        <v>99.607233999999991</v>
      </c>
      <c r="B2493">
        <v>1.5883480000000034</v>
      </c>
      <c r="C2493">
        <v>0.32601788999999998</v>
      </c>
      <c r="D2493">
        <v>1.69844985</v>
      </c>
    </row>
    <row r="2494" spans="1:4" x14ac:dyDescent="0.25">
      <c r="A2494">
        <v>99.647103999999999</v>
      </c>
      <c r="B2494">
        <v>1.5927239999999969</v>
      </c>
      <c r="C2494">
        <v>0.32601788999999998</v>
      </c>
      <c r="D2494">
        <v>1.6995866500000001</v>
      </c>
    </row>
    <row r="2495" spans="1:4" x14ac:dyDescent="0.25">
      <c r="A2495">
        <v>99.687244000000007</v>
      </c>
      <c r="B2495">
        <v>1.5883480000000034</v>
      </c>
      <c r="C2495">
        <v>0.30763342999999999</v>
      </c>
      <c r="D2495">
        <v>1.69514315</v>
      </c>
    </row>
    <row r="2496" spans="1:4" x14ac:dyDescent="0.25">
      <c r="A2496">
        <v>99.727114000000014</v>
      </c>
      <c r="B2496">
        <v>1.5839730000000003</v>
      </c>
      <c r="C2496">
        <v>0.29844116999999998</v>
      </c>
      <c r="D2496">
        <v>1.6919396499999999</v>
      </c>
    </row>
    <row r="2497" spans="1:4" x14ac:dyDescent="0.25">
      <c r="A2497">
        <v>99.767243999999991</v>
      </c>
      <c r="B2497">
        <v>1.5883480000000034</v>
      </c>
      <c r="C2497">
        <v>0.30150526999999999</v>
      </c>
      <c r="D2497">
        <v>1.6937997499999999</v>
      </c>
    </row>
    <row r="2498" spans="1:4" x14ac:dyDescent="0.25">
      <c r="A2498">
        <v>99.807134000000005</v>
      </c>
      <c r="B2498">
        <v>1.5927239999999969</v>
      </c>
      <c r="C2498">
        <v>0.31682566000000001</v>
      </c>
      <c r="D2498">
        <v>1.6961764500000001</v>
      </c>
    </row>
    <row r="2499" spans="1:4" x14ac:dyDescent="0.25">
      <c r="A2499">
        <v>99.84726400000001</v>
      </c>
      <c r="B2499">
        <v>1.597099</v>
      </c>
      <c r="C2499">
        <v>0.32601788999999998</v>
      </c>
      <c r="D2499">
        <v>1.7033067500000001</v>
      </c>
    </row>
    <row r="2500" spans="1:4" x14ac:dyDescent="0.25">
      <c r="A2500">
        <v>99.887134000000017</v>
      </c>
      <c r="B2500">
        <v>1.5927239999999969</v>
      </c>
      <c r="C2500">
        <v>0.32295382</v>
      </c>
      <c r="D2500">
        <v>1.7029967500000001</v>
      </c>
    </row>
    <row r="2501" spans="1:4" x14ac:dyDescent="0.25">
      <c r="A2501">
        <v>99.927263999999994</v>
      </c>
      <c r="B2501">
        <v>1.5883480000000034</v>
      </c>
      <c r="C2501">
        <v>0.30763342999999999</v>
      </c>
      <c r="D2501">
        <v>1.69751995</v>
      </c>
    </row>
    <row r="2502" spans="1:4" x14ac:dyDescent="0.25">
      <c r="A2502">
        <v>99.967154000000008</v>
      </c>
      <c r="B2502">
        <v>1.5927239999999969</v>
      </c>
      <c r="C2502">
        <v>0.29844116999999998</v>
      </c>
      <c r="D2502">
        <v>1.69627975</v>
      </c>
    </row>
    <row r="2503" spans="1:4" x14ac:dyDescent="0.25">
      <c r="A2503">
        <v>100.00728400000001</v>
      </c>
      <c r="B2503">
        <v>1.5883480000000034</v>
      </c>
      <c r="C2503">
        <v>0.30763342999999999</v>
      </c>
      <c r="D2503">
        <v>1.6983465499999999</v>
      </c>
    </row>
    <row r="2504" spans="1:4" x14ac:dyDescent="0.25">
      <c r="A2504">
        <v>100.04715399999999</v>
      </c>
      <c r="B2504">
        <v>1.597099</v>
      </c>
      <c r="C2504">
        <v>0.31376155999999999</v>
      </c>
      <c r="D2504">
        <v>1.70155005</v>
      </c>
    </row>
    <row r="2505" spans="1:4" x14ac:dyDescent="0.25">
      <c r="A2505">
        <v>100.087304</v>
      </c>
      <c r="B2505">
        <v>1.597099</v>
      </c>
      <c r="C2505">
        <v>0.33214605000000003</v>
      </c>
      <c r="D2505">
        <v>1.7076468499999999</v>
      </c>
    </row>
    <row r="2506" spans="1:4" x14ac:dyDescent="0.25">
      <c r="A2506">
        <v>100.12717400000001</v>
      </c>
      <c r="B2506">
        <v>1.597099</v>
      </c>
      <c r="C2506">
        <v>0.32295382</v>
      </c>
      <c r="D2506">
        <v>1.70640685</v>
      </c>
    </row>
    <row r="2507" spans="1:4" x14ac:dyDescent="0.25">
      <c r="A2507">
        <v>100.16730400000002</v>
      </c>
      <c r="B2507">
        <v>1.5927239999999969</v>
      </c>
      <c r="C2507">
        <v>0.29537711</v>
      </c>
      <c r="D2507">
        <v>1.70082665</v>
      </c>
    </row>
    <row r="2508" spans="1:4" x14ac:dyDescent="0.25">
      <c r="A2508">
        <v>100.20717399999999</v>
      </c>
      <c r="B2508">
        <v>1.5927239999999969</v>
      </c>
      <c r="C2508">
        <v>0.29844116999999998</v>
      </c>
      <c r="D2508">
        <v>1.70051665</v>
      </c>
    </row>
    <row r="2509" spans="1:4" x14ac:dyDescent="0.25">
      <c r="A2509">
        <v>100.24706400000001</v>
      </c>
      <c r="B2509">
        <v>1.597099</v>
      </c>
      <c r="C2509">
        <v>0.30150526999999999</v>
      </c>
      <c r="D2509">
        <v>1.70248015</v>
      </c>
    </row>
    <row r="2510" spans="1:4" x14ac:dyDescent="0.25">
      <c r="A2510">
        <v>100.28719400000001</v>
      </c>
      <c r="B2510">
        <v>1.6014750000000006</v>
      </c>
      <c r="C2510">
        <v>0.31376155999999999</v>
      </c>
      <c r="D2510">
        <v>1.70651025</v>
      </c>
    </row>
    <row r="2511" spans="1:4" x14ac:dyDescent="0.25">
      <c r="A2511">
        <v>100.32706399999999</v>
      </c>
      <c r="B2511">
        <v>1.6014750000000006</v>
      </c>
      <c r="C2511">
        <v>0.32601788999999998</v>
      </c>
      <c r="D2511">
        <v>1.7115737499999999</v>
      </c>
    </row>
    <row r="2512" spans="1:4" x14ac:dyDescent="0.25">
      <c r="A2512">
        <v>100.367204</v>
      </c>
      <c r="B2512">
        <v>1.597099</v>
      </c>
      <c r="C2512">
        <v>0.31682566000000001</v>
      </c>
      <c r="D2512">
        <v>1.7093003499999999</v>
      </c>
    </row>
    <row r="2513" spans="1:4" x14ac:dyDescent="0.25">
      <c r="A2513">
        <v>100.40708400000001</v>
      </c>
      <c r="B2513">
        <v>1.597099</v>
      </c>
      <c r="C2513">
        <v>0.29537711</v>
      </c>
      <c r="D2513">
        <v>1.7045468500000001</v>
      </c>
    </row>
    <row r="2514" spans="1:4" x14ac:dyDescent="0.25">
      <c r="A2514">
        <v>100.44721400000002</v>
      </c>
      <c r="B2514">
        <v>1.597099</v>
      </c>
      <c r="C2514">
        <v>0.29844116999999998</v>
      </c>
      <c r="D2514">
        <v>1.70465015</v>
      </c>
    </row>
    <row r="2515" spans="1:4" x14ac:dyDescent="0.25">
      <c r="A2515">
        <v>100.487084</v>
      </c>
      <c r="B2515">
        <v>1.597099</v>
      </c>
      <c r="C2515">
        <v>0.30456933000000003</v>
      </c>
      <c r="D2515">
        <v>1.70682015</v>
      </c>
    </row>
    <row r="2516" spans="1:4" x14ac:dyDescent="0.25">
      <c r="A2516">
        <v>100.527224</v>
      </c>
      <c r="B2516">
        <v>1.6014750000000006</v>
      </c>
      <c r="C2516">
        <v>0.31682566000000001</v>
      </c>
      <c r="D2516">
        <v>1.71178045</v>
      </c>
    </row>
    <row r="2517" spans="1:4" x14ac:dyDescent="0.25">
      <c r="A2517">
        <v>100.56709400000001</v>
      </c>
      <c r="B2517">
        <v>1.6058499999999967</v>
      </c>
      <c r="C2517">
        <v>0.32601788999999998</v>
      </c>
      <c r="D2517">
        <v>1.7160172499999999</v>
      </c>
    </row>
    <row r="2518" spans="1:4" x14ac:dyDescent="0.25">
      <c r="A2518">
        <v>100.60723399999999</v>
      </c>
      <c r="B2518">
        <v>1.597099</v>
      </c>
      <c r="C2518">
        <v>0.31376155999999999</v>
      </c>
      <c r="D2518">
        <v>1.71250385</v>
      </c>
    </row>
    <row r="2519" spans="1:4" x14ac:dyDescent="0.25">
      <c r="A2519">
        <v>100.647104</v>
      </c>
      <c r="B2519">
        <v>1.6014750000000006</v>
      </c>
      <c r="C2519">
        <v>0.30150526999999999</v>
      </c>
      <c r="D2519">
        <v>1.7080602499999999</v>
      </c>
    </row>
    <row r="2520" spans="1:4" x14ac:dyDescent="0.25">
      <c r="A2520">
        <v>100.68724400000001</v>
      </c>
      <c r="B2520">
        <v>1.6102259999999973</v>
      </c>
      <c r="C2520">
        <v>0.30150526999999999</v>
      </c>
      <c r="D2520">
        <v>1.70888705</v>
      </c>
    </row>
    <row r="2521" spans="1:4" x14ac:dyDescent="0.25">
      <c r="A2521">
        <v>100.72711400000001</v>
      </c>
      <c r="B2521">
        <v>1.597099</v>
      </c>
      <c r="C2521">
        <v>0.30456933000000003</v>
      </c>
      <c r="D2521">
        <v>1.7109537500000001</v>
      </c>
    </row>
    <row r="2522" spans="1:4" x14ac:dyDescent="0.25">
      <c r="A2522">
        <v>100.76724399999999</v>
      </c>
      <c r="B2522">
        <v>1.597099</v>
      </c>
      <c r="C2522">
        <v>0.31988971999999999</v>
      </c>
      <c r="D2522">
        <v>1.7168438500000001</v>
      </c>
    </row>
    <row r="2523" spans="1:4" x14ac:dyDescent="0.25">
      <c r="A2523">
        <v>100.807134</v>
      </c>
      <c r="B2523">
        <v>1.6102259999999973</v>
      </c>
      <c r="C2523">
        <v>0.31682566000000001</v>
      </c>
      <c r="D2523">
        <v>1.72004735</v>
      </c>
    </row>
    <row r="2524" spans="1:4" x14ac:dyDescent="0.25">
      <c r="A2524">
        <v>100.84726400000001</v>
      </c>
      <c r="B2524">
        <v>1.6014750000000006</v>
      </c>
      <c r="C2524">
        <v>0.31069750000000002</v>
      </c>
      <c r="D2524">
        <v>1.7164305499999999</v>
      </c>
    </row>
    <row r="2525" spans="1:4" x14ac:dyDescent="0.25">
      <c r="A2525">
        <v>100.88713400000002</v>
      </c>
      <c r="B2525">
        <v>1.6014750000000006</v>
      </c>
      <c r="C2525">
        <v>0.29537711</v>
      </c>
      <c r="D2525">
        <v>1.7122971499999999</v>
      </c>
    </row>
    <row r="2526" spans="1:4" x14ac:dyDescent="0.25">
      <c r="A2526">
        <v>100.92726399999999</v>
      </c>
      <c r="B2526">
        <v>1.6014750000000006</v>
      </c>
      <c r="C2526">
        <v>0.29231304000000002</v>
      </c>
      <c r="D2526">
        <v>1.7131238499999999</v>
      </c>
    </row>
    <row r="2527" spans="1:4" x14ac:dyDescent="0.25">
      <c r="A2527">
        <v>100.96715400000001</v>
      </c>
      <c r="B2527">
        <v>1.6058499999999967</v>
      </c>
      <c r="C2527">
        <v>0.30456933000000003</v>
      </c>
      <c r="D2527">
        <v>1.71519055</v>
      </c>
    </row>
    <row r="2528" spans="1:4" x14ac:dyDescent="0.25">
      <c r="A2528">
        <v>101.00728400000001</v>
      </c>
      <c r="B2528">
        <v>1.6102259999999973</v>
      </c>
      <c r="C2528">
        <v>0.31988971999999999</v>
      </c>
      <c r="D2528">
        <v>1.7221141499999999</v>
      </c>
    </row>
    <row r="2529" spans="1:4" x14ac:dyDescent="0.25">
      <c r="A2529">
        <v>101.04715399999999</v>
      </c>
      <c r="B2529">
        <v>1.6146010000000004</v>
      </c>
      <c r="C2529">
        <v>0.32295382</v>
      </c>
      <c r="D2529">
        <v>1.7235608499999999</v>
      </c>
    </row>
    <row r="2530" spans="1:4" x14ac:dyDescent="0.25">
      <c r="A2530">
        <v>101.087304</v>
      </c>
      <c r="B2530">
        <v>1.6014750000000006</v>
      </c>
      <c r="C2530">
        <v>0.30763342999999999</v>
      </c>
      <c r="D2530">
        <v>1.7190139499999999</v>
      </c>
    </row>
    <row r="2531" spans="1:4" x14ac:dyDescent="0.25">
      <c r="A2531">
        <v>101.12717400000001</v>
      </c>
      <c r="B2531">
        <v>1.6058499999999967</v>
      </c>
      <c r="C2531">
        <v>0.30150526999999999</v>
      </c>
      <c r="D2531">
        <v>1.71581055</v>
      </c>
    </row>
    <row r="2532" spans="1:4" x14ac:dyDescent="0.25">
      <c r="A2532">
        <v>101.16730400000002</v>
      </c>
      <c r="B2532">
        <v>1.6014750000000006</v>
      </c>
      <c r="C2532">
        <v>0.30150526999999999</v>
      </c>
      <c r="D2532">
        <v>1.71746395</v>
      </c>
    </row>
    <row r="2533" spans="1:4" x14ac:dyDescent="0.25">
      <c r="A2533">
        <v>101.20717399999999</v>
      </c>
      <c r="B2533">
        <v>1.6058499999999967</v>
      </c>
      <c r="C2533">
        <v>0.31069750000000002</v>
      </c>
      <c r="D2533">
        <v>1.72066735</v>
      </c>
    </row>
    <row r="2534" spans="1:4" x14ac:dyDescent="0.25">
      <c r="A2534">
        <v>101.24732400000001</v>
      </c>
      <c r="B2534">
        <v>1.6102259999999973</v>
      </c>
      <c r="C2534">
        <v>0.32295382</v>
      </c>
      <c r="D2534">
        <v>1.72707425</v>
      </c>
    </row>
    <row r="2535" spans="1:4" x14ac:dyDescent="0.25">
      <c r="A2535">
        <v>101.28719400000001</v>
      </c>
      <c r="B2535">
        <v>1.6146010000000004</v>
      </c>
      <c r="C2535">
        <v>0.31682566000000001</v>
      </c>
      <c r="D2535">
        <v>1.7265576499999999</v>
      </c>
    </row>
    <row r="2536" spans="1:4" x14ac:dyDescent="0.25">
      <c r="A2536">
        <v>101.32732400000002</v>
      </c>
      <c r="B2536">
        <v>1.6058499999999967</v>
      </c>
      <c r="C2536">
        <v>0.29844116999999998</v>
      </c>
      <c r="D2536">
        <v>1.72066735</v>
      </c>
    </row>
    <row r="2537" spans="1:4" x14ac:dyDescent="0.25">
      <c r="A2537">
        <v>101.367194</v>
      </c>
      <c r="B2537">
        <v>1.6058499999999967</v>
      </c>
      <c r="C2537">
        <v>0.29537711</v>
      </c>
      <c r="D2537">
        <v>1.7199440500000001</v>
      </c>
    </row>
    <row r="2538" spans="1:4" x14ac:dyDescent="0.25">
      <c r="A2538">
        <v>101.40734400000001</v>
      </c>
      <c r="B2538">
        <v>1.6102259999999973</v>
      </c>
      <c r="C2538">
        <v>0.29844116999999998</v>
      </c>
      <c r="D2538">
        <v>1.7224241499999999</v>
      </c>
    </row>
    <row r="2539" spans="1:4" x14ac:dyDescent="0.25">
      <c r="A2539">
        <v>101.44721400000002</v>
      </c>
      <c r="B2539">
        <v>1.6146010000000004</v>
      </c>
      <c r="C2539">
        <v>0.31069750000000002</v>
      </c>
      <c r="D2539">
        <v>1.72717765</v>
      </c>
    </row>
    <row r="2540" spans="1:4" x14ac:dyDescent="0.25">
      <c r="A2540">
        <v>101.48734399999999</v>
      </c>
      <c r="B2540">
        <v>1.6102259999999973</v>
      </c>
      <c r="C2540">
        <v>0.32601788999999998</v>
      </c>
      <c r="D2540">
        <v>1.7318277499999999</v>
      </c>
    </row>
    <row r="2541" spans="1:4" x14ac:dyDescent="0.25">
      <c r="A2541">
        <v>101.527224</v>
      </c>
      <c r="B2541">
        <v>1.6146010000000004</v>
      </c>
      <c r="C2541">
        <v>0.30763342999999999</v>
      </c>
      <c r="D2541">
        <v>1.7277976500000001</v>
      </c>
    </row>
    <row r="2542" spans="1:4" x14ac:dyDescent="0.25">
      <c r="A2542">
        <v>101.56735400000001</v>
      </c>
      <c r="B2542">
        <v>1.6058499999999967</v>
      </c>
      <c r="C2542">
        <v>0.29537711</v>
      </c>
      <c r="D2542">
        <v>1.72335415</v>
      </c>
    </row>
    <row r="2543" spans="1:4" x14ac:dyDescent="0.25">
      <c r="A2543">
        <v>101.60723399999999</v>
      </c>
      <c r="B2543">
        <v>1.6058499999999967</v>
      </c>
      <c r="C2543">
        <v>0.28924894000000001</v>
      </c>
      <c r="D2543">
        <v>1.72490425</v>
      </c>
    </row>
    <row r="2544" spans="1:4" x14ac:dyDescent="0.25">
      <c r="A2544">
        <v>101.647374</v>
      </c>
      <c r="B2544">
        <v>1.6102259999999973</v>
      </c>
      <c r="C2544">
        <v>0.31376155999999999</v>
      </c>
      <c r="D2544">
        <v>1.7273843499999999</v>
      </c>
    </row>
    <row r="2545" spans="1:4" x14ac:dyDescent="0.25">
      <c r="A2545">
        <v>101.68724400000001</v>
      </c>
      <c r="B2545">
        <v>1.6146010000000004</v>
      </c>
      <c r="C2545">
        <v>0.31988971999999999</v>
      </c>
      <c r="D2545">
        <v>1.7342045500000001</v>
      </c>
    </row>
    <row r="2546" spans="1:4" x14ac:dyDescent="0.25">
      <c r="A2546">
        <v>101.72737400000001</v>
      </c>
      <c r="B2546">
        <v>1.618977000000001</v>
      </c>
      <c r="C2546">
        <v>0.31988971999999999</v>
      </c>
      <c r="D2546">
        <v>1.73441125</v>
      </c>
    </row>
    <row r="2547" spans="1:4" x14ac:dyDescent="0.25">
      <c r="A2547">
        <v>101.76724399999999</v>
      </c>
      <c r="B2547">
        <v>1.6146010000000004</v>
      </c>
      <c r="C2547">
        <v>0.29844116999999998</v>
      </c>
      <c r="D2547">
        <v>1.72872775</v>
      </c>
    </row>
    <row r="2548" spans="1:4" x14ac:dyDescent="0.25">
      <c r="A2548">
        <v>101.807394</v>
      </c>
      <c r="B2548">
        <v>1.6102259999999973</v>
      </c>
      <c r="C2548">
        <v>0.29231304000000002</v>
      </c>
      <c r="D2548">
        <v>1.7276942499999999</v>
      </c>
    </row>
    <row r="2549" spans="1:4" x14ac:dyDescent="0.25">
      <c r="A2549">
        <v>101.84726400000001</v>
      </c>
      <c r="B2549">
        <v>1.6146010000000004</v>
      </c>
      <c r="C2549">
        <v>0.29231304000000002</v>
      </c>
      <c r="D2549">
        <v>1.7298643499999999</v>
      </c>
    </row>
    <row r="2550" spans="1:4" x14ac:dyDescent="0.25">
      <c r="A2550">
        <v>101.88739400000001</v>
      </c>
      <c r="B2550">
        <v>1.618977000000001</v>
      </c>
      <c r="C2550">
        <v>0.31376155999999999</v>
      </c>
      <c r="D2550">
        <v>1.7342045500000001</v>
      </c>
    </row>
    <row r="2551" spans="1:4" x14ac:dyDescent="0.25">
      <c r="A2551">
        <v>101.92726399999999</v>
      </c>
      <c r="B2551">
        <v>1.618977000000001</v>
      </c>
      <c r="C2551">
        <v>0.32908195000000001</v>
      </c>
      <c r="D2551">
        <v>1.73926805</v>
      </c>
    </row>
    <row r="2552" spans="1:4" x14ac:dyDescent="0.25">
      <c r="A2552">
        <v>101.96741400000001</v>
      </c>
      <c r="B2552">
        <v>1.6146010000000004</v>
      </c>
      <c r="C2552">
        <v>0.30763342999999999</v>
      </c>
      <c r="D2552">
        <v>1.73616795</v>
      </c>
    </row>
    <row r="2553" spans="1:4" x14ac:dyDescent="0.25">
      <c r="A2553">
        <v>102.00728400000001</v>
      </c>
      <c r="B2553">
        <v>1.6146010000000004</v>
      </c>
      <c r="C2553">
        <v>0.29537711</v>
      </c>
      <c r="D2553">
        <v>1.73120775</v>
      </c>
    </row>
    <row r="2554" spans="1:4" x14ac:dyDescent="0.25">
      <c r="A2554">
        <v>102.04741400000002</v>
      </c>
      <c r="B2554">
        <v>1.618977000000001</v>
      </c>
      <c r="C2554">
        <v>0.29231304000000002</v>
      </c>
      <c r="D2554">
        <v>1.73213785</v>
      </c>
    </row>
    <row r="2555" spans="1:4" x14ac:dyDescent="0.25">
      <c r="A2555">
        <v>102.087304</v>
      </c>
      <c r="B2555">
        <v>1.618977000000001</v>
      </c>
      <c r="C2555">
        <v>0.30150526999999999</v>
      </c>
      <c r="D2555">
        <v>1.7345146499999999</v>
      </c>
    </row>
    <row r="2556" spans="1:4" x14ac:dyDescent="0.25">
      <c r="A2556">
        <v>102.12743400000001</v>
      </c>
      <c r="B2556">
        <v>1.623351999999997</v>
      </c>
      <c r="C2556">
        <v>0.31376155999999999</v>
      </c>
      <c r="D2556">
        <v>1.74143815</v>
      </c>
    </row>
    <row r="2557" spans="1:4" x14ac:dyDescent="0.25">
      <c r="A2557">
        <v>102.16730400000002</v>
      </c>
      <c r="B2557">
        <v>1.618977000000001</v>
      </c>
      <c r="C2557">
        <v>0.31682566000000001</v>
      </c>
      <c r="D2557">
        <v>1.7424716499999999</v>
      </c>
    </row>
    <row r="2558" spans="1:4" x14ac:dyDescent="0.25">
      <c r="A2558">
        <v>102.20743399999999</v>
      </c>
      <c r="B2558">
        <v>1.623351999999997</v>
      </c>
      <c r="C2558">
        <v>0.29844116999999998</v>
      </c>
      <c r="D2558">
        <v>1.7370980499999999</v>
      </c>
    </row>
    <row r="2559" spans="1:4" x14ac:dyDescent="0.25">
      <c r="A2559">
        <v>102.24732400000001</v>
      </c>
      <c r="B2559">
        <v>1.6146010000000004</v>
      </c>
      <c r="C2559">
        <v>0.29537711</v>
      </c>
      <c r="D2559">
        <v>1.73472125</v>
      </c>
    </row>
    <row r="2560" spans="1:4" x14ac:dyDescent="0.25">
      <c r="A2560">
        <v>102.28745400000001</v>
      </c>
      <c r="B2560">
        <v>1.6146010000000004</v>
      </c>
      <c r="C2560">
        <v>0.30150526999999999</v>
      </c>
      <c r="D2560">
        <v>1.7370980499999999</v>
      </c>
    </row>
    <row r="2561" spans="1:4" x14ac:dyDescent="0.25">
      <c r="A2561">
        <v>102.32732400000002</v>
      </c>
      <c r="B2561">
        <v>1.6146010000000004</v>
      </c>
      <c r="C2561">
        <v>0.30763342999999999</v>
      </c>
      <c r="D2561">
        <v>1.7403015500000001</v>
      </c>
    </row>
    <row r="2562" spans="1:4" x14ac:dyDescent="0.25">
      <c r="A2562">
        <v>102.367464</v>
      </c>
      <c r="B2562">
        <v>1.6277279999999976</v>
      </c>
      <c r="C2562">
        <v>0.32295382</v>
      </c>
      <c r="D2562">
        <v>1.7466050499999999</v>
      </c>
    </row>
    <row r="2563" spans="1:4" x14ac:dyDescent="0.25">
      <c r="A2563">
        <v>102.40734400000001</v>
      </c>
      <c r="B2563">
        <v>1.618977000000001</v>
      </c>
      <c r="C2563">
        <v>0.31069750000000002</v>
      </c>
      <c r="D2563">
        <v>1.7443316499999999</v>
      </c>
    </row>
    <row r="2564" spans="1:4" x14ac:dyDescent="0.25">
      <c r="A2564">
        <v>102.44747400000001</v>
      </c>
      <c r="B2564">
        <v>1.618977000000001</v>
      </c>
      <c r="C2564">
        <v>0.29537711</v>
      </c>
      <c r="D2564">
        <v>1.7389580499999999</v>
      </c>
    </row>
    <row r="2565" spans="1:4" x14ac:dyDescent="0.25">
      <c r="A2565">
        <v>102.48734399999999</v>
      </c>
      <c r="B2565">
        <v>1.618977000000001</v>
      </c>
      <c r="C2565">
        <v>0.29537711</v>
      </c>
      <c r="D2565">
        <v>1.73926805</v>
      </c>
    </row>
    <row r="2566" spans="1:4" x14ac:dyDescent="0.25">
      <c r="A2566">
        <v>102.527484</v>
      </c>
      <c r="B2566">
        <v>1.6277279999999976</v>
      </c>
      <c r="C2566">
        <v>0.30150526999999999</v>
      </c>
      <c r="D2566">
        <v>1.74154155</v>
      </c>
    </row>
    <row r="2567" spans="1:4" x14ac:dyDescent="0.25">
      <c r="A2567">
        <v>102.56735400000001</v>
      </c>
      <c r="B2567">
        <v>1.6277279999999976</v>
      </c>
      <c r="C2567">
        <v>0.31682566000000001</v>
      </c>
      <c r="D2567">
        <v>1.7473284499999999</v>
      </c>
    </row>
    <row r="2568" spans="1:4" x14ac:dyDescent="0.25">
      <c r="A2568">
        <v>102.60723399999999</v>
      </c>
      <c r="B2568">
        <v>1.6321030000000007</v>
      </c>
      <c r="C2568">
        <v>0.31376155999999999</v>
      </c>
      <c r="D2568">
        <v>1.7506351499999999</v>
      </c>
    </row>
    <row r="2569" spans="1:4" x14ac:dyDescent="0.25">
      <c r="A2569">
        <v>102.647374</v>
      </c>
      <c r="B2569">
        <v>1.623351999999997</v>
      </c>
      <c r="C2569">
        <v>0.30456933000000003</v>
      </c>
      <c r="D2569">
        <v>1.74598505</v>
      </c>
    </row>
    <row r="2570" spans="1:4" x14ac:dyDescent="0.25">
      <c r="A2570">
        <v>102.68724400000001</v>
      </c>
      <c r="B2570">
        <v>1.6146010000000004</v>
      </c>
      <c r="C2570">
        <v>0.29231304000000002</v>
      </c>
      <c r="D2570">
        <v>1.7424716499999999</v>
      </c>
    </row>
    <row r="2571" spans="1:4" x14ac:dyDescent="0.25">
      <c r="A2571">
        <v>102.72737400000001</v>
      </c>
      <c r="B2571">
        <v>1.618977000000001</v>
      </c>
      <c r="C2571">
        <v>0.29231304000000002</v>
      </c>
      <c r="D2571">
        <v>1.74412495</v>
      </c>
    </row>
    <row r="2572" spans="1:4" x14ac:dyDescent="0.25">
      <c r="A2572">
        <v>102.76724399999999</v>
      </c>
      <c r="B2572">
        <v>1.6277279999999976</v>
      </c>
      <c r="C2572">
        <v>0.30763342999999999</v>
      </c>
      <c r="D2572">
        <v>1.74650175</v>
      </c>
    </row>
    <row r="2573" spans="1:4" x14ac:dyDescent="0.25">
      <c r="A2573">
        <v>102.807394</v>
      </c>
      <c r="B2573">
        <v>1.6321030000000007</v>
      </c>
      <c r="C2573">
        <v>0.31988971999999999</v>
      </c>
      <c r="D2573">
        <v>1.7533219499999999</v>
      </c>
    </row>
    <row r="2574" spans="1:4" x14ac:dyDescent="0.25">
      <c r="A2574">
        <v>102.84726400000001</v>
      </c>
      <c r="B2574">
        <v>1.6321030000000007</v>
      </c>
      <c r="C2574">
        <v>0.31069750000000002</v>
      </c>
      <c r="D2574">
        <v>1.7533219499999999</v>
      </c>
    </row>
    <row r="2575" spans="1:4" x14ac:dyDescent="0.25">
      <c r="A2575">
        <v>102.88739400000001</v>
      </c>
      <c r="B2575">
        <v>1.623351999999997</v>
      </c>
      <c r="C2575">
        <v>0.29844116999999998</v>
      </c>
      <c r="D2575">
        <v>1.74753505</v>
      </c>
    </row>
    <row r="2576" spans="1:4" x14ac:dyDescent="0.25">
      <c r="A2576">
        <v>102.92726399999999</v>
      </c>
      <c r="B2576">
        <v>1.6277279999999976</v>
      </c>
      <c r="C2576">
        <v>0.29537711</v>
      </c>
      <c r="D2576">
        <v>1.74650175</v>
      </c>
    </row>
    <row r="2577" spans="1:4" x14ac:dyDescent="0.25">
      <c r="A2577">
        <v>102.96741400000001</v>
      </c>
      <c r="B2577">
        <v>1.623351999999997</v>
      </c>
      <c r="C2577">
        <v>0.29537711</v>
      </c>
      <c r="D2577">
        <v>1.7488785499999999</v>
      </c>
    </row>
    <row r="2578" spans="1:4" x14ac:dyDescent="0.25">
      <c r="A2578">
        <v>103.00728400000001</v>
      </c>
      <c r="B2578">
        <v>1.6321030000000007</v>
      </c>
      <c r="C2578">
        <v>0.31069750000000002</v>
      </c>
      <c r="D2578">
        <v>1.7533219499999999</v>
      </c>
    </row>
    <row r="2579" spans="1:4" x14ac:dyDescent="0.25">
      <c r="A2579">
        <v>103.04741400000002</v>
      </c>
      <c r="B2579">
        <v>1.6321030000000007</v>
      </c>
      <c r="C2579">
        <v>0.31988971999999999</v>
      </c>
      <c r="D2579">
        <v>1.75838545</v>
      </c>
    </row>
    <row r="2580" spans="1:4" x14ac:dyDescent="0.25">
      <c r="A2580">
        <v>103.087304</v>
      </c>
      <c r="B2580">
        <v>1.6321030000000007</v>
      </c>
      <c r="C2580">
        <v>0.30150526999999999</v>
      </c>
      <c r="D2580">
        <v>1.75507865</v>
      </c>
    </row>
    <row r="2581" spans="1:4" x14ac:dyDescent="0.25">
      <c r="A2581">
        <v>103.12743400000001</v>
      </c>
      <c r="B2581">
        <v>1.623351999999997</v>
      </c>
      <c r="C2581">
        <v>0.28924894000000001</v>
      </c>
      <c r="D2581">
        <v>1.7499118499999999</v>
      </c>
    </row>
    <row r="2582" spans="1:4" x14ac:dyDescent="0.25">
      <c r="A2582">
        <v>103.16730400000002</v>
      </c>
      <c r="B2582">
        <v>1.6277279999999976</v>
      </c>
      <c r="C2582">
        <v>0.28924894000000001</v>
      </c>
      <c r="D2582">
        <v>1.75125515</v>
      </c>
    </row>
    <row r="2583" spans="1:4" x14ac:dyDescent="0.25">
      <c r="A2583">
        <v>103.20743399999999</v>
      </c>
      <c r="B2583">
        <v>1.623351999999997</v>
      </c>
      <c r="C2583">
        <v>0.29231304000000002</v>
      </c>
      <c r="D2583">
        <v>1.75342525</v>
      </c>
    </row>
    <row r="2584" spans="1:4" x14ac:dyDescent="0.25">
      <c r="A2584">
        <v>103.24732400000001</v>
      </c>
      <c r="B2584">
        <v>1.6364790000000013</v>
      </c>
      <c r="C2584">
        <v>0.31682566000000001</v>
      </c>
      <c r="D2584">
        <v>1.76024555</v>
      </c>
    </row>
    <row r="2585" spans="1:4" x14ac:dyDescent="0.25">
      <c r="A2585">
        <v>103.28745400000001</v>
      </c>
      <c r="B2585">
        <v>1.6321030000000007</v>
      </c>
      <c r="C2585">
        <v>0.31069750000000002</v>
      </c>
      <c r="D2585">
        <v>1.7616923499999999</v>
      </c>
    </row>
    <row r="2586" spans="1:4" x14ac:dyDescent="0.25">
      <c r="A2586">
        <v>103.32732400000002</v>
      </c>
      <c r="B2586">
        <v>1.6321030000000007</v>
      </c>
      <c r="C2586">
        <v>0.29844116999999998</v>
      </c>
      <c r="D2586">
        <v>1.75611205</v>
      </c>
    </row>
    <row r="2587" spans="1:4" x14ac:dyDescent="0.25">
      <c r="A2587">
        <v>103.367464</v>
      </c>
      <c r="B2587">
        <v>1.6321030000000007</v>
      </c>
      <c r="C2587">
        <v>0.29537711</v>
      </c>
      <c r="D2587">
        <v>1.75394195</v>
      </c>
    </row>
    <row r="2588" spans="1:4" x14ac:dyDescent="0.25">
      <c r="A2588">
        <v>103.40734400000001</v>
      </c>
      <c r="B2588">
        <v>1.6321030000000007</v>
      </c>
      <c r="C2588">
        <v>0.29231304000000002</v>
      </c>
      <c r="D2588">
        <v>1.75580205</v>
      </c>
    </row>
    <row r="2589" spans="1:4" x14ac:dyDescent="0.25">
      <c r="A2589">
        <v>103.44747400000001</v>
      </c>
      <c r="B2589">
        <v>1.6321030000000007</v>
      </c>
      <c r="C2589">
        <v>0.30763342999999999</v>
      </c>
      <c r="D2589">
        <v>1.7597288499999999</v>
      </c>
    </row>
    <row r="2590" spans="1:4" x14ac:dyDescent="0.25">
      <c r="A2590">
        <v>103.48734399999999</v>
      </c>
      <c r="B2590">
        <v>1.6408539999999974</v>
      </c>
      <c r="C2590">
        <v>0.31988971999999999</v>
      </c>
      <c r="D2590">
        <v>1.76561905</v>
      </c>
    </row>
    <row r="2591" spans="1:4" x14ac:dyDescent="0.25">
      <c r="A2591">
        <v>103.527484</v>
      </c>
      <c r="B2591">
        <v>1.6408539999999974</v>
      </c>
      <c r="C2591">
        <v>0.30150526999999999</v>
      </c>
      <c r="D2591">
        <v>1.76365565</v>
      </c>
    </row>
    <row r="2592" spans="1:4" x14ac:dyDescent="0.25">
      <c r="A2592">
        <v>103.56735400000001</v>
      </c>
      <c r="B2592">
        <v>1.6364790000000013</v>
      </c>
      <c r="C2592">
        <v>0.29231304000000002</v>
      </c>
      <c r="D2592">
        <v>1.7578687500000001</v>
      </c>
    </row>
    <row r="2593" spans="1:4" x14ac:dyDescent="0.25">
      <c r="A2593">
        <v>103.60748400000001</v>
      </c>
      <c r="B2593">
        <v>1.6321030000000007</v>
      </c>
      <c r="C2593">
        <v>0.29231304000000002</v>
      </c>
      <c r="D2593">
        <v>1.75848885</v>
      </c>
    </row>
    <row r="2594" spans="1:4" x14ac:dyDescent="0.25">
      <c r="A2594">
        <v>103.647364</v>
      </c>
      <c r="B2594">
        <v>1.6277279999999976</v>
      </c>
      <c r="C2594">
        <v>0.28924894000000001</v>
      </c>
      <c r="D2594">
        <v>1.76065885</v>
      </c>
    </row>
    <row r="2595" spans="1:4" x14ac:dyDescent="0.25">
      <c r="A2595">
        <v>103.687504</v>
      </c>
      <c r="B2595">
        <v>1.6321030000000007</v>
      </c>
      <c r="C2595">
        <v>0.31376155999999999</v>
      </c>
      <c r="D2595">
        <v>1.76665245</v>
      </c>
    </row>
    <row r="2596" spans="1:4" x14ac:dyDescent="0.25">
      <c r="A2596">
        <v>103.72737400000001</v>
      </c>
      <c r="B2596">
        <v>1.6408539999999974</v>
      </c>
      <c r="C2596">
        <v>0.31682566000000001</v>
      </c>
      <c r="D2596">
        <v>1.7694425499999999</v>
      </c>
    </row>
    <row r="2597" spans="1:4" x14ac:dyDescent="0.25">
      <c r="A2597">
        <v>103.76750400000002</v>
      </c>
      <c r="B2597">
        <v>1.6364790000000013</v>
      </c>
      <c r="C2597">
        <v>0.29844116999999998</v>
      </c>
      <c r="D2597">
        <v>1.7649990499999999</v>
      </c>
    </row>
    <row r="2598" spans="1:4" x14ac:dyDescent="0.25">
      <c r="A2598">
        <v>103.807394</v>
      </c>
      <c r="B2598">
        <v>1.6321030000000007</v>
      </c>
      <c r="C2598">
        <v>0.28618487999999997</v>
      </c>
      <c r="D2598">
        <v>1.76138225</v>
      </c>
    </row>
    <row r="2599" spans="1:4" x14ac:dyDescent="0.25">
      <c r="A2599">
        <v>103.84752400000001</v>
      </c>
      <c r="B2599">
        <v>1.6364790000000013</v>
      </c>
      <c r="C2599">
        <v>0.28924894000000001</v>
      </c>
      <c r="D2599">
        <v>1.76324225</v>
      </c>
    </row>
    <row r="2600" spans="1:4" x14ac:dyDescent="0.25">
      <c r="A2600">
        <v>103.88739400000001</v>
      </c>
      <c r="B2600">
        <v>1.6408539999999974</v>
      </c>
      <c r="C2600">
        <v>0.29844116999999998</v>
      </c>
      <c r="D2600">
        <v>1.7657224499999999</v>
      </c>
    </row>
    <row r="2601" spans="1:4" x14ac:dyDescent="0.25">
      <c r="A2601">
        <v>103.927544</v>
      </c>
      <c r="B2601">
        <v>1.6452290000000005</v>
      </c>
      <c r="C2601">
        <v>0.32295382</v>
      </c>
      <c r="D2601">
        <v>1.77264595</v>
      </c>
    </row>
    <row r="2602" spans="1:4" x14ac:dyDescent="0.25">
      <c r="A2602">
        <v>103.96741400000001</v>
      </c>
      <c r="B2602">
        <v>1.6408539999999974</v>
      </c>
      <c r="C2602">
        <v>0.31376155999999999</v>
      </c>
      <c r="D2602">
        <v>1.7722326500000001</v>
      </c>
    </row>
    <row r="2603" spans="1:4" x14ac:dyDescent="0.25">
      <c r="A2603">
        <v>104.00754400000001</v>
      </c>
      <c r="B2603">
        <v>1.6408539999999974</v>
      </c>
      <c r="C2603">
        <v>0.29231304000000002</v>
      </c>
      <c r="D2603">
        <v>1.76634245</v>
      </c>
    </row>
    <row r="2604" spans="1:4" x14ac:dyDescent="0.25">
      <c r="A2604">
        <v>104.04741400000002</v>
      </c>
      <c r="B2604">
        <v>1.6408539999999974</v>
      </c>
      <c r="C2604">
        <v>0.28618487999999997</v>
      </c>
      <c r="D2604">
        <v>1.76561905</v>
      </c>
    </row>
    <row r="2605" spans="1:4" x14ac:dyDescent="0.25">
      <c r="A2605">
        <v>104.087564</v>
      </c>
      <c r="B2605">
        <v>1.6408539999999974</v>
      </c>
      <c r="C2605">
        <v>0.29231304000000002</v>
      </c>
      <c r="D2605">
        <v>1.7679958499999999</v>
      </c>
    </row>
    <row r="2606" spans="1:4" x14ac:dyDescent="0.25">
      <c r="A2606">
        <v>104.12743400000001</v>
      </c>
      <c r="B2606">
        <v>1.6408539999999974</v>
      </c>
      <c r="C2606">
        <v>0.31069750000000002</v>
      </c>
      <c r="D2606">
        <v>1.7732659500000001</v>
      </c>
    </row>
    <row r="2607" spans="1:4" x14ac:dyDescent="0.25">
      <c r="A2607">
        <v>104.16756400000001</v>
      </c>
      <c r="B2607">
        <v>1.6452290000000005</v>
      </c>
      <c r="C2607">
        <v>0.30763342999999999</v>
      </c>
      <c r="D2607">
        <v>1.7773995499999999</v>
      </c>
    </row>
    <row r="2608" spans="1:4" x14ac:dyDescent="0.25">
      <c r="A2608">
        <v>104.20743399999999</v>
      </c>
      <c r="B2608">
        <v>1.6408539999999974</v>
      </c>
      <c r="C2608">
        <v>0.30150526999999999</v>
      </c>
      <c r="D2608">
        <v>1.7733693500000001</v>
      </c>
    </row>
    <row r="2609" spans="1:4" x14ac:dyDescent="0.25">
      <c r="A2609">
        <v>104.247584</v>
      </c>
      <c r="B2609">
        <v>1.6408539999999974</v>
      </c>
      <c r="C2609">
        <v>0.28618487999999997</v>
      </c>
      <c r="D2609">
        <v>1.76892585</v>
      </c>
    </row>
    <row r="2610" spans="1:4" x14ac:dyDescent="0.25">
      <c r="A2610">
        <v>104.28745400000001</v>
      </c>
      <c r="B2610">
        <v>1.6364790000000013</v>
      </c>
      <c r="C2610">
        <v>0.28312081</v>
      </c>
      <c r="D2610">
        <v>1.7706825500000001</v>
      </c>
    </row>
    <row r="2611" spans="1:4" x14ac:dyDescent="0.25">
      <c r="A2611">
        <v>104.32758400000002</v>
      </c>
      <c r="B2611">
        <v>1.6452290000000005</v>
      </c>
      <c r="C2611">
        <v>0.30763342999999999</v>
      </c>
      <c r="D2611">
        <v>1.7728526499999999</v>
      </c>
    </row>
    <row r="2612" spans="1:4" x14ac:dyDescent="0.25">
      <c r="A2612">
        <v>104.367464</v>
      </c>
      <c r="B2612">
        <v>1.6452290000000005</v>
      </c>
      <c r="C2612">
        <v>0.31069750000000002</v>
      </c>
      <c r="D2612">
        <v>1.7797762500000001</v>
      </c>
    </row>
    <row r="2613" spans="1:4" x14ac:dyDescent="0.25">
      <c r="A2613">
        <v>104.407594</v>
      </c>
      <c r="B2613">
        <v>1.6539799999999971</v>
      </c>
      <c r="C2613">
        <v>0.31069750000000002</v>
      </c>
      <c r="D2613">
        <v>1.77998295</v>
      </c>
    </row>
    <row r="2614" spans="1:4" x14ac:dyDescent="0.25">
      <c r="A2614">
        <v>104.44747400000001</v>
      </c>
      <c r="B2614">
        <v>1.6452290000000005</v>
      </c>
      <c r="C2614">
        <v>0.28618487999999997</v>
      </c>
      <c r="D2614">
        <v>1.77419605</v>
      </c>
    </row>
    <row r="2615" spans="1:4" x14ac:dyDescent="0.25">
      <c r="A2615">
        <v>104.48760399999999</v>
      </c>
      <c r="B2615">
        <v>1.6452290000000005</v>
      </c>
      <c r="C2615">
        <v>0.28312081</v>
      </c>
      <c r="D2615">
        <v>1.77316265</v>
      </c>
    </row>
    <row r="2616" spans="1:4" x14ac:dyDescent="0.25">
      <c r="A2616">
        <v>104.527484</v>
      </c>
      <c r="B2616">
        <v>1.6452290000000005</v>
      </c>
      <c r="C2616">
        <v>0.29231304000000002</v>
      </c>
      <c r="D2616">
        <v>1.77502275</v>
      </c>
    </row>
    <row r="2617" spans="1:4" x14ac:dyDescent="0.25">
      <c r="A2617">
        <v>104.56761400000001</v>
      </c>
      <c r="B2617">
        <v>1.6496050000000011</v>
      </c>
      <c r="C2617">
        <v>0.30763342999999999</v>
      </c>
      <c r="D2617">
        <v>1.77987955</v>
      </c>
    </row>
    <row r="2618" spans="1:4" x14ac:dyDescent="0.25">
      <c r="A2618">
        <v>104.60748400000001</v>
      </c>
      <c r="B2618">
        <v>1.6539799999999971</v>
      </c>
      <c r="C2618">
        <v>0.31376155999999999</v>
      </c>
      <c r="D2618">
        <v>1.7846330500000001</v>
      </c>
    </row>
    <row r="2619" spans="1:4" x14ac:dyDescent="0.25">
      <c r="A2619">
        <v>104.647634</v>
      </c>
      <c r="B2619">
        <v>1.6539799999999971</v>
      </c>
      <c r="C2619">
        <v>0.29844116999999998</v>
      </c>
      <c r="D2619">
        <v>1.78173965</v>
      </c>
    </row>
    <row r="2620" spans="1:4" x14ac:dyDescent="0.25">
      <c r="A2620">
        <v>104.687504</v>
      </c>
      <c r="B2620">
        <v>1.6452290000000005</v>
      </c>
      <c r="C2620">
        <v>0.28924894000000001</v>
      </c>
      <c r="D2620">
        <v>1.77657285</v>
      </c>
    </row>
    <row r="2621" spans="1:4" x14ac:dyDescent="0.25">
      <c r="A2621">
        <v>104.72763400000001</v>
      </c>
      <c r="B2621">
        <v>1.6539799999999971</v>
      </c>
      <c r="C2621">
        <v>0.28618487999999997</v>
      </c>
      <c r="D2621">
        <v>1.77770955</v>
      </c>
    </row>
    <row r="2622" spans="1:4" x14ac:dyDescent="0.25">
      <c r="A2622">
        <v>104.76750400000002</v>
      </c>
      <c r="B2622">
        <v>1.6408539999999974</v>
      </c>
      <c r="C2622">
        <v>0.29231304000000002</v>
      </c>
      <c r="D2622">
        <v>1.77987955</v>
      </c>
    </row>
    <row r="2623" spans="1:4" x14ac:dyDescent="0.25">
      <c r="A2623">
        <v>104.807394</v>
      </c>
      <c r="B2623">
        <v>1.6496050000000011</v>
      </c>
      <c r="C2623">
        <v>0.30456933000000003</v>
      </c>
      <c r="D2623">
        <v>1.7865965500000001</v>
      </c>
    </row>
    <row r="2624" spans="1:4" x14ac:dyDescent="0.25">
      <c r="A2624">
        <v>104.84752400000001</v>
      </c>
      <c r="B2624">
        <v>1.6496050000000011</v>
      </c>
      <c r="C2624">
        <v>0.30763342999999999</v>
      </c>
      <c r="D2624">
        <v>1.7880432500000001</v>
      </c>
    </row>
    <row r="2625" spans="1:4" x14ac:dyDescent="0.25">
      <c r="A2625">
        <v>104.88739400000001</v>
      </c>
      <c r="B2625">
        <v>1.6452290000000005</v>
      </c>
      <c r="C2625">
        <v>0.28618487999999997</v>
      </c>
      <c r="D2625">
        <v>1.7827730500000001</v>
      </c>
    </row>
    <row r="2626" spans="1:4" x14ac:dyDescent="0.25">
      <c r="A2626">
        <v>104.927544</v>
      </c>
      <c r="B2626">
        <v>1.6452290000000005</v>
      </c>
      <c r="C2626">
        <v>0.28924894000000001</v>
      </c>
      <c r="D2626">
        <v>1.7803962499999999</v>
      </c>
    </row>
    <row r="2627" spans="1:4" x14ac:dyDescent="0.25">
      <c r="A2627">
        <v>104.96741400000001</v>
      </c>
      <c r="B2627">
        <v>1.6496050000000011</v>
      </c>
      <c r="C2627">
        <v>0.28924894000000001</v>
      </c>
      <c r="D2627">
        <v>1.7827730500000001</v>
      </c>
    </row>
    <row r="2628" spans="1:4" x14ac:dyDescent="0.25">
      <c r="A2628">
        <v>105.00754400000001</v>
      </c>
      <c r="B2628">
        <v>1.6583559999999977</v>
      </c>
      <c r="C2628">
        <v>0.30456933000000003</v>
      </c>
      <c r="D2628">
        <v>1.7876298500000001</v>
      </c>
    </row>
    <row r="2629" spans="1:4" x14ac:dyDescent="0.25">
      <c r="A2629">
        <v>105.04741400000002</v>
      </c>
      <c r="B2629">
        <v>1.6583559999999977</v>
      </c>
      <c r="C2629">
        <v>0.31069750000000002</v>
      </c>
      <c r="D2629">
        <v>1.7920733499999999</v>
      </c>
    </row>
    <row r="2630" spans="1:4" x14ac:dyDescent="0.25">
      <c r="A2630">
        <v>105.087564</v>
      </c>
      <c r="B2630">
        <v>1.6539799999999971</v>
      </c>
      <c r="C2630">
        <v>0.29844116999999998</v>
      </c>
      <c r="D2630">
        <v>1.7886632499999999</v>
      </c>
    </row>
    <row r="2631" spans="1:4" x14ac:dyDescent="0.25">
      <c r="A2631">
        <v>105.12743400000001</v>
      </c>
      <c r="B2631">
        <v>1.6496050000000011</v>
      </c>
      <c r="C2631">
        <v>0.28005671999999998</v>
      </c>
      <c r="D2631">
        <v>1.7838064499999999</v>
      </c>
    </row>
    <row r="2632" spans="1:4" x14ac:dyDescent="0.25">
      <c r="A2632">
        <v>105.16756400000001</v>
      </c>
      <c r="B2632">
        <v>1.6496050000000011</v>
      </c>
      <c r="C2632">
        <v>0.28312081</v>
      </c>
      <c r="D2632">
        <v>1.78545975</v>
      </c>
    </row>
    <row r="2633" spans="1:4" x14ac:dyDescent="0.25">
      <c r="A2633">
        <v>105.20743399999999</v>
      </c>
      <c r="B2633">
        <v>1.6714819999999975</v>
      </c>
      <c r="C2633">
        <v>0.29844116999999998</v>
      </c>
      <c r="D2633">
        <v>1.7879399499999999</v>
      </c>
    </row>
    <row r="2634" spans="1:4" x14ac:dyDescent="0.25">
      <c r="A2634">
        <v>105.247584</v>
      </c>
      <c r="B2634">
        <v>1.6627310000000008</v>
      </c>
      <c r="C2634">
        <v>0.30763342999999999</v>
      </c>
      <c r="D2634">
        <v>1.7951735499999999</v>
      </c>
    </row>
    <row r="2635" spans="1:4" x14ac:dyDescent="0.25">
      <c r="A2635">
        <v>105.28745400000001</v>
      </c>
      <c r="B2635">
        <v>1.6627310000000008</v>
      </c>
      <c r="C2635">
        <v>0.30763342999999999</v>
      </c>
      <c r="D2635">
        <v>1.79455345</v>
      </c>
    </row>
    <row r="2636" spans="1:4" x14ac:dyDescent="0.25">
      <c r="A2636">
        <v>105.32758400000002</v>
      </c>
      <c r="B2636">
        <v>1.6539799999999971</v>
      </c>
      <c r="C2636">
        <v>0.28312081</v>
      </c>
      <c r="D2636">
        <v>1.78814655</v>
      </c>
    </row>
    <row r="2637" spans="1:4" x14ac:dyDescent="0.25">
      <c r="A2637">
        <v>105.367464</v>
      </c>
      <c r="B2637">
        <v>1.6539799999999971</v>
      </c>
      <c r="C2637">
        <v>0.28618487999999997</v>
      </c>
      <c r="D2637">
        <v>1.7882498499999999</v>
      </c>
    </row>
    <row r="2638" spans="1:4" x14ac:dyDescent="0.25">
      <c r="A2638">
        <v>105.407594</v>
      </c>
      <c r="B2638">
        <v>1.6583559999999977</v>
      </c>
      <c r="C2638">
        <v>0.28924894000000001</v>
      </c>
      <c r="D2638">
        <v>1.7906266499999999</v>
      </c>
    </row>
    <row r="2639" spans="1:4" x14ac:dyDescent="0.25">
      <c r="A2639">
        <v>105.44747400000001</v>
      </c>
      <c r="B2639">
        <v>1.6539799999999971</v>
      </c>
      <c r="C2639">
        <v>0.29844116999999998</v>
      </c>
      <c r="D2639">
        <v>1.7963102499999999</v>
      </c>
    </row>
    <row r="2640" spans="1:4" x14ac:dyDescent="0.25">
      <c r="A2640">
        <v>105.48760399999999</v>
      </c>
      <c r="B2640">
        <v>1.6583559999999977</v>
      </c>
      <c r="C2640">
        <v>0.31376155999999999</v>
      </c>
      <c r="D2640">
        <v>1.79951375</v>
      </c>
    </row>
    <row r="2641" spans="1:4" x14ac:dyDescent="0.25">
      <c r="A2641">
        <v>105.527484</v>
      </c>
      <c r="B2641">
        <v>1.6583559999999977</v>
      </c>
      <c r="C2641">
        <v>0.29231304000000002</v>
      </c>
      <c r="D2641">
        <v>1.7944501500000001</v>
      </c>
    </row>
    <row r="2642" spans="1:4" x14ac:dyDescent="0.25">
      <c r="A2642">
        <v>105.56761400000001</v>
      </c>
      <c r="B2642">
        <v>1.6539799999999971</v>
      </c>
      <c r="C2642">
        <v>0.28312081</v>
      </c>
      <c r="D2642">
        <v>1.7912466499999999</v>
      </c>
    </row>
    <row r="2643" spans="1:4" x14ac:dyDescent="0.25">
      <c r="A2643">
        <v>105.60748400000001</v>
      </c>
      <c r="B2643">
        <v>1.6583559999999977</v>
      </c>
      <c r="C2643">
        <v>0.28924894000000001</v>
      </c>
      <c r="D2643">
        <v>1.7932100499999999</v>
      </c>
    </row>
    <row r="2644" spans="1:4" x14ac:dyDescent="0.25">
      <c r="A2644">
        <v>105.647634</v>
      </c>
      <c r="B2644">
        <v>1.6627310000000008</v>
      </c>
      <c r="C2644">
        <v>0.29537711</v>
      </c>
      <c r="D2644">
        <v>1.79682685</v>
      </c>
    </row>
    <row r="2645" spans="1:4" x14ac:dyDescent="0.25">
      <c r="A2645">
        <v>105.687504</v>
      </c>
      <c r="B2645">
        <v>1.6627310000000008</v>
      </c>
      <c r="C2645">
        <v>0.30763342999999999</v>
      </c>
      <c r="D2645">
        <v>1.80292385</v>
      </c>
    </row>
    <row r="2646" spans="1:4" x14ac:dyDescent="0.25">
      <c r="A2646">
        <v>105.72763400000001</v>
      </c>
      <c r="B2646">
        <v>1.6583559999999977</v>
      </c>
      <c r="C2646">
        <v>0.29844116999999998</v>
      </c>
      <c r="D2646">
        <v>1.80054705</v>
      </c>
    </row>
    <row r="2647" spans="1:4" x14ac:dyDescent="0.25">
      <c r="A2647">
        <v>105.76750400000002</v>
      </c>
      <c r="B2647">
        <v>1.6583559999999977</v>
      </c>
      <c r="C2647">
        <v>0.28312081</v>
      </c>
      <c r="D2647">
        <v>1.79538015</v>
      </c>
    </row>
    <row r="2648" spans="1:4" x14ac:dyDescent="0.25">
      <c r="A2648">
        <v>105.807654</v>
      </c>
      <c r="B2648">
        <v>1.6583559999999977</v>
      </c>
      <c r="C2648">
        <v>0.28312081</v>
      </c>
      <c r="D2648">
        <v>1.7962068499999999</v>
      </c>
    </row>
    <row r="2649" spans="1:4" x14ac:dyDescent="0.25">
      <c r="A2649">
        <v>105.84752400000001</v>
      </c>
      <c r="B2649">
        <v>1.6583559999999977</v>
      </c>
      <c r="C2649">
        <v>0.28924894000000001</v>
      </c>
      <c r="D2649">
        <v>1.7985836500000001</v>
      </c>
    </row>
    <row r="2650" spans="1:4" x14ac:dyDescent="0.25">
      <c r="A2650">
        <v>105.88765400000001</v>
      </c>
      <c r="B2650">
        <v>1.6671070000000014</v>
      </c>
      <c r="C2650">
        <v>0.30150526999999999</v>
      </c>
      <c r="D2650">
        <v>1.8056105499999999</v>
      </c>
    </row>
    <row r="2651" spans="1:4" x14ac:dyDescent="0.25">
      <c r="A2651">
        <v>105.927544</v>
      </c>
      <c r="B2651">
        <v>1.6627310000000008</v>
      </c>
      <c r="C2651">
        <v>0.30456933000000003</v>
      </c>
      <c r="D2651">
        <v>1.80592065</v>
      </c>
    </row>
    <row r="2652" spans="1:4" x14ac:dyDescent="0.25">
      <c r="A2652">
        <v>105.967674</v>
      </c>
      <c r="B2652">
        <v>1.6671070000000014</v>
      </c>
      <c r="C2652">
        <v>0.28312081</v>
      </c>
      <c r="D2652">
        <v>1.79982365</v>
      </c>
    </row>
    <row r="2653" spans="1:4" x14ac:dyDescent="0.25">
      <c r="A2653">
        <v>106.00754400000001</v>
      </c>
      <c r="B2653">
        <v>1.6627310000000008</v>
      </c>
      <c r="C2653">
        <v>0.28312081</v>
      </c>
      <c r="D2653">
        <v>1.7988935500000001</v>
      </c>
    </row>
    <row r="2654" spans="1:4" x14ac:dyDescent="0.25">
      <c r="A2654">
        <v>106.04767400000001</v>
      </c>
      <c r="B2654">
        <v>1.6627310000000008</v>
      </c>
      <c r="C2654">
        <v>0.28924894000000001</v>
      </c>
      <c r="D2654">
        <v>1.80127035</v>
      </c>
    </row>
    <row r="2655" spans="1:4" x14ac:dyDescent="0.25">
      <c r="A2655">
        <v>106.087564</v>
      </c>
      <c r="B2655">
        <v>1.6671070000000014</v>
      </c>
      <c r="C2655">
        <v>0.30456933000000003</v>
      </c>
      <c r="D2655">
        <v>1.8067472499999999</v>
      </c>
    </row>
    <row r="2656" spans="1:4" x14ac:dyDescent="0.25">
      <c r="A2656">
        <v>106.12769400000001</v>
      </c>
      <c r="B2656">
        <v>1.6671070000000014</v>
      </c>
      <c r="C2656">
        <v>0.30456933000000003</v>
      </c>
      <c r="D2656">
        <v>1.81026065</v>
      </c>
    </row>
    <row r="2657" spans="1:4" x14ac:dyDescent="0.25">
      <c r="A2657">
        <v>106.16756400000001</v>
      </c>
      <c r="B2657">
        <v>1.6671070000000014</v>
      </c>
      <c r="C2657">
        <v>0.29231304000000002</v>
      </c>
      <c r="D2657">
        <v>1.8060238500000001</v>
      </c>
    </row>
    <row r="2658" spans="1:4" x14ac:dyDescent="0.25">
      <c r="A2658">
        <v>106.20770399999999</v>
      </c>
      <c r="B2658">
        <v>1.6671070000000014</v>
      </c>
      <c r="C2658">
        <v>0.28005671999999998</v>
      </c>
      <c r="D2658">
        <v>1.8019937500000001</v>
      </c>
    </row>
    <row r="2659" spans="1:4" x14ac:dyDescent="0.25">
      <c r="A2659">
        <v>106.247584</v>
      </c>
      <c r="B2659">
        <v>1.6627310000000008</v>
      </c>
      <c r="C2659">
        <v>0.28312081</v>
      </c>
      <c r="D2659">
        <v>1.8040604499999999</v>
      </c>
    </row>
    <row r="2660" spans="1:4" x14ac:dyDescent="0.25">
      <c r="A2660">
        <v>106.28771400000001</v>
      </c>
      <c r="B2660">
        <v>1.6714819999999975</v>
      </c>
      <c r="C2660">
        <v>0.29844116999999998</v>
      </c>
      <c r="D2660">
        <v>1.8075739500000001</v>
      </c>
    </row>
    <row r="2661" spans="1:4" x14ac:dyDescent="0.25">
      <c r="A2661">
        <v>106.32758400000002</v>
      </c>
      <c r="B2661">
        <v>1.6671070000000014</v>
      </c>
      <c r="C2661">
        <v>0.30763342999999999</v>
      </c>
      <c r="D2661">
        <v>1.81377425</v>
      </c>
    </row>
    <row r="2662" spans="1:4" x14ac:dyDescent="0.25">
      <c r="A2662">
        <v>106.367724</v>
      </c>
      <c r="B2662">
        <v>1.6671070000000014</v>
      </c>
      <c r="C2662">
        <v>0.29844116999999998</v>
      </c>
      <c r="D2662">
        <v>1.81181075</v>
      </c>
    </row>
    <row r="2663" spans="1:4" x14ac:dyDescent="0.25">
      <c r="A2663">
        <v>106.407594</v>
      </c>
      <c r="B2663">
        <v>1.6627310000000008</v>
      </c>
      <c r="C2663">
        <v>0.27699265000000001</v>
      </c>
      <c r="D2663">
        <v>1.8061272500000001</v>
      </c>
    </row>
    <row r="2664" spans="1:4" x14ac:dyDescent="0.25">
      <c r="A2664">
        <v>106.44773400000001</v>
      </c>
      <c r="B2664">
        <v>1.6714819999999975</v>
      </c>
      <c r="C2664">
        <v>0.28312081</v>
      </c>
      <c r="D2664">
        <v>1.8070572499999999</v>
      </c>
    </row>
    <row r="2665" spans="1:4" x14ac:dyDescent="0.25">
      <c r="A2665">
        <v>106.48760399999999</v>
      </c>
      <c r="B2665">
        <v>1.6671070000000014</v>
      </c>
      <c r="C2665">
        <v>0.28924894000000001</v>
      </c>
      <c r="D2665">
        <v>1.80933075</v>
      </c>
    </row>
    <row r="2666" spans="1:4" x14ac:dyDescent="0.25">
      <c r="A2666">
        <v>106.527744</v>
      </c>
      <c r="B2666">
        <v>1.6758609999999976</v>
      </c>
      <c r="C2666">
        <v>0.29844116999999998</v>
      </c>
      <c r="D2666">
        <v>1.8161509499999999</v>
      </c>
    </row>
    <row r="2667" spans="1:4" x14ac:dyDescent="0.25">
      <c r="A2667">
        <v>106.56761400000001</v>
      </c>
      <c r="B2667">
        <v>1.6714819999999975</v>
      </c>
      <c r="C2667">
        <v>0.29844116999999998</v>
      </c>
      <c r="D2667">
        <v>1.8169776499999999</v>
      </c>
    </row>
    <row r="2668" spans="1:4" x14ac:dyDescent="0.25">
      <c r="A2668">
        <v>106.60774400000001</v>
      </c>
      <c r="B2668">
        <v>1.6671070000000014</v>
      </c>
      <c r="C2668">
        <v>0.28618487999999997</v>
      </c>
      <c r="D2668">
        <v>1.8104673499999999</v>
      </c>
    </row>
    <row r="2669" spans="1:4" x14ac:dyDescent="0.25">
      <c r="A2669">
        <v>106.647634</v>
      </c>
      <c r="B2669">
        <v>1.6671070000000014</v>
      </c>
      <c r="C2669">
        <v>0.27392854999999999</v>
      </c>
      <c r="D2669">
        <v>1.8099507500000001</v>
      </c>
    </row>
    <row r="2670" spans="1:4" x14ac:dyDescent="0.25">
      <c r="A2670">
        <v>106.687764</v>
      </c>
      <c r="B2670">
        <v>1.6714819999999975</v>
      </c>
      <c r="C2670">
        <v>0.28924894000000001</v>
      </c>
      <c r="D2670">
        <v>1.8124307500000001</v>
      </c>
    </row>
    <row r="2671" spans="1:4" x14ac:dyDescent="0.25">
      <c r="A2671">
        <v>106.72763400000001</v>
      </c>
      <c r="B2671">
        <v>1.6714819999999975</v>
      </c>
      <c r="C2671">
        <v>0.30763342999999999</v>
      </c>
      <c r="D2671">
        <v>1.81832105</v>
      </c>
    </row>
    <row r="2672" spans="1:4" x14ac:dyDescent="0.25">
      <c r="A2672">
        <v>106.76776400000001</v>
      </c>
      <c r="B2672">
        <v>1.6802369999999982</v>
      </c>
      <c r="C2672">
        <v>0.30763342999999999</v>
      </c>
      <c r="D2672">
        <v>1.8208011500000001</v>
      </c>
    </row>
    <row r="2673" spans="1:4" x14ac:dyDescent="0.25">
      <c r="A2673">
        <v>106.807654</v>
      </c>
      <c r="B2673">
        <v>1.6758609999999976</v>
      </c>
      <c r="C2673">
        <v>0.28312081</v>
      </c>
      <c r="D2673">
        <v>1.8151176499999999</v>
      </c>
    </row>
    <row r="2674" spans="1:4" x14ac:dyDescent="0.25">
      <c r="A2674">
        <v>106.847784</v>
      </c>
      <c r="B2674">
        <v>1.6671070000000014</v>
      </c>
      <c r="C2674">
        <v>0.27699265000000001</v>
      </c>
      <c r="D2674">
        <v>1.8131541499999999</v>
      </c>
    </row>
    <row r="2675" spans="1:4" x14ac:dyDescent="0.25">
      <c r="A2675">
        <v>106.88765400000001</v>
      </c>
      <c r="B2675">
        <v>1.6758609999999976</v>
      </c>
      <c r="C2675">
        <v>0.28618487999999997</v>
      </c>
      <c r="D2675">
        <v>1.81573765</v>
      </c>
    </row>
    <row r="2676" spans="1:4" x14ac:dyDescent="0.25">
      <c r="A2676">
        <v>106.92752399999999</v>
      </c>
      <c r="B2676">
        <v>1.6758609999999976</v>
      </c>
      <c r="C2676">
        <v>0.30456933000000003</v>
      </c>
      <c r="D2676">
        <v>1.8224544499999999</v>
      </c>
    </row>
    <row r="2677" spans="1:4" x14ac:dyDescent="0.25">
      <c r="A2677">
        <v>106.967674</v>
      </c>
      <c r="B2677">
        <v>1.6846120000000013</v>
      </c>
      <c r="C2677">
        <v>0.29844116999999998</v>
      </c>
      <c r="D2677">
        <v>1.8241079499999999</v>
      </c>
    </row>
    <row r="2678" spans="1:4" x14ac:dyDescent="0.25">
      <c r="A2678">
        <v>107.00754400000001</v>
      </c>
      <c r="B2678">
        <v>1.6758609999999976</v>
      </c>
      <c r="C2678">
        <v>0.28005671999999998</v>
      </c>
      <c r="D2678">
        <v>1.81749425</v>
      </c>
    </row>
    <row r="2679" spans="1:4" x14ac:dyDescent="0.25">
      <c r="A2679">
        <v>107.04767400000001</v>
      </c>
      <c r="B2679">
        <v>1.6714819999999975</v>
      </c>
      <c r="C2679">
        <v>0.27392854999999999</v>
      </c>
      <c r="D2679">
        <v>1.81666755</v>
      </c>
    </row>
    <row r="2680" spans="1:4" x14ac:dyDescent="0.25">
      <c r="A2680">
        <v>107.087564</v>
      </c>
      <c r="B2680">
        <v>1.6758609999999976</v>
      </c>
      <c r="C2680">
        <v>0.28924894000000001</v>
      </c>
      <c r="D2680">
        <v>1.8200778499999999</v>
      </c>
    </row>
    <row r="2681" spans="1:4" x14ac:dyDescent="0.25">
      <c r="A2681">
        <v>107.12769400000001</v>
      </c>
      <c r="B2681">
        <v>1.6802369999999982</v>
      </c>
      <c r="C2681">
        <v>0.31069750000000002</v>
      </c>
      <c r="D2681">
        <v>1.8278280499999999</v>
      </c>
    </row>
    <row r="2682" spans="1:4" x14ac:dyDescent="0.25">
      <c r="A2682">
        <v>107.16756400000001</v>
      </c>
      <c r="B2682">
        <v>1.6802369999999982</v>
      </c>
      <c r="C2682">
        <v>0.28618487999999997</v>
      </c>
      <c r="D2682">
        <v>1.8237978500000001</v>
      </c>
    </row>
    <row r="2683" spans="1:4" x14ac:dyDescent="0.25">
      <c r="A2683">
        <v>107.20770399999999</v>
      </c>
      <c r="B2683">
        <v>1.6758609999999976</v>
      </c>
      <c r="C2683">
        <v>0.28312081</v>
      </c>
      <c r="D2683">
        <v>1.8189410500000001</v>
      </c>
    </row>
    <row r="2684" spans="1:4" x14ac:dyDescent="0.25">
      <c r="A2684">
        <v>107.247584</v>
      </c>
      <c r="B2684">
        <v>1.6802369999999982</v>
      </c>
      <c r="C2684">
        <v>0.28005671999999998</v>
      </c>
      <c r="D2684">
        <v>1.8210077499999999</v>
      </c>
    </row>
    <row r="2685" spans="1:4" x14ac:dyDescent="0.25">
      <c r="A2685">
        <v>107.28771400000001</v>
      </c>
      <c r="B2685">
        <v>1.6802369999999982</v>
      </c>
      <c r="C2685">
        <v>0.29844116999999998</v>
      </c>
      <c r="D2685">
        <v>1.82586465</v>
      </c>
    </row>
    <row r="2686" spans="1:4" x14ac:dyDescent="0.25">
      <c r="A2686">
        <v>107.32758400000002</v>
      </c>
      <c r="B2686">
        <v>1.6889880000000019</v>
      </c>
      <c r="C2686">
        <v>0.30150526999999999</v>
      </c>
      <c r="D2686">
        <v>1.8312381499999999</v>
      </c>
    </row>
    <row r="2687" spans="1:4" x14ac:dyDescent="0.25">
      <c r="A2687">
        <v>107.367724</v>
      </c>
      <c r="B2687">
        <v>1.6802369999999982</v>
      </c>
      <c r="C2687">
        <v>0.28618487999999997</v>
      </c>
      <c r="D2687">
        <v>1.8268980500000001</v>
      </c>
    </row>
    <row r="2688" spans="1:4" x14ac:dyDescent="0.25">
      <c r="A2688">
        <v>107.407594</v>
      </c>
      <c r="B2688">
        <v>1.6802369999999982</v>
      </c>
      <c r="C2688">
        <v>0.27392854999999999</v>
      </c>
      <c r="D2688">
        <v>1.8226611500000001</v>
      </c>
    </row>
    <row r="2689" spans="1:4" x14ac:dyDescent="0.25">
      <c r="A2689">
        <v>107.44773400000001</v>
      </c>
      <c r="B2689">
        <v>1.6758609999999976</v>
      </c>
      <c r="C2689">
        <v>0.27392854999999999</v>
      </c>
      <c r="D2689">
        <v>1.82431465</v>
      </c>
    </row>
    <row r="2690" spans="1:4" x14ac:dyDescent="0.25">
      <c r="A2690">
        <v>107.48760399999999</v>
      </c>
      <c r="B2690">
        <v>1.6846120000000013</v>
      </c>
      <c r="C2690">
        <v>0.28924894000000001</v>
      </c>
      <c r="D2690">
        <v>1.8273114500000001</v>
      </c>
    </row>
    <row r="2691" spans="1:4" x14ac:dyDescent="0.25">
      <c r="A2691">
        <v>107.527744</v>
      </c>
      <c r="B2691">
        <v>1.6889880000000019</v>
      </c>
      <c r="C2691">
        <v>0.29844116999999998</v>
      </c>
      <c r="D2691">
        <v>1.83413165</v>
      </c>
    </row>
    <row r="2692" spans="1:4" x14ac:dyDescent="0.25">
      <c r="A2692">
        <v>107.56761400000001</v>
      </c>
      <c r="B2692">
        <v>1.6846120000000013</v>
      </c>
      <c r="C2692">
        <v>0.29537711</v>
      </c>
      <c r="D2692">
        <v>1.83268495</v>
      </c>
    </row>
    <row r="2693" spans="1:4" x14ac:dyDescent="0.25">
      <c r="A2693">
        <v>107.60774400000001</v>
      </c>
      <c r="B2693">
        <v>1.6802369999999982</v>
      </c>
      <c r="C2693">
        <v>0.27392854999999999</v>
      </c>
      <c r="D2693">
        <v>1.8263813499999999</v>
      </c>
    </row>
    <row r="2694" spans="1:4" x14ac:dyDescent="0.25">
      <c r="A2694">
        <v>107.647634</v>
      </c>
      <c r="B2694">
        <v>1.6802369999999982</v>
      </c>
      <c r="C2694">
        <v>0.28005671999999998</v>
      </c>
      <c r="D2694">
        <v>1.8273114500000001</v>
      </c>
    </row>
    <row r="2695" spans="1:4" x14ac:dyDescent="0.25">
      <c r="A2695">
        <v>107.687764</v>
      </c>
      <c r="B2695">
        <v>1.6846120000000013</v>
      </c>
      <c r="C2695">
        <v>0.28005671999999998</v>
      </c>
      <c r="D2695">
        <v>1.82958475</v>
      </c>
    </row>
    <row r="2696" spans="1:4" x14ac:dyDescent="0.25">
      <c r="A2696">
        <v>107.72763400000001</v>
      </c>
      <c r="B2696">
        <v>1.6889880000000019</v>
      </c>
      <c r="C2696">
        <v>0.29844116999999998</v>
      </c>
      <c r="D2696">
        <v>1.83650845</v>
      </c>
    </row>
    <row r="2697" spans="1:4" x14ac:dyDescent="0.25">
      <c r="A2697">
        <v>107.76776400000001</v>
      </c>
      <c r="B2697">
        <v>1.693362999999998</v>
      </c>
      <c r="C2697">
        <v>0.29537711</v>
      </c>
      <c r="D2697">
        <v>1.8376450499999999</v>
      </c>
    </row>
    <row r="2698" spans="1:4" x14ac:dyDescent="0.25">
      <c r="A2698">
        <v>107.807654</v>
      </c>
      <c r="B2698">
        <v>1.6889880000000019</v>
      </c>
      <c r="C2698">
        <v>0.27699265000000001</v>
      </c>
      <c r="D2698">
        <v>1.83154825</v>
      </c>
    </row>
    <row r="2699" spans="1:4" x14ac:dyDescent="0.25">
      <c r="A2699">
        <v>107.847784</v>
      </c>
      <c r="B2699">
        <v>1.6802369999999982</v>
      </c>
      <c r="C2699">
        <v>0.27392854999999999</v>
      </c>
      <c r="D2699">
        <v>1.83030815</v>
      </c>
    </row>
    <row r="2700" spans="1:4" x14ac:dyDescent="0.25">
      <c r="A2700">
        <v>107.88765400000001</v>
      </c>
      <c r="B2700">
        <v>1.6846120000000013</v>
      </c>
      <c r="C2700">
        <v>0.28312081</v>
      </c>
      <c r="D2700">
        <v>1.8323748499999999</v>
      </c>
    </row>
    <row r="2701" spans="1:4" x14ac:dyDescent="0.25">
      <c r="A2701">
        <v>107.92780399999999</v>
      </c>
      <c r="B2701">
        <v>1.6889880000000019</v>
      </c>
      <c r="C2701">
        <v>0.29537711</v>
      </c>
      <c r="D2701">
        <v>1.8383684499999999</v>
      </c>
    </row>
    <row r="2702" spans="1:4" x14ac:dyDescent="0.25">
      <c r="A2702">
        <v>107.967674</v>
      </c>
      <c r="B2702">
        <v>1.693362999999998</v>
      </c>
      <c r="C2702">
        <v>0.30763342999999999</v>
      </c>
      <c r="D2702">
        <v>1.8416751499999999</v>
      </c>
    </row>
    <row r="2703" spans="1:4" x14ac:dyDescent="0.25">
      <c r="A2703">
        <v>108.00780400000001</v>
      </c>
      <c r="B2703">
        <v>1.6846120000000013</v>
      </c>
      <c r="C2703">
        <v>0.28005671999999998</v>
      </c>
      <c r="D2703">
        <v>1.83650845</v>
      </c>
    </row>
    <row r="2704" spans="1:4" x14ac:dyDescent="0.25">
      <c r="A2704">
        <v>108.04767400000001</v>
      </c>
      <c r="B2704">
        <v>1.6889880000000019</v>
      </c>
      <c r="C2704">
        <v>0.27392854999999999</v>
      </c>
      <c r="D2704">
        <v>1.83340825</v>
      </c>
    </row>
    <row r="2705" spans="1:4" x14ac:dyDescent="0.25">
      <c r="A2705">
        <v>108.087824</v>
      </c>
      <c r="B2705">
        <v>1.693362999999998</v>
      </c>
      <c r="C2705">
        <v>0.27699265000000001</v>
      </c>
      <c r="D2705">
        <v>1.83557835</v>
      </c>
    </row>
    <row r="2706" spans="1:4" x14ac:dyDescent="0.25">
      <c r="A2706">
        <v>108.12769400000001</v>
      </c>
      <c r="B2706">
        <v>1.6846120000000013</v>
      </c>
      <c r="C2706">
        <v>0.29231304000000002</v>
      </c>
      <c r="D2706">
        <v>1.8395051499999999</v>
      </c>
    </row>
    <row r="2707" spans="1:4" x14ac:dyDescent="0.25">
      <c r="A2707">
        <v>108.16782400000001</v>
      </c>
      <c r="B2707">
        <v>1.693362999999998</v>
      </c>
      <c r="C2707">
        <v>0.30150526999999999</v>
      </c>
      <c r="D2707">
        <v>1.8456020499999999</v>
      </c>
    </row>
    <row r="2708" spans="1:4" x14ac:dyDescent="0.25">
      <c r="A2708">
        <v>108.20770399999999</v>
      </c>
      <c r="B2708">
        <v>1.693362999999998</v>
      </c>
      <c r="C2708">
        <v>0.28618487999999997</v>
      </c>
      <c r="D2708">
        <v>1.8415719500000001</v>
      </c>
    </row>
    <row r="2709" spans="1:4" x14ac:dyDescent="0.25">
      <c r="A2709">
        <v>108.247834</v>
      </c>
      <c r="B2709">
        <v>1.6889880000000019</v>
      </c>
      <c r="C2709">
        <v>0.27392854999999999</v>
      </c>
      <c r="D2709">
        <v>1.83671505</v>
      </c>
    </row>
    <row r="2710" spans="1:4" x14ac:dyDescent="0.25">
      <c r="A2710">
        <v>108.28771400000001</v>
      </c>
      <c r="B2710">
        <v>1.6846120000000013</v>
      </c>
      <c r="C2710">
        <v>0.27699265000000001</v>
      </c>
      <c r="D2710">
        <v>1.83867855</v>
      </c>
    </row>
    <row r="2711" spans="1:4" x14ac:dyDescent="0.25">
      <c r="A2711">
        <v>108.32784400000001</v>
      </c>
      <c r="B2711">
        <v>1.693362999999998</v>
      </c>
      <c r="C2711">
        <v>0.28618487999999997</v>
      </c>
      <c r="D2711">
        <v>1.8416751499999999</v>
      </c>
    </row>
    <row r="2712" spans="1:4" x14ac:dyDescent="0.25">
      <c r="A2712">
        <v>108.367724</v>
      </c>
      <c r="B2712">
        <v>1.6977389999999986</v>
      </c>
      <c r="C2712">
        <v>0.30150526999999999</v>
      </c>
      <c r="D2712">
        <v>1.8481854499999999</v>
      </c>
    </row>
    <row r="2713" spans="1:4" x14ac:dyDescent="0.25">
      <c r="A2713">
        <v>108.407854</v>
      </c>
      <c r="B2713">
        <v>1.6977389999999986</v>
      </c>
      <c r="C2713">
        <v>0.28924894000000001</v>
      </c>
      <c r="D2713">
        <v>1.84694545</v>
      </c>
    </row>
    <row r="2714" spans="1:4" x14ac:dyDescent="0.25">
      <c r="A2714">
        <v>108.44773400000001</v>
      </c>
      <c r="B2714">
        <v>1.6889880000000019</v>
      </c>
      <c r="C2714">
        <v>0.27086449000000001</v>
      </c>
      <c r="D2714">
        <v>1.8407452499999999</v>
      </c>
    </row>
    <row r="2715" spans="1:4" x14ac:dyDescent="0.25">
      <c r="A2715">
        <v>108.48787399999999</v>
      </c>
      <c r="B2715">
        <v>1.693362999999998</v>
      </c>
      <c r="C2715">
        <v>0.27392854999999999</v>
      </c>
      <c r="D2715">
        <v>1.8415719500000001</v>
      </c>
    </row>
    <row r="2716" spans="1:4" x14ac:dyDescent="0.25">
      <c r="A2716">
        <v>108.527744</v>
      </c>
      <c r="B2716">
        <v>1.693362999999998</v>
      </c>
      <c r="C2716">
        <v>0.28005671999999998</v>
      </c>
      <c r="D2716">
        <v>1.84384525</v>
      </c>
    </row>
    <row r="2717" spans="1:4" x14ac:dyDescent="0.25">
      <c r="A2717">
        <v>108.567874</v>
      </c>
      <c r="B2717">
        <v>1.7021140000000017</v>
      </c>
      <c r="C2717">
        <v>0.29844116999999998</v>
      </c>
      <c r="D2717">
        <v>1.8505622500000001</v>
      </c>
    </row>
    <row r="2718" spans="1:4" x14ac:dyDescent="0.25">
      <c r="A2718">
        <v>108.60774400000001</v>
      </c>
      <c r="B2718">
        <v>1.7064900000000023</v>
      </c>
      <c r="C2718">
        <v>0.29231304000000002</v>
      </c>
      <c r="D2718">
        <v>1.8523189499999999</v>
      </c>
    </row>
    <row r="2719" spans="1:4" x14ac:dyDescent="0.25">
      <c r="A2719">
        <v>108.64789399999999</v>
      </c>
      <c r="B2719">
        <v>1.7021140000000017</v>
      </c>
      <c r="C2719">
        <v>0.28005671999999998</v>
      </c>
      <c r="D2719">
        <v>1.84611875</v>
      </c>
    </row>
    <row r="2720" spans="1:4" x14ac:dyDescent="0.25">
      <c r="A2720">
        <v>108.687764</v>
      </c>
      <c r="B2720">
        <v>1.693362999999998</v>
      </c>
      <c r="C2720">
        <v>0.27086449000000001</v>
      </c>
      <c r="D2720">
        <v>1.84425865</v>
      </c>
    </row>
    <row r="2721" spans="1:4" x14ac:dyDescent="0.25">
      <c r="A2721">
        <v>108.72789400000001</v>
      </c>
      <c r="B2721">
        <v>1.693362999999998</v>
      </c>
      <c r="C2721">
        <v>0.28005671999999998</v>
      </c>
      <c r="D2721">
        <v>1.8464287500000001</v>
      </c>
    </row>
    <row r="2722" spans="1:4" x14ac:dyDescent="0.25">
      <c r="A2722">
        <v>108.76776400000001</v>
      </c>
      <c r="B2722">
        <v>1.7021140000000017</v>
      </c>
      <c r="C2722">
        <v>0.29231304000000002</v>
      </c>
      <c r="D2722">
        <v>1.8510788499999999</v>
      </c>
    </row>
    <row r="2723" spans="1:4" x14ac:dyDescent="0.25">
      <c r="A2723">
        <v>108.807914</v>
      </c>
      <c r="B2723">
        <v>1.7021140000000017</v>
      </c>
      <c r="C2723">
        <v>0.29844116999999998</v>
      </c>
      <c r="D2723">
        <v>1.8561424499999999</v>
      </c>
    </row>
    <row r="2724" spans="1:4" x14ac:dyDescent="0.25">
      <c r="A2724">
        <v>108.847784</v>
      </c>
      <c r="B2724">
        <v>1.7021140000000017</v>
      </c>
      <c r="C2724">
        <v>0.28618487999999997</v>
      </c>
      <c r="D2724">
        <v>1.85221565</v>
      </c>
    </row>
    <row r="2725" spans="1:4" x14ac:dyDescent="0.25">
      <c r="A2725">
        <v>108.88791400000001</v>
      </c>
      <c r="B2725">
        <v>1.693362999999998</v>
      </c>
      <c r="C2725">
        <v>0.26780041999999998</v>
      </c>
      <c r="D2725">
        <v>1.8478755499999999</v>
      </c>
    </row>
    <row r="2726" spans="1:4" x14ac:dyDescent="0.25">
      <c r="A2726">
        <v>108.92780399999999</v>
      </c>
      <c r="B2726">
        <v>1.7021140000000017</v>
      </c>
      <c r="C2726">
        <v>0.27392854999999999</v>
      </c>
      <c r="D2726">
        <v>1.8494255500000001</v>
      </c>
    </row>
    <row r="2727" spans="1:4" x14ac:dyDescent="0.25">
      <c r="A2727">
        <v>108.967934</v>
      </c>
      <c r="B2727">
        <v>1.6977389999999986</v>
      </c>
      <c r="C2727">
        <v>0.28618487999999997</v>
      </c>
      <c r="D2727">
        <v>1.8526289499999999</v>
      </c>
    </row>
    <row r="2728" spans="1:4" x14ac:dyDescent="0.25">
      <c r="A2728">
        <v>109.00780400000001</v>
      </c>
      <c r="B2728">
        <v>1.7064900000000023</v>
      </c>
      <c r="C2728">
        <v>0.30150526999999999</v>
      </c>
      <c r="D2728">
        <v>1.85924255</v>
      </c>
    </row>
    <row r="2729" spans="1:4" x14ac:dyDescent="0.25">
      <c r="A2729">
        <v>109.04793400000001</v>
      </c>
      <c r="B2729">
        <v>1.7021140000000017</v>
      </c>
      <c r="C2729">
        <v>0.29231304000000002</v>
      </c>
      <c r="D2729">
        <v>1.85707245</v>
      </c>
    </row>
    <row r="2730" spans="1:4" x14ac:dyDescent="0.25">
      <c r="A2730">
        <v>109.087824</v>
      </c>
      <c r="B2730">
        <v>1.6977389999999986</v>
      </c>
      <c r="C2730">
        <v>0.27392854999999999</v>
      </c>
      <c r="D2730">
        <v>1.85149235</v>
      </c>
    </row>
    <row r="2731" spans="1:4" x14ac:dyDescent="0.25">
      <c r="A2731">
        <v>109.12769400000001</v>
      </c>
      <c r="B2731">
        <v>1.6977389999999986</v>
      </c>
      <c r="C2731">
        <v>0.27699265000000001</v>
      </c>
      <c r="D2731">
        <v>1.8523189499999999</v>
      </c>
    </row>
    <row r="2732" spans="1:4" x14ac:dyDescent="0.25">
      <c r="A2732">
        <v>109.16782400000001</v>
      </c>
      <c r="B2732">
        <v>1.7064900000000023</v>
      </c>
      <c r="C2732">
        <v>0.27699265000000001</v>
      </c>
      <c r="D2732">
        <v>1.85521235</v>
      </c>
    </row>
    <row r="2733" spans="1:4" x14ac:dyDescent="0.25">
      <c r="A2733">
        <v>109.20770399999999</v>
      </c>
      <c r="B2733">
        <v>1.7021140000000017</v>
      </c>
      <c r="C2733">
        <v>0.29537711</v>
      </c>
      <c r="D2733">
        <v>1.8618259500000001</v>
      </c>
    </row>
    <row r="2734" spans="1:4" x14ac:dyDescent="0.25">
      <c r="A2734">
        <v>109.247834</v>
      </c>
      <c r="B2734">
        <v>1.7064900000000023</v>
      </c>
      <c r="C2734">
        <v>0.28618487999999997</v>
      </c>
      <c r="D2734">
        <v>1.8621360499999999</v>
      </c>
    </row>
    <row r="2735" spans="1:4" x14ac:dyDescent="0.25">
      <c r="A2735">
        <v>109.28771400000001</v>
      </c>
      <c r="B2735">
        <v>1.7021140000000017</v>
      </c>
      <c r="C2735">
        <v>0.26473632000000002</v>
      </c>
      <c r="D2735">
        <v>1.85562575</v>
      </c>
    </row>
    <row r="2736" spans="1:4" x14ac:dyDescent="0.25">
      <c r="A2736">
        <v>109.32784400000001</v>
      </c>
      <c r="B2736">
        <v>1.7021140000000017</v>
      </c>
      <c r="C2736">
        <v>0.27392854999999999</v>
      </c>
      <c r="D2736">
        <v>1.8557291499999999</v>
      </c>
    </row>
    <row r="2737" spans="1:4" x14ac:dyDescent="0.25">
      <c r="A2737">
        <v>109.367724</v>
      </c>
      <c r="B2737">
        <v>1.7021140000000017</v>
      </c>
      <c r="C2737">
        <v>0.27392854999999999</v>
      </c>
      <c r="D2737">
        <v>1.85789925</v>
      </c>
    </row>
    <row r="2738" spans="1:4" x14ac:dyDescent="0.25">
      <c r="A2738">
        <v>109.407854</v>
      </c>
      <c r="B2738">
        <v>1.7064900000000023</v>
      </c>
      <c r="C2738">
        <v>0.28618487999999997</v>
      </c>
      <c r="D2738">
        <v>1.8648227500000001</v>
      </c>
    </row>
    <row r="2739" spans="1:4" x14ac:dyDescent="0.25">
      <c r="A2739">
        <v>109.44773400000001</v>
      </c>
      <c r="B2739">
        <v>1.7108649999999983</v>
      </c>
      <c r="C2739">
        <v>0.28618487999999997</v>
      </c>
      <c r="D2739">
        <v>1.86606275</v>
      </c>
    </row>
    <row r="2740" spans="1:4" x14ac:dyDescent="0.25">
      <c r="A2740">
        <v>109.48787399999999</v>
      </c>
      <c r="B2740">
        <v>1.7064900000000023</v>
      </c>
      <c r="C2740">
        <v>0.27699265000000001</v>
      </c>
      <c r="D2740">
        <v>1.8600693500000001</v>
      </c>
    </row>
    <row r="2741" spans="1:4" x14ac:dyDescent="0.25">
      <c r="A2741">
        <v>109.527744</v>
      </c>
      <c r="B2741">
        <v>1.7064900000000023</v>
      </c>
      <c r="C2741">
        <v>0.27086449000000001</v>
      </c>
      <c r="D2741">
        <v>1.8587258499999999</v>
      </c>
    </row>
    <row r="2742" spans="1:4" x14ac:dyDescent="0.25">
      <c r="A2742">
        <v>109.567874</v>
      </c>
      <c r="B2742">
        <v>1.7021140000000017</v>
      </c>
      <c r="C2742">
        <v>0.27392854999999999</v>
      </c>
      <c r="D2742">
        <v>1.86130935</v>
      </c>
    </row>
    <row r="2743" spans="1:4" x14ac:dyDescent="0.25">
      <c r="A2743">
        <v>109.60774400000001</v>
      </c>
      <c r="B2743">
        <v>1.7108649999999983</v>
      </c>
      <c r="C2743">
        <v>0.28618487999999997</v>
      </c>
      <c r="D2743">
        <v>1.8678195499999999</v>
      </c>
    </row>
    <row r="2744" spans="1:4" x14ac:dyDescent="0.25">
      <c r="A2744">
        <v>109.64789399999999</v>
      </c>
      <c r="B2744">
        <v>1.7108649999999983</v>
      </c>
      <c r="C2744">
        <v>0.29231304000000002</v>
      </c>
      <c r="D2744">
        <v>1.86916295</v>
      </c>
    </row>
    <row r="2745" spans="1:4" x14ac:dyDescent="0.25">
      <c r="A2745">
        <v>109.687764</v>
      </c>
      <c r="B2745">
        <v>1.7021140000000017</v>
      </c>
      <c r="C2745">
        <v>0.27392854999999999</v>
      </c>
      <c r="D2745">
        <v>1.86358275</v>
      </c>
    </row>
    <row r="2746" spans="1:4" x14ac:dyDescent="0.25">
      <c r="A2746">
        <v>109.72789400000001</v>
      </c>
      <c r="B2746">
        <v>1.7021140000000017</v>
      </c>
      <c r="C2746">
        <v>0.27086449000000001</v>
      </c>
      <c r="D2746">
        <v>1.8621360499999999</v>
      </c>
    </row>
    <row r="2747" spans="1:4" x14ac:dyDescent="0.25">
      <c r="A2747">
        <v>109.76776400000001</v>
      </c>
      <c r="B2747">
        <v>1.7064900000000023</v>
      </c>
      <c r="C2747">
        <v>0.27392854999999999</v>
      </c>
      <c r="D2747">
        <v>1.8647194499999999</v>
      </c>
    </row>
    <row r="2748" spans="1:4" x14ac:dyDescent="0.25">
      <c r="A2748">
        <v>109.807914</v>
      </c>
      <c r="B2748">
        <v>1.7021140000000017</v>
      </c>
      <c r="C2748">
        <v>0.29231304000000002</v>
      </c>
      <c r="D2748">
        <v>1.87091965</v>
      </c>
    </row>
    <row r="2749" spans="1:4" x14ac:dyDescent="0.25">
      <c r="A2749">
        <v>109.847784</v>
      </c>
      <c r="B2749">
        <v>1.7108649999999983</v>
      </c>
      <c r="C2749">
        <v>0.28618487999999997</v>
      </c>
      <c r="D2749">
        <v>1.8730896500000001</v>
      </c>
    </row>
    <row r="2750" spans="1:4" x14ac:dyDescent="0.25">
      <c r="A2750">
        <v>109.88791400000001</v>
      </c>
      <c r="B2750">
        <v>1.7108649999999983</v>
      </c>
      <c r="C2750">
        <v>0.27392854999999999</v>
      </c>
      <c r="D2750">
        <v>1.86688955</v>
      </c>
    </row>
    <row r="2751" spans="1:4" x14ac:dyDescent="0.25">
      <c r="A2751">
        <v>109.92780399999999</v>
      </c>
      <c r="B2751">
        <v>1.7064900000000023</v>
      </c>
      <c r="C2751">
        <v>0.27086449000000001</v>
      </c>
      <c r="D2751">
        <v>1.8654427499999999</v>
      </c>
    </row>
    <row r="2752" spans="1:4" x14ac:dyDescent="0.25">
      <c r="A2752">
        <v>109.967934</v>
      </c>
      <c r="B2752">
        <v>1.7108649999999983</v>
      </c>
      <c r="C2752">
        <v>0.27699265000000001</v>
      </c>
      <c r="D2752">
        <v>1.8680261499999999</v>
      </c>
    </row>
    <row r="2753" spans="1:4" x14ac:dyDescent="0.25">
      <c r="A2753">
        <v>110.00780400000001</v>
      </c>
      <c r="B2753">
        <v>1.7108649999999983</v>
      </c>
      <c r="C2753">
        <v>0.28312081</v>
      </c>
      <c r="D2753">
        <v>1.87370975</v>
      </c>
    </row>
    <row r="2754" spans="1:4" x14ac:dyDescent="0.25">
      <c r="A2754">
        <v>110.04793400000001</v>
      </c>
      <c r="B2754">
        <v>1.7152409999999989</v>
      </c>
      <c r="C2754">
        <v>0.28924894000000001</v>
      </c>
      <c r="D2754">
        <v>1.8764999499999999</v>
      </c>
    </row>
    <row r="2755" spans="1:4" x14ac:dyDescent="0.25">
      <c r="A2755">
        <v>110.087824</v>
      </c>
      <c r="B2755">
        <v>1.7108649999999983</v>
      </c>
      <c r="C2755">
        <v>0.27392854999999999</v>
      </c>
      <c r="D2755">
        <v>1.8708163499999999</v>
      </c>
    </row>
    <row r="2756" spans="1:4" x14ac:dyDescent="0.25">
      <c r="A2756">
        <v>110.127954</v>
      </c>
      <c r="B2756">
        <v>1.7108649999999983</v>
      </c>
      <c r="C2756">
        <v>0.26780041999999998</v>
      </c>
      <c r="D2756">
        <v>1.8689562500000001</v>
      </c>
    </row>
    <row r="2757" spans="1:4" x14ac:dyDescent="0.25">
      <c r="A2757">
        <v>110.16782400000001</v>
      </c>
      <c r="B2757">
        <v>1.7108649999999983</v>
      </c>
      <c r="C2757">
        <v>0.27392854999999999</v>
      </c>
      <c r="D2757">
        <v>1.8711263499999999</v>
      </c>
    </row>
    <row r="2758" spans="1:4" x14ac:dyDescent="0.25">
      <c r="A2758">
        <v>110.20796400000002</v>
      </c>
      <c r="B2758">
        <v>1.719616000000002</v>
      </c>
      <c r="C2758">
        <v>0.28924894000000001</v>
      </c>
      <c r="D2758">
        <v>1.87732655</v>
      </c>
    </row>
    <row r="2759" spans="1:4" x14ac:dyDescent="0.25">
      <c r="A2759">
        <v>110.247834</v>
      </c>
      <c r="B2759">
        <v>1.7152409999999989</v>
      </c>
      <c r="C2759">
        <v>0.28924894000000001</v>
      </c>
      <c r="D2759">
        <v>1.8801166499999999</v>
      </c>
    </row>
    <row r="2760" spans="1:4" x14ac:dyDescent="0.25">
      <c r="A2760">
        <v>110.28797400000001</v>
      </c>
      <c r="B2760">
        <v>1.7152409999999989</v>
      </c>
      <c r="C2760">
        <v>0.27392854999999999</v>
      </c>
      <c r="D2760">
        <v>1.87412315</v>
      </c>
    </row>
    <row r="2761" spans="1:4" x14ac:dyDescent="0.25">
      <c r="A2761">
        <v>110.32784400000001</v>
      </c>
      <c r="B2761">
        <v>1.7152409999999989</v>
      </c>
      <c r="C2761">
        <v>0.26780041999999998</v>
      </c>
      <c r="D2761">
        <v>1.87226315</v>
      </c>
    </row>
    <row r="2762" spans="1:4" x14ac:dyDescent="0.25">
      <c r="A2762">
        <v>110.36798399999999</v>
      </c>
      <c r="B2762">
        <v>1.7152409999999989</v>
      </c>
      <c r="C2762">
        <v>0.27086449000000001</v>
      </c>
      <c r="D2762">
        <v>1.87463975</v>
      </c>
    </row>
    <row r="2763" spans="1:4" x14ac:dyDescent="0.25">
      <c r="A2763">
        <v>110.407854</v>
      </c>
      <c r="B2763">
        <v>1.719616000000002</v>
      </c>
      <c r="C2763">
        <v>0.28312081</v>
      </c>
      <c r="D2763">
        <v>1.88042665</v>
      </c>
    </row>
    <row r="2764" spans="1:4" x14ac:dyDescent="0.25">
      <c r="A2764">
        <v>110.44798400000001</v>
      </c>
      <c r="B2764">
        <v>1.719616000000002</v>
      </c>
      <c r="C2764">
        <v>0.28924894000000001</v>
      </c>
      <c r="D2764">
        <v>1.8836301499999999</v>
      </c>
    </row>
    <row r="2765" spans="1:4" x14ac:dyDescent="0.25">
      <c r="A2765">
        <v>110.48787399999999</v>
      </c>
      <c r="B2765">
        <v>1.719616000000002</v>
      </c>
      <c r="C2765">
        <v>0.27392854999999999</v>
      </c>
      <c r="D2765">
        <v>1.8779466499999999</v>
      </c>
    </row>
    <row r="2766" spans="1:4" x14ac:dyDescent="0.25">
      <c r="A2766">
        <v>110.528004</v>
      </c>
      <c r="B2766">
        <v>1.7152409999999989</v>
      </c>
      <c r="C2766">
        <v>0.26473632000000002</v>
      </c>
      <c r="D2766">
        <v>1.8753631500000001</v>
      </c>
    </row>
    <row r="2767" spans="1:4" x14ac:dyDescent="0.25">
      <c r="A2767">
        <v>110.567874</v>
      </c>
      <c r="B2767">
        <v>1.7152409999999989</v>
      </c>
      <c r="C2767">
        <v>0.27392854999999999</v>
      </c>
      <c r="D2767">
        <v>1.8782565499999999</v>
      </c>
    </row>
    <row r="2768" spans="1:4" x14ac:dyDescent="0.25">
      <c r="A2768">
        <v>110.60800400000001</v>
      </c>
      <c r="B2768">
        <v>1.7283669999999987</v>
      </c>
      <c r="C2768">
        <v>0.28618487999999997</v>
      </c>
      <c r="D2768">
        <v>1.8846634499999999</v>
      </c>
    </row>
    <row r="2769" spans="1:4" x14ac:dyDescent="0.25">
      <c r="A2769">
        <v>110.64789399999999</v>
      </c>
      <c r="B2769">
        <v>1.7239909999999981</v>
      </c>
      <c r="C2769">
        <v>0.28924894000000001</v>
      </c>
      <c r="D2769">
        <v>1.88652365</v>
      </c>
    </row>
    <row r="2770" spans="1:4" x14ac:dyDescent="0.25">
      <c r="A2770">
        <v>110.688024</v>
      </c>
      <c r="B2770">
        <v>1.7152409999999989</v>
      </c>
      <c r="C2770">
        <v>0.27392854999999999</v>
      </c>
      <c r="D2770">
        <v>1.8799100499999999</v>
      </c>
    </row>
    <row r="2771" spans="1:4" x14ac:dyDescent="0.25">
      <c r="A2771">
        <v>110.72789400000001</v>
      </c>
      <c r="B2771">
        <v>1.719616000000002</v>
      </c>
      <c r="C2771">
        <v>0.26473632000000002</v>
      </c>
      <c r="D2771">
        <v>1.8791866500000001</v>
      </c>
    </row>
    <row r="2772" spans="1:4" x14ac:dyDescent="0.25">
      <c r="A2772">
        <v>110.76804400000002</v>
      </c>
      <c r="B2772">
        <v>1.7152409999999989</v>
      </c>
      <c r="C2772">
        <v>0.27392854999999999</v>
      </c>
      <c r="D2772">
        <v>1.88187335</v>
      </c>
    </row>
    <row r="2773" spans="1:4" x14ac:dyDescent="0.25">
      <c r="A2773">
        <v>110.807914</v>
      </c>
      <c r="B2773">
        <v>1.719616000000002</v>
      </c>
      <c r="C2773">
        <v>0.28312081</v>
      </c>
      <c r="D2773">
        <v>1.88900365</v>
      </c>
    </row>
    <row r="2774" spans="1:4" x14ac:dyDescent="0.25">
      <c r="A2774">
        <v>110.848044</v>
      </c>
      <c r="B2774">
        <v>1.7283669999999987</v>
      </c>
      <c r="C2774">
        <v>0.29231304000000002</v>
      </c>
      <c r="D2774">
        <v>1.88900365</v>
      </c>
    </row>
    <row r="2775" spans="1:4" x14ac:dyDescent="0.25">
      <c r="A2775">
        <v>110.88791400000001</v>
      </c>
      <c r="B2775">
        <v>1.719616000000002</v>
      </c>
      <c r="C2775">
        <v>0.27086449000000001</v>
      </c>
      <c r="D2775">
        <v>1.8829068499999999</v>
      </c>
    </row>
    <row r="2776" spans="1:4" x14ac:dyDescent="0.25">
      <c r="A2776">
        <v>110.92806399999999</v>
      </c>
      <c r="B2776">
        <v>1.719616000000002</v>
      </c>
      <c r="C2776">
        <v>0.26780041999999998</v>
      </c>
      <c r="D2776">
        <v>1.88259675</v>
      </c>
    </row>
    <row r="2777" spans="1:4" x14ac:dyDescent="0.25">
      <c r="A2777">
        <v>110.967934</v>
      </c>
      <c r="B2777">
        <v>1.719616000000002</v>
      </c>
      <c r="C2777">
        <v>0.27392854999999999</v>
      </c>
      <c r="D2777">
        <v>1.8853868499999999</v>
      </c>
    </row>
    <row r="2778" spans="1:4" x14ac:dyDescent="0.25">
      <c r="A2778">
        <v>111.008064</v>
      </c>
      <c r="B2778">
        <v>1.7283669999999987</v>
      </c>
      <c r="C2778">
        <v>0.28312081</v>
      </c>
      <c r="D2778">
        <v>1.8927238500000001</v>
      </c>
    </row>
    <row r="2779" spans="1:4" x14ac:dyDescent="0.25">
      <c r="A2779">
        <v>111.04793400000001</v>
      </c>
      <c r="B2779">
        <v>1.7283669999999987</v>
      </c>
      <c r="C2779">
        <v>0.27699265000000001</v>
      </c>
      <c r="D2779">
        <v>1.89210385</v>
      </c>
    </row>
    <row r="2780" spans="1:4" x14ac:dyDescent="0.25">
      <c r="A2780">
        <v>111.08808399999999</v>
      </c>
      <c r="B2780">
        <v>1.719616000000002</v>
      </c>
      <c r="C2780">
        <v>0.27086449000000001</v>
      </c>
      <c r="D2780">
        <v>1.8855935500000001</v>
      </c>
    </row>
    <row r="2781" spans="1:4" x14ac:dyDescent="0.25">
      <c r="A2781">
        <v>111.127954</v>
      </c>
      <c r="B2781">
        <v>1.719616000000002</v>
      </c>
      <c r="C2781">
        <v>0.26780041999999998</v>
      </c>
      <c r="D2781">
        <v>1.8863169499999999</v>
      </c>
    </row>
    <row r="2782" spans="1:4" x14ac:dyDescent="0.25">
      <c r="A2782">
        <v>111.16808400000001</v>
      </c>
      <c r="B2782">
        <v>1.7239909999999981</v>
      </c>
      <c r="C2782">
        <v>0.27699265000000001</v>
      </c>
      <c r="D2782">
        <v>1.88910705</v>
      </c>
    </row>
    <row r="2783" spans="1:4" x14ac:dyDescent="0.25">
      <c r="A2783">
        <v>111.20796400000002</v>
      </c>
      <c r="B2783">
        <v>1.7283669999999987</v>
      </c>
      <c r="C2783">
        <v>0.29231304000000002</v>
      </c>
      <c r="D2783">
        <v>1.89654725</v>
      </c>
    </row>
    <row r="2784" spans="1:4" x14ac:dyDescent="0.25">
      <c r="A2784">
        <v>111.24809399999999</v>
      </c>
      <c r="B2784">
        <v>1.7239909999999981</v>
      </c>
      <c r="C2784">
        <v>0.28005671999999998</v>
      </c>
      <c r="D2784">
        <v>1.8948939499999999</v>
      </c>
    </row>
    <row r="2785" spans="1:4" x14ac:dyDescent="0.25">
      <c r="A2785">
        <v>111.28797400000001</v>
      </c>
      <c r="B2785">
        <v>1.719616000000002</v>
      </c>
      <c r="C2785">
        <v>0.26473632000000002</v>
      </c>
      <c r="D2785">
        <v>1.8887969499999999</v>
      </c>
    </row>
    <row r="2786" spans="1:4" x14ac:dyDescent="0.25">
      <c r="A2786">
        <v>111.32810400000001</v>
      </c>
      <c r="B2786">
        <v>1.7327420000000018</v>
      </c>
      <c r="C2786">
        <v>0.27086449000000001</v>
      </c>
      <c r="D2786">
        <v>1.8900370499999999</v>
      </c>
    </row>
    <row r="2787" spans="1:4" x14ac:dyDescent="0.25">
      <c r="A2787">
        <v>111.36798399999999</v>
      </c>
      <c r="B2787">
        <v>1.7239909999999981</v>
      </c>
      <c r="C2787">
        <v>0.27699265000000001</v>
      </c>
      <c r="D2787">
        <v>1.89324045</v>
      </c>
    </row>
    <row r="2788" spans="1:4" x14ac:dyDescent="0.25">
      <c r="A2788">
        <v>111.407854</v>
      </c>
      <c r="B2788">
        <v>1.7371180000000024</v>
      </c>
      <c r="C2788">
        <v>0.28924894000000001</v>
      </c>
      <c r="D2788">
        <v>1.9001640499999999</v>
      </c>
    </row>
    <row r="2789" spans="1:4" x14ac:dyDescent="0.25">
      <c r="A2789">
        <v>111.44798400000001</v>
      </c>
      <c r="B2789">
        <v>1.7283669999999987</v>
      </c>
      <c r="C2789">
        <v>0.27699265000000001</v>
      </c>
      <c r="D2789">
        <v>1.8974772499999999</v>
      </c>
    </row>
    <row r="2790" spans="1:4" x14ac:dyDescent="0.25">
      <c r="A2790">
        <v>111.48787399999999</v>
      </c>
      <c r="B2790">
        <v>1.7239909999999981</v>
      </c>
      <c r="C2790">
        <v>0.26473632000000002</v>
      </c>
      <c r="D2790">
        <v>1.8920004500000001</v>
      </c>
    </row>
    <row r="2791" spans="1:4" x14ac:dyDescent="0.25">
      <c r="A2791">
        <v>111.528004</v>
      </c>
      <c r="B2791">
        <v>1.7283669999999987</v>
      </c>
      <c r="C2791">
        <v>0.26473632000000002</v>
      </c>
      <c r="D2791">
        <v>1.89365385</v>
      </c>
    </row>
    <row r="2792" spans="1:4" x14ac:dyDescent="0.25">
      <c r="A2792">
        <v>111.567874</v>
      </c>
      <c r="B2792">
        <v>1.7283669999999987</v>
      </c>
      <c r="C2792">
        <v>0.27392854999999999</v>
      </c>
      <c r="D2792">
        <v>1.8968572500000001</v>
      </c>
    </row>
    <row r="2793" spans="1:4" x14ac:dyDescent="0.25">
      <c r="A2793">
        <v>111.60800400000001</v>
      </c>
      <c r="B2793">
        <v>1.7371180000000024</v>
      </c>
      <c r="C2793">
        <v>0.28924894000000001</v>
      </c>
      <c r="D2793">
        <v>1.90367745</v>
      </c>
    </row>
    <row r="2794" spans="1:4" x14ac:dyDescent="0.25">
      <c r="A2794">
        <v>111.64789399999999</v>
      </c>
      <c r="B2794">
        <v>1.7371180000000024</v>
      </c>
      <c r="C2794">
        <v>0.27392854999999999</v>
      </c>
      <c r="D2794">
        <v>1.9001640499999999</v>
      </c>
    </row>
    <row r="2795" spans="1:4" x14ac:dyDescent="0.25">
      <c r="A2795">
        <v>111.688024</v>
      </c>
      <c r="B2795">
        <v>1.7327420000000018</v>
      </c>
      <c r="C2795">
        <v>0.26780041999999998</v>
      </c>
      <c r="D2795">
        <v>1.8953072499999999</v>
      </c>
    </row>
    <row r="2796" spans="1:4" x14ac:dyDescent="0.25">
      <c r="A2796">
        <v>111.72789400000001</v>
      </c>
      <c r="B2796">
        <v>1.7283669999999987</v>
      </c>
      <c r="C2796">
        <v>0.26167225999999999</v>
      </c>
      <c r="D2796">
        <v>1.8971673499999999</v>
      </c>
    </row>
    <row r="2797" spans="1:4" x14ac:dyDescent="0.25">
      <c r="A2797">
        <v>111.76804400000002</v>
      </c>
      <c r="B2797">
        <v>1.7371180000000024</v>
      </c>
      <c r="C2797">
        <v>0.27086449000000001</v>
      </c>
      <c r="D2797">
        <v>1.9013008499999999</v>
      </c>
    </row>
    <row r="2798" spans="1:4" x14ac:dyDescent="0.25">
      <c r="A2798">
        <v>111.807914</v>
      </c>
      <c r="B2798">
        <v>1.7371180000000024</v>
      </c>
      <c r="C2798">
        <v>0.28618487999999997</v>
      </c>
      <c r="D2798">
        <v>1.9070877500000001</v>
      </c>
    </row>
    <row r="2799" spans="1:4" x14ac:dyDescent="0.25">
      <c r="A2799">
        <v>111.848044</v>
      </c>
      <c r="B2799">
        <v>1.7371180000000024</v>
      </c>
      <c r="C2799">
        <v>0.27086449000000001</v>
      </c>
      <c r="D2799">
        <v>1.9030574499999999</v>
      </c>
    </row>
    <row r="2800" spans="1:4" x14ac:dyDescent="0.25">
      <c r="A2800">
        <v>111.88791400000001</v>
      </c>
      <c r="B2800">
        <v>1.7283669999999987</v>
      </c>
      <c r="C2800">
        <v>0.26473632000000002</v>
      </c>
      <c r="D2800">
        <v>1.8986140499999999</v>
      </c>
    </row>
    <row r="2801" spans="1:4" x14ac:dyDescent="0.25">
      <c r="A2801">
        <v>111.92806399999999</v>
      </c>
      <c r="B2801">
        <v>1.7371180000000024</v>
      </c>
      <c r="C2801">
        <v>0.26473632000000002</v>
      </c>
      <c r="D2801">
        <v>1.90037075</v>
      </c>
    </row>
    <row r="2802" spans="1:4" x14ac:dyDescent="0.25">
      <c r="A2802">
        <v>111.967934</v>
      </c>
      <c r="B2802">
        <v>1.7371180000000024</v>
      </c>
      <c r="C2802">
        <v>0.27699265000000001</v>
      </c>
      <c r="D2802">
        <v>1.9046075499999999</v>
      </c>
    </row>
    <row r="2803" spans="1:4" x14ac:dyDescent="0.25">
      <c r="A2803">
        <v>112.008064</v>
      </c>
      <c r="B2803">
        <v>1.7371180000000024</v>
      </c>
      <c r="C2803">
        <v>0.28618487999999997</v>
      </c>
      <c r="D2803">
        <v>1.91060115</v>
      </c>
    </row>
    <row r="2804" spans="1:4" x14ac:dyDescent="0.25">
      <c r="A2804">
        <v>112.04793400000001</v>
      </c>
      <c r="B2804">
        <v>1.7371180000000024</v>
      </c>
      <c r="C2804">
        <v>0.27086449000000001</v>
      </c>
      <c r="D2804">
        <v>1.9069843499999999</v>
      </c>
    </row>
    <row r="2805" spans="1:4" x14ac:dyDescent="0.25">
      <c r="A2805">
        <v>112.08808399999999</v>
      </c>
      <c r="B2805">
        <v>1.7327420000000018</v>
      </c>
      <c r="C2805">
        <v>0.26167225999999999</v>
      </c>
      <c r="D2805">
        <v>1.90192085</v>
      </c>
    </row>
    <row r="2806" spans="1:4" x14ac:dyDescent="0.25">
      <c r="A2806">
        <v>112.127954</v>
      </c>
      <c r="B2806">
        <v>1.7371180000000024</v>
      </c>
      <c r="C2806">
        <v>0.27086449000000001</v>
      </c>
      <c r="D2806">
        <v>1.9039875500000001</v>
      </c>
    </row>
    <row r="2807" spans="1:4" x14ac:dyDescent="0.25">
      <c r="A2807">
        <v>112.16808400000001</v>
      </c>
      <c r="B2807">
        <v>1.7414929999999984</v>
      </c>
      <c r="C2807">
        <v>0.27699265000000001</v>
      </c>
      <c r="D2807">
        <v>1.90791445</v>
      </c>
    </row>
    <row r="2808" spans="1:4" x14ac:dyDescent="0.25">
      <c r="A2808">
        <v>112.20796400000002</v>
      </c>
      <c r="B2808">
        <v>1.7414929999999984</v>
      </c>
      <c r="C2808">
        <v>0.28618487999999997</v>
      </c>
      <c r="D2808">
        <v>1.91380455</v>
      </c>
    </row>
    <row r="2809" spans="1:4" x14ac:dyDescent="0.25">
      <c r="A2809">
        <v>112.24809399999999</v>
      </c>
      <c r="B2809">
        <v>1.7414929999999984</v>
      </c>
      <c r="C2809">
        <v>0.27086449000000001</v>
      </c>
      <c r="D2809">
        <v>1.91018775</v>
      </c>
    </row>
    <row r="2810" spans="1:4" x14ac:dyDescent="0.25">
      <c r="A2810">
        <v>112.28797400000001</v>
      </c>
      <c r="B2810">
        <v>1.7371180000000024</v>
      </c>
      <c r="C2810">
        <v>0.26167225999999999</v>
      </c>
      <c r="D2810">
        <v>1.9055376500000001</v>
      </c>
    </row>
    <row r="2811" spans="1:4" x14ac:dyDescent="0.25">
      <c r="A2811">
        <v>112.32810400000001</v>
      </c>
      <c r="B2811">
        <v>1.7371180000000024</v>
      </c>
      <c r="C2811">
        <v>0.26473632000000002</v>
      </c>
      <c r="D2811">
        <v>1.9070877500000001</v>
      </c>
    </row>
    <row r="2812" spans="1:4" x14ac:dyDescent="0.25">
      <c r="A2812">
        <v>112.36798399999999</v>
      </c>
      <c r="B2812">
        <v>1.7414929999999984</v>
      </c>
      <c r="C2812">
        <v>0.27392854999999999</v>
      </c>
      <c r="D2812">
        <v>1.91163445</v>
      </c>
    </row>
    <row r="2813" spans="1:4" x14ac:dyDescent="0.25">
      <c r="A2813">
        <v>112.408114</v>
      </c>
      <c r="B2813">
        <v>1.7502440000000021</v>
      </c>
      <c r="C2813">
        <v>0.28618487999999997</v>
      </c>
      <c r="D2813">
        <v>1.91731805</v>
      </c>
    </row>
    <row r="2814" spans="1:4" x14ac:dyDescent="0.25">
      <c r="A2814">
        <v>112.44798400000001</v>
      </c>
      <c r="B2814">
        <v>1.745868999999999</v>
      </c>
      <c r="C2814">
        <v>0.27086449000000001</v>
      </c>
      <c r="D2814">
        <v>1.9129778500000001</v>
      </c>
    </row>
    <row r="2815" spans="1:4" x14ac:dyDescent="0.25">
      <c r="A2815">
        <v>112.48813400000002</v>
      </c>
      <c r="B2815">
        <v>1.7371180000000024</v>
      </c>
      <c r="C2815">
        <v>0.26473632000000002</v>
      </c>
      <c r="D2815">
        <v>1.90905105</v>
      </c>
    </row>
    <row r="2816" spans="1:4" x14ac:dyDescent="0.25">
      <c r="A2816">
        <v>112.528004</v>
      </c>
      <c r="B2816">
        <v>1.7371180000000024</v>
      </c>
      <c r="C2816">
        <v>0.26473632000000002</v>
      </c>
      <c r="D2816">
        <v>1.91080775</v>
      </c>
    </row>
    <row r="2817" spans="1:4" x14ac:dyDescent="0.25">
      <c r="A2817">
        <v>112.568134</v>
      </c>
      <c r="B2817">
        <v>1.7414929999999984</v>
      </c>
      <c r="C2817">
        <v>0.27699265000000001</v>
      </c>
      <c r="D2817">
        <v>1.9155613499999999</v>
      </c>
    </row>
    <row r="2818" spans="1:4" x14ac:dyDescent="0.25">
      <c r="A2818">
        <v>112.60800400000001</v>
      </c>
      <c r="B2818">
        <v>1.7502440000000021</v>
      </c>
      <c r="C2818">
        <v>0.28312081</v>
      </c>
      <c r="D2818">
        <v>1.9208314499999999</v>
      </c>
    </row>
    <row r="2819" spans="1:4" x14ac:dyDescent="0.25">
      <c r="A2819">
        <v>112.64815399999999</v>
      </c>
      <c r="B2819">
        <v>1.7414929999999984</v>
      </c>
      <c r="C2819">
        <v>0.26780041999999998</v>
      </c>
      <c r="D2819">
        <v>1.91618135</v>
      </c>
    </row>
    <row r="2820" spans="1:4" x14ac:dyDescent="0.25">
      <c r="A2820">
        <v>112.688024</v>
      </c>
      <c r="B2820">
        <v>1.7414929999999984</v>
      </c>
      <c r="C2820">
        <v>0.26780041999999998</v>
      </c>
      <c r="D2820">
        <v>1.91215125</v>
      </c>
    </row>
    <row r="2821" spans="1:4" x14ac:dyDescent="0.25">
      <c r="A2821">
        <v>112.728154</v>
      </c>
      <c r="B2821">
        <v>1.7414929999999984</v>
      </c>
      <c r="C2821">
        <v>0.26473632000000002</v>
      </c>
      <c r="D2821">
        <v>1.9141146499999999</v>
      </c>
    </row>
    <row r="2822" spans="1:4" x14ac:dyDescent="0.25">
      <c r="A2822">
        <v>112.76804400000002</v>
      </c>
      <c r="B2822">
        <v>1.745868999999999</v>
      </c>
      <c r="C2822">
        <v>0.28005671999999998</v>
      </c>
      <c r="D2822">
        <v>1.9199015500000001</v>
      </c>
    </row>
    <row r="2823" spans="1:4" x14ac:dyDescent="0.25">
      <c r="A2823">
        <v>112.80817399999999</v>
      </c>
      <c r="B2823">
        <v>1.7502440000000021</v>
      </c>
      <c r="C2823">
        <v>0.28312081</v>
      </c>
      <c r="D2823">
        <v>1.92413835</v>
      </c>
    </row>
    <row r="2824" spans="1:4" x14ac:dyDescent="0.25">
      <c r="A2824">
        <v>112.848044</v>
      </c>
      <c r="B2824">
        <v>1.7414929999999984</v>
      </c>
      <c r="C2824">
        <v>0.27392854999999999</v>
      </c>
      <c r="D2824">
        <v>1.91866135</v>
      </c>
    </row>
    <row r="2825" spans="1:4" x14ac:dyDescent="0.25">
      <c r="A2825">
        <v>112.88817400000001</v>
      </c>
      <c r="B2825">
        <v>1.7414929999999984</v>
      </c>
      <c r="C2825">
        <v>0.26167225999999999</v>
      </c>
      <c r="D2825">
        <v>1.9156646500000001</v>
      </c>
    </row>
    <row r="2826" spans="1:4" x14ac:dyDescent="0.25">
      <c r="A2826">
        <v>112.92806399999999</v>
      </c>
      <c r="B2826">
        <v>1.7414929999999984</v>
      </c>
      <c r="C2826">
        <v>0.26473632000000002</v>
      </c>
      <c r="D2826">
        <v>1.9178347499999999</v>
      </c>
    </row>
    <row r="2827" spans="1:4" x14ac:dyDescent="0.25">
      <c r="A2827">
        <v>112.968194</v>
      </c>
      <c r="B2827">
        <v>1.745868999999999</v>
      </c>
      <c r="C2827">
        <v>0.27699265000000001</v>
      </c>
      <c r="D2827">
        <v>1.92403495</v>
      </c>
    </row>
    <row r="2828" spans="1:4" x14ac:dyDescent="0.25">
      <c r="A2828">
        <v>113.008064</v>
      </c>
      <c r="B2828">
        <v>1.7546200000000027</v>
      </c>
      <c r="C2828">
        <v>0.28312081</v>
      </c>
      <c r="D2828">
        <v>1.9273417500000001</v>
      </c>
    </row>
    <row r="2829" spans="1:4" x14ac:dyDescent="0.25">
      <c r="A2829">
        <v>113.04820400000001</v>
      </c>
      <c r="B2829">
        <v>1.745868999999999</v>
      </c>
      <c r="C2829">
        <v>0.26780041999999998</v>
      </c>
      <c r="D2829">
        <v>1.92072825</v>
      </c>
    </row>
    <row r="2830" spans="1:4" x14ac:dyDescent="0.25">
      <c r="A2830">
        <v>113.08808399999999</v>
      </c>
      <c r="B2830">
        <v>1.745868999999999</v>
      </c>
      <c r="C2830">
        <v>0.25860815999999998</v>
      </c>
      <c r="D2830">
        <v>1.91928155</v>
      </c>
    </row>
    <row r="2831" spans="1:4" x14ac:dyDescent="0.25">
      <c r="A2831">
        <v>113.128214</v>
      </c>
      <c r="B2831">
        <v>1.7502440000000021</v>
      </c>
      <c r="C2831">
        <v>0.26473632000000002</v>
      </c>
      <c r="D2831">
        <v>1.92176155</v>
      </c>
    </row>
    <row r="2832" spans="1:4" x14ac:dyDescent="0.25">
      <c r="A2832">
        <v>113.16808400000001</v>
      </c>
      <c r="B2832">
        <v>1.7589949999999988</v>
      </c>
      <c r="C2832">
        <v>0.27699265000000001</v>
      </c>
      <c r="D2832">
        <v>1.9279617499999999</v>
      </c>
    </row>
    <row r="2833" spans="1:4" x14ac:dyDescent="0.25">
      <c r="A2833">
        <v>113.20822400000002</v>
      </c>
      <c r="B2833">
        <v>1.7546200000000027</v>
      </c>
      <c r="C2833">
        <v>0.28005671999999998</v>
      </c>
      <c r="D2833">
        <v>1.9303385499999999</v>
      </c>
    </row>
    <row r="2834" spans="1:4" x14ac:dyDescent="0.25">
      <c r="A2834">
        <v>113.24809399999999</v>
      </c>
      <c r="B2834">
        <v>1.745868999999999</v>
      </c>
      <c r="C2834">
        <v>0.25860815999999998</v>
      </c>
      <c r="D2834">
        <v>1.92362155</v>
      </c>
    </row>
    <row r="2835" spans="1:4" x14ac:dyDescent="0.25">
      <c r="A2835">
        <v>113.288234</v>
      </c>
      <c r="B2835">
        <v>1.7502440000000021</v>
      </c>
      <c r="C2835">
        <v>0.26167225999999999</v>
      </c>
      <c r="D2835">
        <v>1.9228983500000001</v>
      </c>
    </row>
    <row r="2836" spans="1:4" x14ac:dyDescent="0.25">
      <c r="A2836">
        <v>113.32810400000001</v>
      </c>
      <c r="B2836">
        <v>1.7546200000000027</v>
      </c>
      <c r="C2836">
        <v>0.26167225999999999</v>
      </c>
      <c r="D2836">
        <v>1.9252749499999999</v>
      </c>
    </row>
    <row r="2837" spans="1:4" x14ac:dyDescent="0.25">
      <c r="A2837">
        <v>113.36798399999999</v>
      </c>
      <c r="B2837">
        <v>1.7546200000000027</v>
      </c>
      <c r="C2837">
        <v>0.27392854999999999</v>
      </c>
      <c r="D2837">
        <v>1.93199195</v>
      </c>
    </row>
    <row r="2838" spans="1:4" x14ac:dyDescent="0.25">
      <c r="A2838">
        <v>113.408114</v>
      </c>
      <c r="B2838">
        <v>1.7546200000000027</v>
      </c>
      <c r="C2838">
        <v>0.28005671999999998</v>
      </c>
      <c r="D2838">
        <v>1.9332319499999999</v>
      </c>
    </row>
    <row r="2839" spans="1:4" x14ac:dyDescent="0.25">
      <c r="A2839">
        <v>113.448244</v>
      </c>
      <c r="B2839">
        <v>1.7546200000000027</v>
      </c>
      <c r="C2839">
        <v>0.26473632000000002</v>
      </c>
      <c r="D2839">
        <v>1.92641175</v>
      </c>
    </row>
    <row r="2840" spans="1:4" x14ac:dyDescent="0.25">
      <c r="A2840">
        <v>113.48813400000002</v>
      </c>
      <c r="B2840">
        <v>1.7502440000000021</v>
      </c>
      <c r="C2840">
        <v>0.26473632000000002</v>
      </c>
      <c r="D2840">
        <v>1.9265150499999999</v>
      </c>
    </row>
    <row r="2841" spans="1:4" x14ac:dyDescent="0.25">
      <c r="A2841">
        <v>113.52826399999999</v>
      </c>
      <c r="B2841">
        <v>1.7502440000000021</v>
      </c>
      <c r="C2841">
        <v>0.27086449000000001</v>
      </c>
      <c r="D2841">
        <v>1.92909855</v>
      </c>
    </row>
    <row r="2842" spans="1:4" x14ac:dyDescent="0.25">
      <c r="A2842">
        <v>113.568134</v>
      </c>
      <c r="B2842">
        <v>1.7589949999999988</v>
      </c>
      <c r="C2842">
        <v>0.28312081</v>
      </c>
      <c r="D2842">
        <v>1.9364354500000001</v>
      </c>
    </row>
    <row r="2843" spans="1:4" x14ac:dyDescent="0.25">
      <c r="A2843">
        <v>113.60800400000001</v>
      </c>
      <c r="B2843">
        <v>1.7589949999999988</v>
      </c>
      <c r="C2843">
        <v>0.28005671999999998</v>
      </c>
      <c r="D2843">
        <v>1.9358153499999999</v>
      </c>
    </row>
    <row r="2844" spans="1:4" x14ac:dyDescent="0.25">
      <c r="A2844">
        <v>113.64815399999999</v>
      </c>
      <c r="B2844">
        <v>1.7546200000000027</v>
      </c>
      <c r="C2844">
        <v>0.2555441</v>
      </c>
      <c r="D2844">
        <v>1.9293052500000001</v>
      </c>
    </row>
    <row r="2845" spans="1:4" x14ac:dyDescent="0.25">
      <c r="A2845">
        <v>113.688024</v>
      </c>
      <c r="B2845">
        <v>1.7502440000000021</v>
      </c>
      <c r="C2845">
        <v>0.2555441</v>
      </c>
      <c r="D2845">
        <v>1.9300285500000001</v>
      </c>
    </row>
    <row r="2846" spans="1:4" x14ac:dyDescent="0.25">
      <c r="A2846">
        <v>113.728154</v>
      </c>
      <c r="B2846">
        <v>1.7546200000000027</v>
      </c>
      <c r="C2846">
        <v>0.27392854999999999</v>
      </c>
      <c r="D2846">
        <v>1.9326119500000001</v>
      </c>
    </row>
    <row r="2847" spans="1:4" x14ac:dyDescent="0.25">
      <c r="A2847">
        <v>113.76804400000002</v>
      </c>
      <c r="B2847">
        <v>1.7589949999999988</v>
      </c>
      <c r="C2847">
        <v>0.28312081</v>
      </c>
      <c r="D2847">
        <v>1.9400521500000001</v>
      </c>
    </row>
    <row r="2848" spans="1:4" x14ac:dyDescent="0.25">
      <c r="A2848">
        <v>113.80817399999999</v>
      </c>
      <c r="B2848">
        <v>1.7633709999999994</v>
      </c>
      <c r="C2848">
        <v>0.28005671999999998</v>
      </c>
      <c r="D2848">
        <v>1.93881215</v>
      </c>
    </row>
    <row r="2849" spans="1:4" x14ac:dyDescent="0.25">
      <c r="A2849">
        <v>113.848044</v>
      </c>
      <c r="B2849">
        <v>1.7589949999999988</v>
      </c>
      <c r="C2849">
        <v>0.2555441</v>
      </c>
      <c r="D2849">
        <v>1.9321985500000001</v>
      </c>
    </row>
    <row r="2850" spans="1:4" x14ac:dyDescent="0.25">
      <c r="A2850">
        <v>113.88817400000001</v>
      </c>
      <c r="B2850">
        <v>1.7546200000000027</v>
      </c>
      <c r="C2850">
        <v>0.26167225999999999</v>
      </c>
      <c r="D2850">
        <v>1.93354205</v>
      </c>
    </row>
    <row r="2851" spans="1:4" x14ac:dyDescent="0.25">
      <c r="A2851">
        <v>113.92806399999999</v>
      </c>
      <c r="B2851">
        <v>1.7589949999999988</v>
      </c>
      <c r="C2851">
        <v>0.27699265000000001</v>
      </c>
      <c r="D2851">
        <v>1.9364354500000001</v>
      </c>
    </row>
    <row r="2852" spans="1:4" x14ac:dyDescent="0.25">
      <c r="A2852">
        <v>113.968194</v>
      </c>
      <c r="B2852">
        <v>1.7633709999999994</v>
      </c>
      <c r="C2852">
        <v>0.28312081</v>
      </c>
      <c r="D2852">
        <v>1.9434623499999999</v>
      </c>
    </row>
    <row r="2853" spans="1:4" x14ac:dyDescent="0.25">
      <c r="A2853">
        <v>114.008064</v>
      </c>
      <c r="B2853">
        <v>1.7633709999999994</v>
      </c>
      <c r="C2853">
        <v>0.27086449000000001</v>
      </c>
      <c r="D2853">
        <v>1.9417056500000001</v>
      </c>
    </row>
    <row r="2854" spans="1:4" x14ac:dyDescent="0.25">
      <c r="A2854">
        <v>114.04820400000001</v>
      </c>
      <c r="B2854">
        <v>1.7589949999999988</v>
      </c>
      <c r="C2854">
        <v>0.2555441</v>
      </c>
      <c r="D2854">
        <v>1.9357121500000001</v>
      </c>
    </row>
    <row r="2855" spans="1:4" x14ac:dyDescent="0.25">
      <c r="A2855">
        <v>114.08808399999999</v>
      </c>
      <c r="B2855">
        <v>1.7589949999999988</v>
      </c>
      <c r="C2855">
        <v>0.26167225999999999</v>
      </c>
      <c r="D2855">
        <v>1.93684875</v>
      </c>
    </row>
    <row r="2856" spans="1:4" x14ac:dyDescent="0.25">
      <c r="A2856">
        <v>114.128214</v>
      </c>
      <c r="B2856">
        <v>1.7633709999999994</v>
      </c>
      <c r="C2856">
        <v>0.27086449000000001</v>
      </c>
      <c r="D2856">
        <v>1.94067235</v>
      </c>
    </row>
    <row r="2857" spans="1:4" x14ac:dyDescent="0.25">
      <c r="A2857">
        <v>114.16808400000001</v>
      </c>
      <c r="B2857">
        <v>1.7677460000000025</v>
      </c>
      <c r="C2857">
        <v>0.27392854999999999</v>
      </c>
      <c r="D2857">
        <v>1.94707925</v>
      </c>
    </row>
    <row r="2858" spans="1:4" x14ac:dyDescent="0.25">
      <c r="A2858">
        <v>114.20822400000002</v>
      </c>
      <c r="B2858">
        <v>1.7677460000000025</v>
      </c>
      <c r="C2858">
        <v>0.27086449000000001</v>
      </c>
      <c r="D2858">
        <v>1.9442891499999999</v>
      </c>
    </row>
    <row r="2859" spans="1:4" x14ac:dyDescent="0.25">
      <c r="A2859">
        <v>114.24809399999999</v>
      </c>
      <c r="B2859">
        <v>1.7677460000000025</v>
      </c>
      <c r="C2859">
        <v>0.24941593000000001</v>
      </c>
      <c r="D2859">
        <v>1.93881215</v>
      </c>
    </row>
    <row r="2860" spans="1:4" x14ac:dyDescent="0.25">
      <c r="A2860">
        <v>114.288234</v>
      </c>
      <c r="B2860">
        <v>1.7546200000000027</v>
      </c>
      <c r="C2860">
        <v>0.25860815999999998</v>
      </c>
      <c r="D2860">
        <v>1.94067235</v>
      </c>
    </row>
    <row r="2861" spans="1:4" x14ac:dyDescent="0.25">
      <c r="A2861">
        <v>114.32810400000001</v>
      </c>
      <c r="B2861">
        <v>1.7633709999999994</v>
      </c>
      <c r="C2861">
        <v>0.27086449000000001</v>
      </c>
      <c r="D2861">
        <v>1.9441857499999999</v>
      </c>
    </row>
    <row r="2862" spans="1:4" x14ac:dyDescent="0.25">
      <c r="A2862">
        <v>114.36824400000002</v>
      </c>
      <c r="B2862">
        <v>1.7677460000000025</v>
      </c>
      <c r="C2862">
        <v>0.28312081</v>
      </c>
      <c r="D2862">
        <v>1.95090265</v>
      </c>
    </row>
    <row r="2863" spans="1:4" x14ac:dyDescent="0.25">
      <c r="A2863">
        <v>114.408114</v>
      </c>
      <c r="B2863">
        <v>1.7721220000000031</v>
      </c>
      <c r="C2863">
        <v>0.26473632000000002</v>
      </c>
      <c r="D2863">
        <v>1.9471824499999999</v>
      </c>
    </row>
    <row r="2864" spans="1:4" x14ac:dyDescent="0.25">
      <c r="A2864">
        <v>114.448244</v>
      </c>
      <c r="B2864">
        <v>1.7633709999999994</v>
      </c>
      <c r="C2864">
        <v>0.24941593000000001</v>
      </c>
      <c r="D2864">
        <v>1.9421190500000001</v>
      </c>
    </row>
    <row r="2865" spans="1:4" x14ac:dyDescent="0.25">
      <c r="A2865">
        <v>114.48813400000002</v>
      </c>
      <c r="B2865">
        <v>1.7633709999999994</v>
      </c>
      <c r="C2865">
        <v>0.26167225999999999</v>
      </c>
      <c r="D2865">
        <v>1.94397905</v>
      </c>
    </row>
    <row r="2866" spans="1:4" x14ac:dyDescent="0.25">
      <c r="A2866">
        <v>114.52826399999999</v>
      </c>
      <c r="B2866">
        <v>1.7677460000000025</v>
      </c>
      <c r="C2866">
        <v>0.27086449000000001</v>
      </c>
      <c r="D2866">
        <v>1.94935255</v>
      </c>
    </row>
    <row r="2867" spans="1:4" x14ac:dyDescent="0.25">
      <c r="A2867">
        <v>114.568134</v>
      </c>
      <c r="B2867">
        <v>1.7677460000000025</v>
      </c>
      <c r="C2867">
        <v>0.27392854999999999</v>
      </c>
      <c r="D2867">
        <v>1.9541061500000001</v>
      </c>
    </row>
    <row r="2868" spans="1:4" x14ac:dyDescent="0.25">
      <c r="A2868">
        <v>114.60826400000001</v>
      </c>
      <c r="B2868">
        <v>1.7677460000000025</v>
      </c>
      <c r="C2868">
        <v>0.26780041999999998</v>
      </c>
      <c r="D2868">
        <v>1.9485259500000001</v>
      </c>
    </row>
    <row r="2869" spans="1:4" x14ac:dyDescent="0.25">
      <c r="A2869">
        <v>114.64815399999999</v>
      </c>
      <c r="B2869">
        <v>1.7633709999999994</v>
      </c>
      <c r="C2869">
        <v>0.2555441</v>
      </c>
      <c r="D2869">
        <v>1.9457357500000001</v>
      </c>
    </row>
    <row r="2870" spans="1:4" x14ac:dyDescent="0.25">
      <c r="A2870">
        <v>114.688284</v>
      </c>
      <c r="B2870">
        <v>1.7677460000000025</v>
      </c>
      <c r="C2870">
        <v>0.26780041999999998</v>
      </c>
      <c r="D2870">
        <v>1.9484225500000001</v>
      </c>
    </row>
    <row r="2871" spans="1:4" x14ac:dyDescent="0.25">
      <c r="A2871">
        <v>114.728154</v>
      </c>
      <c r="B2871">
        <v>1.7677460000000025</v>
      </c>
      <c r="C2871">
        <v>0.27392854999999999</v>
      </c>
      <c r="D2871">
        <v>1.9549328500000001</v>
      </c>
    </row>
    <row r="2872" spans="1:4" x14ac:dyDescent="0.25">
      <c r="A2872">
        <v>114.76830400000001</v>
      </c>
      <c r="B2872">
        <v>1.7721220000000031</v>
      </c>
      <c r="C2872">
        <v>0.27392854999999999</v>
      </c>
      <c r="D2872">
        <v>1.95679285</v>
      </c>
    </row>
    <row r="2873" spans="1:4" x14ac:dyDescent="0.25">
      <c r="A2873">
        <v>114.80817399999999</v>
      </c>
      <c r="B2873">
        <v>1.7677460000000025</v>
      </c>
      <c r="C2873">
        <v>0.2555441</v>
      </c>
      <c r="D2873">
        <v>1.94935255</v>
      </c>
    </row>
    <row r="2874" spans="1:4" x14ac:dyDescent="0.25">
      <c r="A2874">
        <v>114.848304</v>
      </c>
      <c r="B2874">
        <v>1.7764969999999991</v>
      </c>
      <c r="C2874">
        <v>0.25860815999999998</v>
      </c>
      <c r="D2874">
        <v>1.94935255</v>
      </c>
    </row>
    <row r="2875" spans="1:4" x14ac:dyDescent="0.25">
      <c r="A2875">
        <v>114.88817400000001</v>
      </c>
      <c r="B2875">
        <v>1.7677460000000025</v>
      </c>
      <c r="C2875">
        <v>0.26167225999999999</v>
      </c>
      <c r="D2875">
        <v>1.95224595</v>
      </c>
    </row>
    <row r="2876" spans="1:4" x14ac:dyDescent="0.25">
      <c r="A2876">
        <v>114.92832400000002</v>
      </c>
      <c r="B2876">
        <v>1.7764969999999991</v>
      </c>
      <c r="C2876">
        <v>0.28005671999999998</v>
      </c>
      <c r="D2876">
        <v>1.9595829499999999</v>
      </c>
    </row>
    <row r="2877" spans="1:4" x14ac:dyDescent="0.25">
      <c r="A2877">
        <v>114.968194</v>
      </c>
      <c r="B2877">
        <v>1.7764969999999991</v>
      </c>
      <c r="C2877">
        <v>0.27392854999999999</v>
      </c>
      <c r="D2877">
        <v>1.95916965</v>
      </c>
    </row>
    <row r="2878" spans="1:4" x14ac:dyDescent="0.25">
      <c r="A2878">
        <v>115.008324</v>
      </c>
      <c r="B2878">
        <v>1.7677460000000025</v>
      </c>
      <c r="C2878">
        <v>0.2555441</v>
      </c>
      <c r="D2878">
        <v>1.9521427499999999</v>
      </c>
    </row>
    <row r="2879" spans="1:4" x14ac:dyDescent="0.25">
      <c r="A2879">
        <v>115.04820400000001</v>
      </c>
      <c r="B2879">
        <v>1.7677460000000025</v>
      </c>
      <c r="C2879">
        <v>0.2555441</v>
      </c>
      <c r="D2879">
        <v>1.95296935</v>
      </c>
    </row>
    <row r="2880" spans="1:4" x14ac:dyDescent="0.25">
      <c r="A2880">
        <v>115.08833400000002</v>
      </c>
      <c r="B2880">
        <v>1.7721220000000031</v>
      </c>
      <c r="C2880">
        <v>0.26167225999999999</v>
      </c>
      <c r="D2880">
        <v>1.9564827499999999</v>
      </c>
    </row>
    <row r="2881" spans="1:4" x14ac:dyDescent="0.25">
      <c r="A2881">
        <v>115.128214</v>
      </c>
      <c r="B2881">
        <v>1.7764969999999991</v>
      </c>
      <c r="C2881">
        <v>0.27699265000000001</v>
      </c>
      <c r="D2881">
        <v>1.9634064499999999</v>
      </c>
    </row>
    <row r="2882" spans="1:4" x14ac:dyDescent="0.25">
      <c r="A2882">
        <v>115.168344</v>
      </c>
      <c r="B2882">
        <v>1.7721220000000031</v>
      </c>
      <c r="C2882">
        <v>0.27086449000000001</v>
      </c>
      <c r="D2882">
        <v>1.9608229500000001</v>
      </c>
    </row>
    <row r="2883" spans="1:4" x14ac:dyDescent="0.25">
      <c r="A2883">
        <v>115.20822400000002</v>
      </c>
      <c r="B2883">
        <v>1.7721220000000031</v>
      </c>
      <c r="C2883">
        <v>0.25248003000000002</v>
      </c>
      <c r="D2883">
        <v>1.9548294500000001</v>
      </c>
    </row>
    <row r="2884" spans="1:4" x14ac:dyDescent="0.25">
      <c r="A2884">
        <v>115.24835399999999</v>
      </c>
      <c r="B2884">
        <v>1.7764969999999991</v>
      </c>
      <c r="C2884">
        <v>0.25860815999999998</v>
      </c>
      <c r="D2884">
        <v>1.95689625</v>
      </c>
    </row>
    <row r="2885" spans="1:4" x14ac:dyDescent="0.25">
      <c r="A2885">
        <v>115.288234</v>
      </c>
      <c r="B2885">
        <v>1.7721220000000031</v>
      </c>
      <c r="C2885">
        <v>0.26780041999999998</v>
      </c>
      <c r="D2885">
        <v>1.96175305</v>
      </c>
    </row>
    <row r="2886" spans="1:4" x14ac:dyDescent="0.25">
      <c r="A2886">
        <v>115.32837400000001</v>
      </c>
      <c r="B2886">
        <v>1.7808720000000022</v>
      </c>
      <c r="C2886">
        <v>0.27392854999999999</v>
      </c>
      <c r="D2886">
        <v>1.9672298500000001</v>
      </c>
    </row>
    <row r="2887" spans="1:4" x14ac:dyDescent="0.25">
      <c r="A2887">
        <v>115.36824400000002</v>
      </c>
      <c r="B2887">
        <v>1.7764969999999991</v>
      </c>
      <c r="C2887">
        <v>0.26167225999999999</v>
      </c>
      <c r="D2887">
        <v>1.9622696500000001</v>
      </c>
    </row>
    <row r="2888" spans="1:4" x14ac:dyDescent="0.25">
      <c r="A2888">
        <v>115.40837399999999</v>
      </c>
      <c r="B2888">
        <v>1.7764969999999991</v>
      </c>
      <c r="C2888">
        <v>0.24941593000000001</v>
      </c>
      <c r="D2888">
        <v>1.9584462499999999</v>
      </c>
    </row>
    <row r="2889" spans="1:4" x14ac:dyDescent="0.25">
      <c r="A2889">
        <v>115.448244</v>
      </c>
      <c r="B2889">
        <v>1.7764969999999991</v>
      </c>
      <c r="C2889">
        <v>0.25860815999999998</v>
      </c>
      <c r="D2889">
        <v>1.9607196499999999</v>
      </c>
    </row>
    <row r="2890" spans="1:4" x14ac:dyDescent="0.25">
      <c r="A2890">
        <v>115.48839400000001</v>
      </c>
      <c r="B2890">
        <v>1.7764969999999991</v>
      </c>
      <c r="C2890">
        <v>0.27392854999999999</v>
      </c>
      <c r="D2890">
        <v>1.96660985</v>
      </c>
    </row>
    <row r="2891" spans="1:4" x14ac:dyDescent="0.25">
      <c r="A2891">
        <v>115.52826399999999</v>
      </c>
      <c r="B2891">
        <v>1.7808720000000022</v>
      </c>
      <c r="C2891">
        <v>0.27699265000000001</v>
      </c>
      <c r="D2891">
        <v>1.97043335</v>
      </c>
    </row>
    <row r="2892" spans="1:4" x14ac:dyDescent="0.25">
      <c r="A2892">
        <v>115.568394</v>
      </c>
      <c r="B2892">
        <v>1.7764969999999991</v>
      </c>
      <c r="C2892">
        <v>0.26167225999999999</v>
      </c>
      <c r="D2892">
        <v>1.9642331500000001</v>
      </c>
    </row>
    <row r="2893" spans="1:4" x14ac:dyDescent="0.25">
      <c r="A2893">
        <v>115.60826400000001</v>
      </c>
      <c r="B2893">
        <v>1.7721220000000031</v>
      </c>
      <c r="C2893">
        <v>0.2555441</v>
      </c>
      <c r="D2893">
        <v>1.9619597499999999</v>
      </c>
    </row>
    <row r="2894" spans="1:4" x14ac:dyDescent="0.25">
      <c r="A2894">
        <v>115.64841400000002</v>
      </c>
      <c r="B2894">
        <v>1.7808720000000022</v>
      </c>
      <c r="C2894">
        <v>0.25860815999999998</v>
      </c>
      <c r="D2894">
        <v>1.9644397499999999</v>
      </c>
    </row>
    <row r="2895" spans="1:4" x14ac:dyDescent="0.25">
      <c r="A2895">
        <v>115.688284</v>
      </c>
      <c r="B2895">
        <v>1.7808720000000022</v>
      </c>
      <c r="C2895">
        <v>0.27392854999999999</v>
      </c>
      <c r="D2895">
        <v>1.9703300500000001</v>
      </c>
    </row>
    <row r="2896" spans="1:4" x14ac:dyDescent="0.25">
      <c r="A2896">
        <v>115.728414</v>
      </c>
      <c r="B2896">
        <v>1.789627000000003</v>
      </c>
      <c r="C2896">
        <v>0.27699265000000001</v>
      </c>
      <c r="D2896">
        <v>1.97353355</v>
      </c>
    </row>
    <row r="2897" spans="1:4" x14ac:dyDescent="0.25">
      <c r="A2897">
        <v>115.76830400000001</v>
      </c>
      <c r="B2897">
        <v>1.7764969999999991</v>
      </c>
      <c r="C2897">
        <v>0.26167225999999999</v>
      </c>
      <c r="D2897">
        <v>1.96660985</v>
      </c>
    </row>
    <row r="2898" spans="1:4" x14ac:dyDescent="0.25">
      <c r="A2898">
        <v>115.80843399999999</v>
      </c>
      <c r="B2898">
        <v>1.7764969999999991</v>
      </c>
      <c r="C2898">
        <v>0.24635187</v>
      </c>
      <c r="D2898">
        <v>1.9654732500000001</v>
      </c>
    </row>
    <row r="2899" spans="1:4" x14ac:dyDescent="0.25">
      <c r="A2899">
        <v>115.848304</v>
      </c>
      <c r="B2899">
        <v>1.7808720000000022</v>
      </c>
      <c r="C2899">
        <v>0.26167225999999999</v>
      </c>
      <c r="D2899">
        <v>1.96815995</v>
      </c>
    </row>
    <row r="2900" spans="1:4" x14ac:dyDescent="0.25">
      <c r="A2900">
        <v>115.888434</v>
      </c>
      <c r="B2900">
        <v>1.7808720000000022</v>
      </c>
      <c r="C2900">
        <v>0.27086449000000001</v>
      </c>
      <c r="D2900">
        <v>1.9747735499999999</v>
      </c>
    </row>
    <row r="2901" spans="1:4" x14ac:dyDescent="0.25">
      <c r="A2901">
        <v>115.92832400000002</v>
      </c>
      <c r="B2901">
        <v>1.7852480000000028</v>
      </c>
      <c r="C2901">
        <v>0.26780041999999998</v>
      </c>
      <c r="D2901">
        <v>1.9763236499999999</v>
      </c>
    </row>
    <row r="2902" spans="1:4" x14ac:dyDescent="0.25">
      <c r="A2902">
        <v>115.968194</v>
      </c>
      <c r="B2902">
        <v>1.7852480000000028</v>
      </c>
      <c r="C2902">
        <v>0.25860815999999998</v>
      </c>
      <c r="D2902">
        <v>1.9699167499999999</v>
      </c>
    </row>
    <row r="2903" spans="1:4" x14ac:dyDescent="0.25">
      <c r="A2903">
        <v>116.008324</v>
      </c>
      <c r="B2903">
        <v>1.7808720000000022</v>
      </c>
      <c r="C2903">
        <v>0.24941593000000001</v>
      </c>
      <c r="D2903">
        <v>1.9689866499999999</v>
      </c>
    </row>
    <row r="2904" spans="1:4" x14ac:dyDescent="0.25">
      <c r="A2904">
        <v>116.04820400000001</v>
      </c>
      <c r="B2904">
        <v>1.7852480000000028</v>
      </c>
      <c r="C2904">
        <v>0.2555441</v>
      </c>
      <c r="D2904">
        <v>1.9717767500000001</v>
      </c>
    </row>
    <row r="2905" spans="1:4" x14ac:dyDescent="0.25">
      <c r="A2905">
        <v>116.08833400000002</v>
      </c>
      <c r="B2905">
        <v>1.789627000000003</v>
      </c>
      <c r="C2905">
        <v>0.27392854999999999</v>
      </c>
      <c r="D2905">
        <v>1.9793203500000001</v>
      </c>
    </row>
    <row r="2906" spans="1:4" x14ac:dyDescent="0.25">
      <c r="A2906">
        <v>116.128214</v>
      </c>
      <c r="B2906">
        <v>1.7808720000000022</v>
      </c>
      <c r="C2906">
        <v>0.26780041999999998</v>
      </c>
      <c r="D2906">
        <v>1.97859695</v>
      </c>
    </row>
    <row r="2907" spans="1:4" x14ac:dyDescent="0.25">
      <c r="A2907">
        <v>116.168344</v>
      </c>
      <c r="B2907">
        <v>1.7852480000000028</v>
      </c>
      <c r="C2907">
        <v>0.25248003000000002</v>
      </c>
      <c r="D2907">
        <v>1.9717767500000001</v>
      </c>
    </row>
    <row r="2908" spans="1:4" x14ac:dyDescent="0.25">
      <c r="A2908">
        <v>116.20822400000002</v>
      </c>
      <c r="B2908">
        <v>1.7808720000000022</v>
      </c>
      <c r="C2908">
        <v>0.2555441</v>
      </c>
      <c r="D2908">
        <v>1.9729134500000001</v>
      </c>
    </row>
    <row r="2909" spans="1:4" x14ac:dyDescent="0.25">
      <c r="A2909">
        <v>116.24835399999999</v>
      </c>
      <c r="B2909">
        <v>1.7852480000000028</v>
      </c>
      <c r="C2909">
        <v>0.26473632000000002</v>
      </c>
      <c r="D2909">
        <v>1.9766335500000001</v>
      </c>
    </row>
    <row r="2910" spans="1:4" x14ac:dyDescent="0.25">
      <c r="A2910">
        <v>116.288234</v>
      </c>
      <c r="B2910">
        <v>1.7940030000000036</v>
      </c>
      <c r="C2910">
        <v>0.28005671999999998</v>
      </c>
      <c r="D2910">
        <v>1.98324715</v>
      </c>
    </row>
    <row r="2911" spans="1:4" x14ac:dyDescent="0.25">
      <c r="A2911">
        <v>116.32837400000001</v>
      </c>
      <c r="B2911">
        <v>1.789627000000003</v>
      </c>
      <c r="C2911">
        <v>0.25860815999999998</v>
      </c>
      <c r="D2911">
        <v>1.98014705</v>
      </c>
    </row>
    <row r="2912" spans="1:4" x14ac:dyDescent="0.25">
      <c r="A2912">
        <v>116.36824400000002</v>
      </c>
      <c r="B2912">
        <v>1.7808720000000022</v>
      </c>
      <c r="C2912">
        <v>0.24941593000000001</v>
      </c>
      <c r="D2912">
        <v>1.9747735499999999</v>
      </c>
    </row>
    <row r="2913" spans="1:4" x14ac:dyDescent="0.25">
      <c r="A2913">
        <v>116.40837399999999</v>
      </c>
      <c r="B2913">
        <v>1.7852480000000028</v>
      </c>
      <c r="C2913">
        <v>0.25860815999999998</v>
      </c>
      <c r="D2913">
        <v>1.97684025</v>
      </c>
    </row>
    <row r="2914" spans="1:4" x14ac:dyDescent="0.25">
      <c r="A2914">
        <v>116.448244</v>
      </c>
      <c r="B2914">
        <v>1.7940030000000036</v>
      </c>
      <c r="C2914">
        <v>0.27086449000000001</v>
      </c>
      <c r="D2914">
        <v>1.98159375</v>
      </c>
    </row>
    <row r="2915" spans="1:4" x14ac:dyDescent="0.25">
      <c r="A2915">
        <v>116.48839400000001</v>
      </c>
      <c r="B2915">
        <v>1.7940030000000036</v>
      </c>
      <c r="C2915">
        <v>0.27086449000000001</v>
      </c>
      <c r="D2915">
        <v>1.9867606499999999</v>
      </c>
    </row>
    <row r="2916" spans="1:4" x14ac:dyDescent="0.25">
      <c r="A2916">
        <v>116.52826399999999</v>
      </c>
      <c r="B2916">
        <v>1.789627000000003</v>
      </c>
      <c r="C2916">
        <v>0.26167225999999999</v>
      </c>
      <c r="D2916">
        <v>1.98066385</v>
      </c>
    </row>
    <row r="2917" spans="1:4" x14ac:dyDescent="0.25">
      <c r="A2917">
        <v>116.568394</v>
      </c>
      <c r="B2917">
        <v>1.7852480000000028</v>
      </c>
      <c r="C2917">
        <v>0.24635187</v>
      </c>
      <c r="D2917">
        <v>1.97839035</v>
      </c>
    </row>
    <row r="2918" spans="1:4" x14ac:dyDescent="0.25">
      <c r="A2918">
        <v>116.60826400000001</v>
      </c>
      <c r="B2918">
        <v>1.789627000000003</v>
      </c>
      <c r="C2918">
        <v>0.25860815999999998</v>
      </c>
      <c r="D2918">
        <v>1.98097375</v>
      </c>
    </row>
    <row r="2919" spans="1:4" x14ac:dyDescent="0.25">
      <c r="A2919">
        <v>116.64841400000002</v>
      </c>
      <c r="B2919">
        <v>1.7940030000000036</v>
      </c>
      <c r="C2919">
        <v>0.27086449000000001</v>
      </c>
      <c r="D2919">
        <v>1.98779405</v>
      </c>
    </row>
    <row r="2920" spans="1:4" x14ac:dyDescent="0.25">
      <c r="A2920">
        <v>116.688284</v>
      </c>
      <c r="B2920">
        <v>1.789627000000003</v>
      </c>
      <c r="C2920">
        <v>0.26780041999999998</v>
      </c>
      <c r="D2920">
        <v>1.9890340499999999</v>
      </c>
    </row>
    <row r="2921" spans="1:4" x14ac:dyDescent="0.25">
      <c r="A2921">
        <v>116.728414</v>
      </c>
      <c r="B2921">
        <v>1.789627000000003</v>
      </c>
      <c r="C2921">
        <v>0.25248003000000002</v>
      </c>
      <c r="D2921">
        <v>1.9818004499999999</v>
      </c>
    </row>
    <row r="2922" spans="1:4" x14ac:dyDescent="0.25">
      <c r="A2922">
        <v>116.76830400000001</v>
      </c>
      <c r="B2922">
        <v>1.7940030000000036</v>
      </c>
      <c r="C2922">
        <v>0.2555441</v>
      </c>
      <c r="D2922">
        <v>1.9820071500000001</v>
      </c>
    </row>
    <row r="2923" spans="1:4" x14ac:dyDescent="0.25">
      <c r="A2923">
        <v>116.80843399999999</v>
      </c>
      <c r="B2923">
        <v>1.7983779999999996</v>
      </c>
      <c r="C2923">
        <v>0.26780041999999998</v>
      </c>
      <c r="D2923">
        <v>1.9857272500000001</v>
      </c>
    </row>
    <row r="2924" spans="1:4" x14ac:dyDescent="0.25">
      <c r="A2924">
        <v>116.848304</v>
      </c>
      <c r="B2924">
        <v>1.8027540000000002</v>
      </c>
      <c r="C2924">
        <v>0.27699265000000001</v>
      </c>
      <c r="D2924">
        <v>1.9931675499999999</v>
      </c>
    </row>
    <row r="2925" spans="1:4" x14ac:dyDescent="0.25">
      <c r="A2925">
        <v>116.888434</v>
      </c>
      <c r="B2925">
        <v>1.789627000000003</v>
      </c>
      <c r="C2925">
        <v>0.25860815999999998</v>
      </c>
      <c r="D2925">
        <v>1.9874840499999999</v>
      </c>
    </row>
    <row r="2926" spans="1:4" x14ac:dyDescent="0.25">
      <c r="A2926">
        <v>116.92832400000002</v>
      </c>
      <c r="B2926">
        <v>1.789627000000003</v>
      </c>
      <c r="C2926">
        <v>0.24941593000000001</v>
      </c>
      <c r="D2926">
        <v>1.9841772499999999</v>
      </c>
    </row>
    <row r="2927" spans="1:4" x14ac:dyDescent="0.25">
      <c r="A2927">
        <v>116.96845399999999</v>
      </c>
      <c r="B2927">
        <v>1.7940030000000036</v>
      </c>
      <c r="C2927">
        <v>0.25860815999999998</v>
      </c>
      <c r="D2927">
        <v>1.98727725</v>
      </c>
    </row>
    <row r="2928" spans="1:4" x14ac:dyDescent="0.25">
      <c r="A2928">
        <v>117.008324</v>
      </c>
      <c r="B2928">
        <v>1.7983779999999996</v>
      </c>
      <c r="C2928">
        <v>0.27392854999999999</v>
      </c>
      <c r="D2928">
        <v>1.99564765</v>
      </c>
    </row>
    <row r="2929" spans="1:4" x14ac:dyDescent="0.25">
      <c r="A2929">
        <v>117.04846400000001</v>
      </c>
      <c r="B2929">
        <v>1.7983779999999996</v>
      </c>
      <c r="C2929">
        <v>0.26167225999999999</v>
      </c>
      <c r="D2929">
        <v>1.9913075499999999</v>
      </c>
    </row>
    <row r="2930" spans="1:4" x14ac:dyDescent="0.25">
      <c r="A2930">
        <v>117.08833400000002</v>
      </c>
      <c r="B2930">
        <v>1.789627000000003</v>
      </c>
      <c r="C2930">
        <v>0.24635187</v>
      </c>
      <c r="D2930">
        <v>1.98707075</v>
      </c>
    </row>
    <row r="2931" spans="1:4" x14ac:dyDescent="0.25">
      <c r="A2931">
        <v>117.128474</v>
      </c>
      <c r="B2931">
        <v>1.7940030000000036</v>
      </c>
      <c r="C2931">
        <v>0.26167225999999999</v>
      </c>
      <c r="D2931">
        <v>1.9920308499999999</v>
      </c>
    </row>
    <row r="2932" spans="1:4" x14ac:dyDescent="0.25">
      <c r="A2932">
        <v>117.168344</v>
      </c>
      <c r="B2932">
        <v>1.8027540000000002</v>
      </c>
      <c r="C2932">
        <v>0.26473632000000002</v>
      </c>
      <c r="D2932">
        <v>1.99781765</v>
      </c>
    </row>
    <row r="2933" spans="1:4" x14ac:dyDescent="0.25">
      <c r="A2933">
        <v>117.20848400000001</v>
      </c>
      <c r="B2933">
        <v>1.789627000000003</v>
      </c>
      <c r="C2933">
        <v>0.24328776999999999</v>
      </c>
      <c r="D2933">
        <v>1.9886206499999999</v>
      </c>
    </row>
    <row r="2934" spans="1:4" x14ac:dyDescent="0.25">
      <c r="A2934">
        <v>117.24835399999999</v>
      </c>
      <c r="B2934">
        <v>1.7983779999999996</v>
      </c>
      <c r="C2934">
        <v>0.27392854999999999</v>
      </c>
      <c r="D2934">
        <v>1.9958542500000001</v>
      </c>
    </row>
    <row r="2935" spans="1:4" x14ac:dyDescent="0.25">
      <c r="A2935">
        <v>117.288484</v>
      </c>
      <c r="B2935">
        <v>1.7983779999999996</v>
      </c>
      <c r="C2935">
        <v>0.26167225999999999</v>
      </c>
      <c r="D2935">
        <v>1.9966810500000001</v>
      </c>
    </row>
    <row r="2936" spans="1:4" x14ac:dyDescent="0.25">
      <c r="A2936">
        <v>117.32837400000001</v>
      </c>
      <c r="B2936">
        <v>1.7940030000000036</v>
      </c>
      <c r="C2936">
        <v>0.24941593000000001</v>
      </c>
      <c r="D2936">
        <v>1.99141075</v>
      </c>
    </row>
    <row r="2937" spans="1:4" x14ac:dyDescent="0.25">
      <c r="A2937">
        <v>117.36850400000002</v>
      </c>
      <c r="B2937">
        <v>1.8027540000000002</v>
      </c>
      <c r="C2937">
        <v>0.26473632000000002</v>
      </c>
      <c r="D2937">
        <v>2.0023645500000002</v>
      </c>
    </row>
    <row r="2938" spans="1:4" x14ac:dyDescent="0.25">
      <c r="A2938">
        <v>117.40837399999999</v>
      </c>
      <c r="B2938">
        <v>1.7983779999999996</v>
      </c>
      <c r="C2938">
        <v>0.24328776999999999</v>
      </c>
      <c r="D2938">
        <v>1.9920308499999999</v>
      </c>
    </row>
    <row r="2939" spans="1:4" x14ac:dyDescent="0.25">
      <c r="A2939">
        <v>117.448504</v>
      </c>
      <c r="B2939">
        <v>1.8027540000000002</v>
      </c>
      <c r="C2939">
        <v>0.27086449000000001</v>
      </c>
      <c r="D2939">
        <v>2.00319125</v>
      </c>
    </row>
    <row r="2940" spans="1:4" x14ac:dyDescent="0.25">
      <c r="A2940">
        <v>117.48839400000001</v>
      </c>
      <c r="B2940">
        <v>1.7983779999999996</v>
      </c>
      <c r="C2940">
        <v>0.24941593000000001</v>
      </c>
      <c r="D2940">
        <v>1.99482095</v>
      </c>
    </row>
    <row r="2941" spans="1:4" x14ac:dyDescent="0.25">
      <c r="A2941">
        <v>117.52852400000002</v>
      </c>
      <c r="B2941">
        <v>1.7983779999999996</v>
      </c>
      <c r="C2941">
        <v>0.2555441</v>
      </c>
      <c r="D2941">
        <v>2.00019445</v>
      </c>
    </row>
    <row r="2942" spans="1:4" x14ac:dyDescent="0.25">
      <c r="A2942">
        <v>117.568394</v>
      </c>
      <c r="B2942">
        <v>1.7983779999999996</v>
      </c>
      <c r="C2942">
        <v>0.25248003000000002</v>
      </c>
      <c r="D2942">
        <v>1.9987477499999999</v>
      </c>
    </row>
    <row r="2943" spans="1:4" x14ac:dyDescent="0.25">
      <c r="A2943">
        <v>117.60854400000001</v>
      </c>
      <c r="B2943">
        <v>1.8027540000000002</v>
      </c>
      <c r="C2943">
        <v>0.26167225999999999</v>
      </c>
      <c r="D2943">
        <v>2.0004011500000001</v>
      </c>
    </row>
    <row r="2944" spans="1:4" x14ac:dyDescent="0.25">
      <c r="A2944">
        <v>117.64841400000002</v>
      </c>
      <c r="B2944">
        <v>1.8071290000000033</v>
      </c>
      <c r="C2944">
        <v>0.2555441</v>
      </c>
      <c r="D2944">
        <v>2.0006078499999997</v>
      </c>
    </row>
    <row r="2945" spans="1:4" x14ac:dyDescent="0.25">
      <c r="A2945">
        <v>117.68854399999999</v>
      </c>
      <c r="B2945">
        <v>1.8027540000000002</v>
      </c>
      <c r="C2945">
        <v>0.26473632000000002</v>
      </c>
      <c r="D2945">
        <v>2.00091785</v>
      </c>
    </row>
    <row r="2946" spans="1:4" x14ac:dyDescent="0.25">
      <c r="A2946">
        <v>117.728414</v>
      </c>
      <c r="B2946">
        <v>1.8027540000000002</v>
      </c>
      <c r="C2946">
        <v>0.2555441</v>
      </c>
      <c r="D2946">
        <v>2.0022611499999998</v>
      </c>
    </row>
    <row r="2947" spans="1:4" x14ac:dyDescent="0.25">
      <c r="A2947">
        <v>117.76856400000001</v>
      </c>
      <c r="B2947">
        <v>1.7983779999999996</v>
      </c>
      <c r="C2947">
        <v>0.26780041999999998</v>
      </c>
      <c r="D2947">
        <v>2.0018478499999999</v>
      </c>
    </row>
    <row r="2948" spans="1:4" x14ac:dyDescent="0.25">
      <c r="A2948">
        <v>117.80843399999999</v>
      </c>
      <c r="B2948">
        <v>1.8027540000000002</v>
      </c>
      <c r="C2948">
        <v>0.2555441</v>
      </c>
      <c r="D2948">
        <v>2.0047413499999998</v>
      </c>
    </row>
    <row r="2949" spans="1:4" x14ac:dyDescent="0.25">
      <c r="A2949">
        <v>117.848564</v>
      </c>
      <c r="B2949">
        <v>1.8027540000000002</v>
      </c>
      <c r="C2949">
        <v>0.26473632000000002</v>
      </c>
      <c r="D2949">
        <v>2.0026746499999999</v>
      </c>
    </row>
    <row r="2950" spans="1:4" x14ac:dyDescent="0.25">
      <c r="A2950">
        <v>117.888434</v>
      </c>
      <c r="B2950">
        <v>1.8071290000000033</v>
      </c>
      <c r="C2950">
        <v>0.2555441</v>
      </c>
      <c r="D2950">
        <v>2.00629145</v>
      </c>
    </row>
    <row r="2951" spans="1:4" x14ac:dyDescent="0.25">
      <c r="A2951">
        <v>117.92858400000001</v>
      </c>
      <c r="B2951">
        <v>1.8027540000000002</v>
      </c>
      <c r="C2951">
        <v>0.26167225999999999</v>
      </c>
      <c r="D2951">
        <v>2.00391465</v>
      </c>
    </row>
    <row r="2952" spans="1:4" x14ac:dyDescent="0.25">
      <c r="A2952">
        <v>117.96845399999999</v>
      </c>
      <c r="B2952">
        <v>1.8071290000000033</v>
      </c>
      <c r="C2952">
        <v>0.2555441</v>
      </c>
      <c r="D2952">
        <v>2.0078413500000001</v>
      </c>
    </row>
    <row r="2953" spans="1:4" x14ac:dyDescent="0.25">
      <c r="A2953">
        <v>118.008324</v>
      </c>
      <c r="B2953">
        <v>1.8027540000000002</v>
      </c>
      <c r="C2953">
        <v>0.26167225999999999</v>
      </c>
      <c r="D2953">
        <v>2.00546465</v>
      </c>
    </row>
    <row r="2954" spans="1:4" x14ac:dyDescent="0.25">
      <c r="A2954">
        <v>118.04846400000001</v>
      </c>
      <c r="B2954">
        <v>1.8071290000000033</v>
      </c>
      <c r="C2954">
        <v>0.25860815999999998</v>
      </c>
      <c r="D2954">
        <v>2.0071180499999999</v>
      </c>
    </row>
    <row r="2955" spans="1:4" x14ac:dyDescent="0.25">
      <c r="A2955">
        <v>118.08833400000002</v>
      </c>
      <c r="B2955">
        <v>1.8071290000000033</v>
      </c>
      <c r="C2955">
        <v>0.26473632000000002</v>
      </c>
      <c r="D2955">
        <v>2.0110448500000002</v>
      </c>
    </row>
    <row r="2956" spans="1:4" x14ac:dyDescent="0.25">
      <c r="A2956">
        <v>118.128474</v>
      </c>
      <c r="B2956">
        <v>1.8071290000000033</v>
      </c>
      <c r="C2956">
        <v>0.24635187</v>
      </c>
      <c r="D2956">
        <v>2.0056712499999998</v>
      </c>
    </row>
    <row r="2957" spans="1:4" x14ac:dyDescent="0.25">
      <c r="A2957">
        <v>118.168344</v>
      </c>
      <c r="B2957">
        <v>1.8115039999999993</v>
      </c>
      <c r="C2957">
        <v>0.26780041999999998</v>
      </c>
      <c r="D2957">
        <v>2.01559175</v>
      </c>
    </row>
    <row r="2958" spans="1:4" x14ac:dyDescent="0.25">
      <c r="A2958">
        <v>118.20848400000001</v>
      </c>
      <c r="B2958">
        <v>1.8027540000000002</v>
      </c>
      <c r="C2958">
        <v>0.24941593000000001</v>
      </c>
      <c r="D2958">
        <v>2.0056712499999998</v>
      </c>
    </row>
    <row r="2959" spans="1:4" x14ac:dyDescent="0.25">
      <c r="A2959">
        <v>118.24835399999999</v>
      </c>
      <c r="B2959">
        <v>1.8158799999999999</v>
      </c>
      <c r="C2959">
        <v>0.26780041999999998</v>
      </c>
      <c r="D2959">
        <v>2.01776175</v>
      </c>
    </row>
    <row r="2960" spans="1:4" x14ac:dyDescent="0.25">
      <c r="A2960">
        <v>118.288484</v>
      </c>
      <c r="B2960">
        <v>1.8071290000000033</v>
      </c>
      <c r="C2960">
        <v>0.24635187</v>
      </c>
      <c r="D2960">
        <v>2.00732475</v>
      </c>
    </row>
    <row r="2961" spans="1:4" x14ac:dyDescent="0.25">
      <c r="A2961">
        <v>118.32837400000001</v>
      </c>
      <c r="B2961">
        <v>1.8158799999999999</v>
      </c>
      <c r="C2961">
        <v>0.26780041999999998</v>
      </c>
      <c r="D2961">
        <v>2.0182785499999998</v>
      </c>
    </row>
    <row r="2962" spans="1:4" x14ac:dyDescent="0.25">
      <c r="A2962">
        <v>118.36850400000002</v>
      </c>
      <c r="B2962">
        <v>1.8027540000000002</v>
      </c>
      <c r="C2962">
        <v>0.24635187</v>
      </c>
      <c r="D2962">
        <v>2.0090815499999999</v>
      </c>
    </row>
    <row r="2963" spans="1:4" x14ac:dyDescent="0.25">
      <c r="A2963">
        <v>118.40837399999999</v>
      </c>
      <c r="B2963">
        <v>1.8071290000000033</v>
      </c>
      <c r="C2963">
        <v>0.26167225999999999</v>
      </c>
      <c r="D2963">
        <v>2.0175551499999997</v>
      </c>
    </row>
    <row r="2964" spans="1:4" x14ac:dyDescent="0.25">
      <c r="A2964">
        <v>118.448504</v>
      </c>
      <c r="B2964">
        <v>1.8115039999999993</v>
      </c>
      <c r="C2964">
        <v>0.2555441</v>
      </c>
      <c r="D2964">
        <v>2.0122849499999997</v>
      </c>
    </row>
    <row r="2965" spans="1:4" x14ac:dyDescent="0.25">
      <c r="A2965">
        <v>118.48839400000001</v>
      </c>
      <c r="B2965">
        <v>1.8158799999999999</v>
      </c>
      <c r="C2965">
        <v>0.2555441</v>
      </c>
      <c r="D2965">
        <v>2.0159017500000003</v>
      </c>
    </row>
    <row r="2966" spans="1:4" x14ac:dyDescent="0.25">
      <c r="A2966">
        <v>118.52852400000002</v>
      </c>
      <c r="B2966">
        <v>1.8115039999999993</v>
      </c>
      <c r="C2966">
        <v>0.2555441</v>
      </c>
      <c r="D2966">
        <v>2.0163151500000001</v>
      </c>
    </row>
    <row r="2967" spans="1:4" x14ac:dyDescent="0.25">
      <c r="A2967">
        <v>118.568394</v>
      </c>
      <c r="B2967">
        <v>1.8071290000000033</v>
      </c>
      <c r="C2967">
        <v>0.24941593000000001</v>
      </c>
      <c r="D2967">
        <v>2.0147650500000003</v>
      </c>
    </row>
    <row r="2968" spans="1:4" x14ac:dyDescent="0.25">
      <c r="A2968">
        <v>118.60854400000001</v>
      </c>
      <c r="B2968">
        <v>1.8071290000000033</v>
      </c>
      <c r="C2968">
        <v>0.26780041999999998</v>
      </c>
      <c r="D2968">
        <v>2.0210685499999999</v>
      </c>
    </row>
    <row r="2969" spans="1:4" x14ac:dyDescent="0.25">
      <c r="A2969">
        <v>118.64841400000002</v>
      </c>
      <c r="B2969">
        <v>1.8115039999999993</v>
      </c>
      <c r="C2969">
        <v>0.24941593000000001</v>
      </c>
      <c r="D2969">
        <v>2.0142482500000001</v>
      </c>
    </row>
    <row r="2970" spans="1:4" x14ac:dyDescent="0.25">
      <c r="A2970">
        <v>118.68854399999999</v>
      </c>
      <c r="B2970">
        <v>1.8246310000000037</v>
      </c>
      <c r="C2970">
        <v>0.27086449000000001</v>
      </c>
      <c r="D2970">
        <v>2.0241687500000003</v>
      </c>
    </row>
    <row r="2971" spans="1:4" x14ac:dyDescent="0.25">
      <c r="A2971">
        <v>118.728414</v>
      </c>
      <c r="B2971">
        <v>1.8158799999999999</v>
      </c>
      <c r="C2971">
        <v>0.24635187</v>
      </c>
      <c r="D2971">
        <v>2.0150749499999998</v>
      </c>
    </row>
    <row r="2972" spans="1:4" x14ac:dyDescent="0.25">
      <c r="A2972">
        <v>118.76856400000001</v>
      </c>
      <c r="B2972">
        <v>1.8202550000000031</v>
      </c>
      <c r="C2972">
        <v>0.26780041999999998</v>
      </c>
      <c r="D2972">
        <v>2.0259254499999999</v>
      </c>
    </row>
    <row r="2973" spans="1:4" x14ac:dyDescent="0.25">
      <c r="A2973">
        <v>118.80843399999999</v>
      </c>
      <c r="B2973">
        <v>1.8115039999999993</v>
      </c>
      <c r="C2973">
        <v>0.24328776999999999</v>
      </c>
      <c r="D2973">
        <v>2.01600505</v>
      </c>
    </row>
    <row r="2974" spans="1:4" x14ac:dyDescent="0.25">
      <c r="A2974">
        <v>118.848564</v>
      </c>
      <c r="B2974">
        <v>1.8246310000000037</v>
      </c>
      <c r="C2974">
        <v>0.27392854999999999</v>
      </c>
      <c r="D2974">
        <v>2.0277854499999997</v>
      </c>
    </row>
    <row r="2975" spans="1:4" x14ac:dyDescent="0.25">
      <c r="A2975">
        <v>118.888434</v>
      </c>
      <c r="B2975">
        <v>1.8158799999999999</v>
      </c>
      <c r="C2975">
        <v>0.24328776999999999</v>
      </c>
      <c r="D2975">
        <v>2.0175551499999997</v>
      </c>
    </row>
    <row r="2976" spans="1:4" x14ac:dyDescent="0.25">
      <c r="A2976">
        <v>118.92858400000001</v>
      </c>
      <c r="B2976">
        <v>1.8202550000000031</v>
      </c>
      <c r="C2976">
        <v>0.26780041999999998</v>
      </c>
      <c r="D2976">
        <v>2.0290255500000001</v>
      </c>
    </row>
    <row r="2977" spans="1:4" x14ac:dyDescent="0.25">
      <c r="A2977">
        <v>118.96845399999999</v>
      </c>
      <c r="B2977">
        <v>1.8202550000000031</v>
      </c>
      <c r="C2977">
        <v>0.24635187</v>
      </c>
      <c r="D2977">
        <v>2.01900185</v>
      </c>
    </row>
    <row r="2978" spans="1:4" x14ac:dyDescent="0.25">
      <c r="A2978">
        <v>119.008584</v>
      </c>
      <c r="B2978">
        <v>1.8202550000000031</v>
      </c>
      <c r="C2978">
        <v>0.26780041999999998</v>
      </c>
      <c r="D2978">
        <v>2.02954225</v>
      </c>
    </row>
    <row r="2979" spans="1:4" x14ac:dyDescent="0.25">
      <c r="A2979">
        <v>119.04846400000001</v>
      </c>
      <c r="B2979">
        <v>1.8202550000000031</v>
      </c>
      <c r="C2979">
        <v>0.24635187</v>
      </c>
      <c r="D2979">
        <v>2.0206551500000001</v>
      </c>
    </row>
    <row r="2980" spans="1:4" x14ac:dyDescent="0.25">
      <c r="A2980">
        <v>119.08859400000001</v>
      </c>
      <c r="B2980">
        <v>1.8246310000000037</v>
      </c>
      <c r="C2980">
        <v>0.26167225999999999</v>
      </c>
      <c r="D2980">
        <v>2.0300588500000001</v>
      </c>
    </row>
    <row r="2981" spans="1:4" x14ac:dyDescent="0.25">
      <c r="A2981">
        <v>119.128474</v>
      </c>
      <c r="B2981">
        <v>1.8202550000000031</v>
      </c>
      <c r="C2981">
        <v>0.2555441</v>
      </c>
      <c r="D2981">
        <v>2.0223086500000003</v>
      </c>
    </row>
    <row r="2982" spans="1:4" x14ac:dyDescent="0.25">
      <c r="A2982">
        <v>119.168604</v>
      </c>
      <c r="B2982">
        <v>1.8246310000000037</v>
      </c>
      <c r="C2982">
        <v>0.2555441</v>
      </c>
      <c r="D2982">
        <v>2.0300588500000001</v>
      </c>
    </row>
    <row r="2983" spans="1:4" x14ac:dyDescent="0.25">
      <c r="A2983">
        <v>119.20848400000001</v>
      </c>
      <c r="B2983">
        <v>1.8158799999999999</v>
      </c>
      <c r="C2983">
        <v>0.25248003000000002</v>
      </c>
      <c r="D2983">
        <v>2.0246854499999998</v>
      </c>
    </row>
    <row r="2984" spans="1:4" x14ac:dyDescent="0.25">
      <c r="A2984">
        <v>119.24861400000002</v>
      </c>
      <c r="B2984">
        <v>1.8246310000000037</v>
      </c>
      <c r="C2984">
        <v>0.25860815999999998</v>
      </c>
      <c r="D2984">
        <v>2.0293355499999999</v>
      </c>
    </row>
    <row r="2985" spans="1:4" x14ac:dyDescent="0.25">
      <c r="A2985">
        <v>119.288484</v>
      </c>
      <c r="B2985">
        <v>1.8246310000000037</v>
      </c>
      <c r="C2985">
        <v>0.26167225999999999</v>
      </c>
      <c r="D2985">
        <v>2.0274755500000001</v>
      </c>
    </row>
    <row r="2986" spans="1:4" x14ac:dyDescent="0.25">
      <c r="A2986">
        <v>119.32863400000001</v>
      </c>
      <c r="B2986">
        <v>1.8202550000000031</v>
      </c>
      <c r="C2986">
        <v>0.24328776999999999</v>
      </c>
      <c r="D2986">
        <v>2.0290255500000001</v>
      </c>
    </row>
    <row r="2987" spans="1:4" x14ac:dyDescent="0.25">
      <c r="A2987">
        <v>119.36850400000002</v>
      </c>
      <c r="B2987">
        <v>1.8246310000000037</v>
      </c>
      <c r="C2987">
        <v>0.26167225999999999</v>
      </c>
      <c r="D2987">
        <v>2.0307822499999997</v>
      </c>
    </row>
    <row r="2988" spans="1:4" x14ac:dyDescent="0.25">
      <c r="A2988">
        <v>119.40863399999999</v>
      </c>
      <c r="B2988">
        <v>1.8246310000000037</v>
      </c>
      <c r="C2988">
        <v>0.24941593000000001</v>
      </c>
      <c r="D2988">
        <v>2.0287155500000003</v>
      </c>
    </row>
    <row r="2989" spans="1:4" x14ac:dyDescent="0.25">
      <c r="A2989">
        <v>119.448504</v>
      </c>
      <c r="B2989">
        <v>1.8246310000000037</v>
      </c>
      <c r="C2989">
        <v>0.26473632000000002</v>
      </c>
      <c r="D2989">
        <v>2.0340891499999998</v>
      </c>
    </row>
    <row r="2990" spans="1:4" x14ac:dyDescent="0.25">
      <c r="A2990">
        <v>119.48865400000001</v>
      </c>
      <c r="B2990">
        <v>1.8202550000000031</v>
      </c>
      <c r="C2990">
        <v>0.25248003000000002</v>
      </c>
      <c r="D2990">
        <v>2.0290255500000001</v>
      </c>
    </row>
    <row r="2991" spans="1:4" x14ac:dyDescent="0.25">
      <c r="A2991">
        <v>119.52852400000002</v>
      </c>
      <c r="B2991">
        <v>1.8246310000000037</v>
      </c>
      <c r="C2991">
        <v>0.25860815999999998</v>
      </c>
      <c r="D2991">
        <v>2.0371891499999997</v>
      </c>
    </row>
    <row r="2992" spans="1:4" x14ac:dyDescent="0.25">
      <c r="A2992">
        <v>119.568654</v>
      </c>
      <c r="B2992">
        <v>1.8202550000000031</v>
      </c>
      <c r="C2992">
        <v>0.24635187</v>
      </c>
      <c r="D2992">
        <v>2.02954225</v>
      </c>
    </row>
    <row r="2993" spans="1:4" x14ac:dyDescent="0.25">
      <c r="A2993">
        <v>119.60854400000001</v>
      </c>
      <c r="B2993">
        <v>1.8333820000000003</v>
      </c>
      <c r="C2993">
        <v>0.26167225999999999</v>
      </c>
      <c r="D2993">
        <v>2.0397726499999997</v>
      </c>
    </row>
    <row r="2994" spans="1:4" x14ac:dyDescent="0.25">
      <c r="A2994">
        <v>119.64867400000001</v>
      </c>
      <c r="B2994">
        <v>1.8290059999999997</v>
      </c>
      <c r="C2994">
        <v>0.24022371000000001</v>
      </c>
      <c r="D2994">
        <v>2.0305756500000003</v>
      </c>
    </row>
    <row r="2995" spans="1:4" x14ac:dyDescent="0.25">
      <c r="A2995">
        <v>119.68854399999999</v>
      </c>
      <c r="B2995">
        <v>1.8333820000000003</v>
      </c>
      <c r="C2995">
        <v>0.27086449000000001</v>
      </c>
      <c r="D2995">
        <v>2.0417360499999999</v>
      </c>
    </row>
    <row r="2996" spans="1:4" x14ac:dyDescent="0.25">
      <c r="A2996">
        <v>119.728674</v>
      </c>
      <c r="B2996">
        <v>1.8246310000000037</v>
      </c>
      <c r="C2996">
        <v>0.24022371000000001</v>
      </c>
      <c r="D2996">
        <v>2.03181565</v>
      </c>
    </row>
    <row r="2997" spans="1:4" x14ac:dyDescent="0.25">
      <c r="A2997">
        <v>119.76856400000001</v>
      </c>
      <c r="B2997">
        <v>1.8333820000000003</v>
      </c>
      <c r="C2997">
        <v>0.27086449000000001</v>
      </c>
      <c r="D2997">
        <v>2.0433894500000003</v>
      </c>
    </row>
    <row r="2998" spans="1:4" x14ac:dyDescent="0.25">
      <c r="A2998">
        <v>119.80869400000002</v>
      </c>
      <c r="B2998">
        <v>1.8246310000000037</v>
      </c>
      <c r="C2998">
        <v>0.24635187</v>
      </c>
      <c r="D2998">
        <v>2.0331590500000001</v>
      </c>
    </row>
    <row r="2999" spans="1:4" x14ac:dyDescent="0.25">
      <c r="A2999">
        <v>119.848564</v>
      </c>
      <c r="B2999">
        <v>1.8333820000000003</v>
      </c>
      <c r="C2999">
        <v>0.26780041999999998</v>
      </c>
      <c r="D2999">
        <v>2.0445261500000003</v>
      </c>
    </row>
    <row r="3000" spans="1:4" x14ac:dyDescent="0.25">
      <c r="A3000">
        <v>119.888704</v>
      </c>
      <c r="B3000">
        <v>1.8290059999999997</v>
      </c>
      <c r="C3000">
        <v>0.24328776999999999</v>
      </c>
      <c r="D3000">
        <v>2.0343990500000002</v>
      </c>
    </row>
    <row r="3001" spans="1:4" x14ac:dyDescent="0.25">
      <c r="A3001">
        <v>119.92858400000001</v>
      </c>
      <c r="B3001">
        <v>1.8333820000000003</v>
      </c>
      <c r="C3001">
        <v>0.26167225999999999</v>
      </c>
      <c r="D3001">
        <v>2.04524945</v>
      </c>
    </row>
    <row r="3002" spans="1:4" x14ac:dyDescent="0.25">
      <c r="A3002">
        <v>119.96871399999999</v>
      </c>
      <c r="B3002">
        <v>1.8290059999999997</v>
      </c>
      <c r="C3002">
        <v>0.24022371000000001</v>
      </c>
      <c r="D3002">
        <v>2.0360524499999997</v>
      </c>
    </row>
    <row r="3003" spans="1:4" x14ac:dyDescent="0.25">
      <c r="A3003">
        <v>120.008584</v>
      </c>
      <c r="B3003">
        <v>1.8377570000000034</v>
      </c>
      <c r="C3003">
        <v>0.26167225999999999</v>
      </c>
      <c r="D3003">
        <v>2.04566275</v>
      </c>
    </row>
    <row r="3004" spans="1:4" x14ac:dyDescent="0.25">
      <c r="A3004">
        <v>120.04872400000001</v>
      </c>
      <c r="B3004">
        <v>1.8290059999999997</v>
      </c>
      <c r="C3004">
        <v>0.24941593000000001</v>
      </c>
      <c r="D3004">
        <v>2.0379125499999997</v>
      </c>
    </row>
    <row r="3005" spans="1:4" x14ac:dyDescent="0.25">
      <c r="A3005">
        <v>120.08859400000001</v>
      </c>
      <c r="B3005">
        <v>1.8246310000000037</v>
      </c>
      <c r="C3005">
        <v>0.2555441</v>
      </c>
      <c r="D3005">
        <v>2.04607625</v>
      </c>
    </row>
    <row r="3006" spans="1:4" x14ac:dyDescent="0.25">
      <c r="A3006">
        <v>120.12872399999999</v>
      </c>
      <c r="B3006">
        <v>1.8246310000000037</v>
      </c>
      <c r="C3006">
        <v>0.24941593000000001</v>
      </c>
      <c r="D3006">
        <v>2.0402893500000001</v>
      </c>
    </row>
    <row r="3007" spans="1:4" x14ac:dyDescent="0.25">
      <c r="A3007">
        <v>120.168604</v>
      </c>
      <c r="B3007">
        <v>1.8333820000000003</v>
      </c>
      <c r="C3007">
        <v>0.24941593000000001</v>
      </c>
      <c r="D3007">
        <v>2.0459728500000001</v>
      </c>
    </row>
    <row r="3008" spans="1:4" x14ac:dyDescent="0.25">
      <c r="A3008">
        <v>120.20874400000001</v>
      </c>
      <c r="B3008">
        <v>1.8290059999999997</v>
      </c>
      <c r="C3008">
        <v>0.25248003000000002</v>
      </c>
      <c r="D3008">
        <v>2.0427693499999999</v>
      </c>
    </row>
    <row r="3009" spans="1:4" x14ac:dyDescent="0.25">
      <c r="A3009">
        <v>120.24861400000002</v>
      </c>
      <c r="B3009">
        <v>1.8377570000000034</v>
      </c>
      <c r="C3009">
        <v>0.24941593000000001</v>
      </c>
      <c r="D3009">
        <v>2.04566275</v>
      </c>
    </row>
    <row r="3010" spans="1:4" x14ac:dyDescent="0.25">
      <c r="A3010">
        <v>120.28874399999999</v>
      </c>
      <c r="B3010">
        <v>1.8290059999999997</v>
      </c>
      <c r="C3010">
        <v>0.25248003000000002</v>
      </c>
      <c r="D3010">
        <v>2.0455595500000001</v>
      </c>
    </row>
    <row r="3011" spans="1:4" x14ac:dyDescent="0.25">
      <c r="A3011">
        <v>120.32863400000001</v>
      </c>
      <c r="B3011">
        <v>1.8333820000000003</v>
      </c>
      <c r="C3011">
        <v>0.24941593000000001</v>
      </c>
      <c r="D3011">
        <v>2.04566275</v>
      </c>
    </row>
    <row r="3012" spans="1:4" x14ac:dyDescent="0.25">
      <c r="A3012">
        <v>120.36850400000002</v>
      </c>
      <c r="B3012">
        <v>1.8333820000000003</v>
      </c>
      <c r="C3012">
        <v>0.25248003000000002</v>
      </c>
      <c r="D3012">
        <v>2.04876295</v>
      </c>
    </row>
    <row r="3013" spans="1:4" x14ac:dyDescent="0.25">
      <c r="A3013">
        <v>120.40863399999999</v>
      </c>
      <c r="B3013">
        <v>1.8377570000000034</v>
      </c>
      <c r="C3013">
        <v>0.24941593000000001</v>
      </c>
      <c r="D3013">
        <v>2.04524945</v>
      </c>
    </row>
    <row r="3014" spans="1:4" x14ac:dyDescent="0.25">
      <c r="A3014">
        <v>120.448504</v>
      </c>
      <c r="B3014">
        <v>1.8377570000000034</v>
      </c>
      <c r="C3014">
        <v>0.25860815999999998</v>
      </c>
      <c r="D3014">
        <v>2.05206965</v>
      </c>
    </row>
    <row r="3015" spans="1:4" x14ac:dyDescent="0.25">
      <c r="A3015">
        <v>120.48865400000001</v>
      </c>
      <c r="B3015">
        <v>1.8290059999999997</v>
      </c>
      <c r="C3015">
        <v>0.24022371000000001</v>
      </c>
      <c r="D3015">
        <v>2.0454561499999997</v>
      </c>
    </row>
    <row r="3016" spans="1:4" x14ac:dyDescent="0.25">
      <c r="A3016">
        <v>120.52852400000002</v>
      </c>
      <c r="B3016">
        <v>1.8421329999999969</v>
      </c>
      <c r="C3016">
        <v>0.25860815999999998</v>
      </c>
      <c r="D3016">
        <v>2.0552732499999999</v>
      </c>
    </row>
    <row r="3017" spans="1:4" x14ac:dyDescent="0.25">
      <c r="A3017">
        <v>120.568654</v>
      </c>
      <c r="B3017">
        <v>1.8377570000000034</v>
      </c>
      <c r="C3017">
        <v>0.24328776999999999</v>
      </c>
      <c r="D3017">
        <v>2.0461795499999997</v>
      </c>
    </row>
    <row r="3018" spans="1:4" x14ac:dyDescent="0.25">
      <c r="A3018">
        <v>120.60854400000001</v>
      </c>
      <c r="B3018">
        <v>1.8421329999999969</v>
      </c>
      <c r="C3018">
        <v>0.26473632000000002</v>
      </c>
      <c r="D3018">
        <v>2.0574432499999999</v>
      </c>
    </row>
    <row r="3019" spans="1:4" x14ac:dyDescent="0.25">
      <c r="A3019">
        <v>120.64867400000001</v>
      </c>
      <c r="B3019">
        <v>1.8377570000000034</v>
      </c>
      <c r="C3019">
        <v>0.23715964</v>
      </c>
      <c r="D3019">
        <v>2.0473162499999997</v>
      </c>
    </row>
    <row r="3020" spans="1:4" x14ac:dyDescent="0.25">
      <c r="A3020">
        <v>120.68854399999999</v>
      </c>
      <c r="B3020">
        <v>1.846508</v>
      </c>
      <c r="C3020">
        <v>0.25860815999999998</v>
      </c>
      <c r="D3020">
        <v>2.0590967500000001</v>
      </c>
    </row>
    <row r="3021" spans="1:4" x14ac:dyDescent="0.25">
      <c r="A3021">
        <v>120.728674</v>
      </c>
      <c r="B3021">
        <v>1.8377570000000034</v>
      </c>
      <c r="C3021">
        <v>0.23715964</v>
      </c>
      <c r="D3021">
        <v>2.0485562499999999</v>
      </c>
    </row>
    <row r="3022" spans="1:4" x14ac:dyDescent="0.25">
      <c r="A3022">
        <v>120.76856400000001</v>
      </c>
      <c r="B3022">
        <v>1.846508</v>
      </c>
      <c r="C3022">
        <v>0.25860815999999998</v>
      </c>
      <c r="D3022">
        <v>2.05992335</v>
      </c>
    </row>
    <row r="3023" spans="1:4" x14ac:dyDescent="0.25">
      <c r="A3023">
        <v>120.80869400000002</v>
      </c>
      <c r="B3023">
        <v>1.8377570000000034</v>
      </c>
      <c r="C3023">
        <v>0.24328776999999999</v>
      </c>
      <c r="D3023">
        <v>2.0504163499999999</v>
      </c>
    </row>
    <row r="3024" spans="1:4" x14ac:dyDescent="0.25">
      <c r="A3024">
        <v>120.848564</v>
      </c>
      <c r="B3024">
        <v>1.846508</v>
      </c>
      <c r="C3024">
        <v>0.26167225999999999</v>
      </c>
      <c r="D3024">
        <v>2.0601300499999997</v>
      </c>
    </row>
    <row r="3025" spans="1:4" x14ac:dyDescent="0.25">
      <c r="A3025">
        <v>120.888704</v>
      </c>
      <c r="B3025">
        <v>1.8377570000000034</v>
      </c>
      <c r="C3025">
        <v>0.24328776999999999</v>
      </c>
      <c r="D3025">
        <v>2.0519664500000001</v>
      </c>
    </row>
    <row r="3026" spans="1:4" x14ac:dyDescent="0.25">
      <c r="A3026">
        <v>120.92858400000001</v>
      </c>
      <c r="B3026">
        <v>1.8508840000000006</v>
      </c>
      <c r="C3026">
        <v>0.25248003000000002</v>
      </c>
      <c r="D3026">
        <v>2.0602333499999999</v>
      </c>
    </row>
    <row r="3027" spans="1:4" x14ac:dyDescent="0.25">
      <c r="A3027">
        <v>120.96871399999999</v>
      </c>
      <c r="B3027">
        <v>1.8421329999999969</v>
      </c>
      <c r="C3027">
        <v>0.24022371000000001</v>
      </c>
      <c r="D3027">
        <v>2.0542397499999998</v>
      </c>
    </row>
    <row r="3028" spans="1:4" x14ac:dyDescent="0.25">
      <c r="A3028">
        <v>121.008584</v>
      </c>
      <c r="B3028">
        <v>1.846508</v>
      </c>
      <c r="C3028">
        <v>0.24941593000000001</v>
      </c>
      <c r="D3028">
        <v>2.0606466499999998</v>
      </c>
    </row>
    <row r="3029" spans="1:4" x14ac:dyDescent="0.25">
      <c r="A3029">
        <v>121.04872400000001</v>
      </c>
      <c r="B3029">
        <v>1.8377570000000034</v>
      </c>
      <c r="C3029">
        <v>0.24635187</v>
      </c>
      <c r="D3029">
        <v>2.0567199499999997</v>
      </c>
    </row>
    <row r="3030" spans="1:4" x14ac:dyDescent="0.25">
      <c r="A3030">
        <v>121.08859400000001</v>
      </c>
      <c r="B3030">
        <v>1.8508840000000006</v>
      </c>
      <c r="C3030">
        <v>0.24941593000000001</v>
      </c>
      <c r="D3030">
        <v>2.06044005</v>
      </c>
    </row>
    <row r="3031" spans="1:4" x14ac:dyDescent="0.25">
      <c r="A3031">
        <v>121.12872399999999</v>
      </c>
      <c r="B3031">
        <v>1.846508</v>
      </c>
      <c r="C3031">
        <v>0.2555441</v>
      </c>
      <c r="D3031">
        <v>2.0589933499999997</v>
      </c>
    </row>
    <row r="3032" spans="1:4" x14ac:dyDescent="0.25">
      <c r="A3032">
        <v>121.168604</v>
      </c>
      <c r="B3032">
        <v>1.8421329999999969</v>
      </c>
      <c r="C3032">
        <v>0.24635187</v>
      </c>
      <c r="D3032">
        <v>2.06044005</v>
      </c>
    </row>
    <row r="3033" spans="1:4" x14ac:dyDescent="0.25">
      <c r="A3033">
        <v>121.20874400000001</v>
      </c>
      <c r="B3033">
        <v>1.8421329999999969</v>
      </c>
      <c r="C3033">
        <v>0.25248003000000002</v>
      </c>
      <c r="D3033">
        <v>2.06230015</v>
      </c>
    </row>
    <row r="3034" spans="1:4" x14ac:dyDescent="0.25">
      <c r="A3034">
        <v>121.24861400000002</v>
      </c>
      <c r="B3034">
        <v>1.8421329999999969</v>
      </c>
      <c r="C3034">
        <v>0.24635187</v>
      </c>
      <c r="D3034">
        <v>2.06044005</v>
      </c>
    </row>
    <row r="3035" spans="1:4" x14ac:dyDescent="0.25">
      <c r="A3035">
        <v>121.28874399999999</v>
      </c>
      <c r="B3035">
        <v>1.846508</v>
      </c>
      <c r="C3035">
        <v>0.25860815999999998</v>
      </c>
      <c r="D3035">
        <v>2.06529695</v>
      </c>
    </row>
    <row r="3036" spans="1:4" x14ac:dyDescent="0.25">
      <c r="A3036">
        <v>121.32863400000001</v>
      </c>
      <c r="B3036">
        <v>1.8421329999999969</v>
      </c>
      <c r="C3036">
        <v>0.24328776999999999</v>
      </c>
      <c r="D3036">
        <v>2.0606466499999998</v>
      </c>
    </row>
    <row r="3037" spans="1:4" x14ac:dyDescent="0.25">
      <c r="A3037">
        <v>121.36876400000001</v>
      </c>
      <c r="B3037">
        <v>1.8508840000000006</v>
      </c>
      <c r="C3037">
        <v>0.26167225999999999</v>
      </c>
      <c r="D3037">
        <v>2.0681903500000001</v>
      </c>
    </row>
    <row r="3038" spans="1:4" x14ac:dyDescent="0.25">
      <c r="A3038">
        <v>121.40863399999999</v>
      </c>
      <c r="B3038">
        <v>1.8421329999999969</v>
      </c>
      <c r="C3038">
        <v>0.23715964</v>
      </c>
      <c r="D3038">
        <v>2.06116345</v>
      </c>
    </row>
    <row r="3039" spans="1:4" x14ac:dyDescent="0.25">
      <c r="A3039">
        <v>121.448764</v>
      </c>
      <c r="B3039">
        <v>1.8508840000000006</v>
      </c>
      <c r="C3039">
        <v>0.25860815999999998</v>
      </c>
      <c r="D3039">
        <v>2.0708771500000003</v>
      </c>
    </row>
    <row r="3040" spans="1:4" x14ac:dyDescent="0.25">
      <c r="A3040">
        <v>121.48865400000001</v>
      </c>
      <c r="B3040">
        <v>1.8421329999999969</v>
      </c>
      <c r="C3040">
        <v>0.23715964</v>
      </c>
      <c r="D3040">
        <v>2.06188685</v>
      </c>
    </row>
    <row r="3041" spans="1:4" x14ac:dyDescent="0.25">
      <c r="A3041">
        <v>121.52878400000002</v>
      </c>
      <c r="B3041">
        <v>1.8640100000000004</v>
      </c>
      <c r="C3041">
        <v>0.26167225999999999</v>
      </c>
      <c r="D3041">
        <v>2.0730471499999998</v>
      </c>
    </row>
    <row r="3042" spans="1:4" x14ac:dyDescent="0.25">
      <c r="A3042">
        <v>121.568654</v>
      </c>
      <c r="B3042">
        <v>1.846508</v>
      </c>
      <c r="C3042">
        <v>0.23409553999999999</v>
      </c>
      <c r="D3042">
        <v>2.0631268499999997</v>
      </c>
    </row>
    <row r="3043" spans="1:4" x14ac:dyDescent="0.25">
      <c r="A3043">
        <v>121.60880400000001</v>
      </c>
      <c r="B3043">
        <v>1.8640100000000004</v>
      </c>
      <c r="C3043">
        <v>0.26167225999999999</v>
      </c>
      <c r="D3043">
        <v>2.0748039499999997</v>
      </c>
    </row>
    <row r="3044" spans="1:4" x14ac:dyDescent="0.25">
      <c r="A3044">
        <v>121.64867400000001</v>
      </c>
      <c r="B3044">
        <v>1.846508</v>
      </c>
      <c r="C3044">
        <v>0.23715964</v>
      </c>
      <c r="D3044">
        <v>2.0643668499999999</v>
      </c>
    </row>
    <row r="3045" spans="1:4" x14ac:dyDescent="0.25">
      <c r="A3045">
        <v>121.68880399999999</v>
      </c>
      <c r="B3045">
        <v>1.8508840000000006</v>
      </c>
      <c r="C3045">
        <v>0.26167225999999999</v>
      </c>
      <c r="D3045">
        <v>2.07573395</v>
      </c>
    </row>
    <row r="3046" spans="1:4" x14ac:dyDescent="0.25">
      <c r="A3046">
        <v>121.728674</v>
      </c>
      <c r="B3046">
        <v>1.846508</v>
      </c>
      <c r="C3046">
        <v>0.23409553999999999</v>
      </c>
      <c r="D3046">
        <v>2.06571025</v>
      </c>
    </row>
    <row r="3047" spans="1:4" x14ac:dyDescent="0.25">
      <c r="A3047">
        <v>121.76882400000001</v>
      </c>
      <c r="B3047">
        <v>1.8552589999999967</v>
      </c>
      <c r="C3047">
        <v>0.25860815999999998</v>
      </c>
      <c r="D3047">
        <v>2.0765606500000002</v>
      </c>
    </row>
    <row r="3048" spans="1:4" x14ac:dyDescent="0.25">
      <c r="A3048">
        <v>121.80869400000002</v>
      </c>
      <c r="B3048">
        <v>1.846508</v>
      </c>
      <c r="C3048">
        <v>0.24022371000000001</v>
      </c>
      <c r="D3048">
        <v>2.0671569500000002</v>
      </c>
    </row>
    <row r="3049" spans="1:4" x14ac:dyDescent="0.25">
      <c r="A3049">
        <v>121.84882399999999</v>
      </c>
      <c r="B3049">
        <v>1.8552589999999967</v>
      </c>
      <c r="C3049">
        <v>0.25860815999999998</v>
      </c>
      <c r="D3049">
        <v>2.0772840500000003</v>
      </c>
    </row>
    <row r="3050" spans="1:4" x14ac:dyDescent="0.25">
      <c r="A3050">
        <v>121.888704</v>
      </c>
      <c r="B3050">
        <v>1.846508</v>
      </c>
      <c r="C3050">
        <v>0.23715964</v>
      </c>
      <c r="D3050">
        <v>2.0689137500000001</v>
      </c>
    </row>
    <row r="3051" spans="1:4" x14ac:dyDescent="0.25">
      <c r="A3051">
        <v>121.92883400000001</v>
      </c>
      <c r="B3051">
        <v>1.8640100000000004</v>
      </c>
      <c r="C3051">
        <v>0.24941593000000001</v>
      </c>
      <c r="D3051">
        <v>2.0772840500000003</v>
      </c>
    </row>
    <row r="3052" spans="1:4" x14ac:dyDescent="0.25">
      <c r="A3052">
        <v>121.96871399999999</v>
      </c>
      <c r="B3052">
        <v>1.8552589999999967</v>
      </c>
      <c r="C3052">
        <v>0.24635187</v>
      </c>
      <c r="D3052">
        <v>2.0708771500000003</v>
      </c>
    </row>
    <row r="3053" spans="1:4" x14ac:dyDescent="0.25">
      <c r="A3053">
        <v>122.008844</v>
      </c>
      <c r="B3053">
        <v>1.8596339999999998</v>
      </c>
      <c r="C3053">
        <v>0.24941593000000001</v>
      </c>
      <c r="D3053">
        <v>2.0774907499999999</v>
      </c>
    </row>
    <row r="3054" spans="1:4" x14ac:dyDescent="0.25">
      <c r="A3054">
        <v>122.04872400000001</v>
      </c>
      <c r="B3054">
        <v>1.8508840000000006</v>
      </c>
      <c r="C3054">
        <v>0.23715964</v>
      </c>
      <c r="D3054">
        <v>2.0733572499999999</v>
      </c>
    </row>
    <row r="3055" spans="1:4" x14ac:dyDescent="0.25">
      <c r="A3055">
        <v>122.08885400000001</v>
      </c>
      <c r="B3055">
        <v>1.8596339999999998</v>
      </c>
      <c r="C3055">
        <v>0.24941593000000001</v>
      </c>
      <c r="D3055">
        <v>2.0772840500000003</v>
      </c>
    </row>
    <row r="3056" spans="1:4" x14ac:dyDescent="0.25">
      <c r="A3056">
        <v>122.12872399999999</v>
      </c>
      <c r="B3056">
        <v>1.8552589999999967</v>
      </c>
      <c r="C3056">
        <v>0.25248003000000002</v>
      </c>
      <c r="D3056">
        <v>2.0763539499999997</v>
      </c>
    </row>
    <row r="3057" spans="1:4" x14ac:dyDescent="0.25">
      <c r="A3057">
        <v>122.168874</v>
      </c>
      <c r="B3057">
        <v>1.8552589999999967</v>
      </c>
      <c r="C3057">
        <v>0.24022371000000001</v>
      </c>
      <c r="D3057">
        <v>2.0769739500000002</v>
      </c>
    </row>
    <row r="3058" spans="1:4" x14ac:dyDescent="0.25">
      <c r="A3058">
        <v>122.20874400000001</v>
      </c>
      <c r="B3058">
        <v>1.8596339999999998</v>
      </c>
      <c r="C3058">
        <v>0.24941593000000001</v>
      </c>
      <c r="D3058">
        <v>2.0794540499999998</v>
      </c>
    </row>
    <row r="3059" spans="1:4" x14ac:dyDescent="0.25">
      <c r="A3059">
        <v>122.24887400000001</v>
      </c>
      <c r="B3059">
        <v>1.8421329999999969</v>
      </c>
      <c r="C3059">
        <v>0.24635187</v>
      </c>
      <c r="D3059">
        <v>2.0767673499999999</v>
      </c>
    </row>
    <row r="3060" spans="1:4" x14ac:dyDescent="0.25">
      <c r="A3060">
        <v>122.28874399999999</v>
      </c>
      <c r="B3060">
        <v>1.8640100000000004</v>
      </c>
      <c r="C3060">
        <v>0.24941593000000001</v>
      </c>
      <c r="D3060">
        <v>2.0826574500000001</v>
      </c>
    </row>
    <row r="3061" spans="1:4" x14ac:dyDescent="0.25">
      <c r="A3061">
        <v>122.32889400000001</v>
      </c>
      <c r="B3061">
        <v>1.8596339999999998</v>
      </c>
      <c r="C3061">
        <v>0.23715964</v>
      </c>
      <c r="D3061">
        <v>2.0770772500000003</v>
      </c>
    </row>
    <row r="3062" spans="1:4" x14ac:dyDescent="0.25">
      <c r="A3062">
        <v>122.36876400000001</v>
      </c>
      <c r="B3062">
        <v>1.8596339999999998</v>
      </c>
      <c r="C3062">
        <v>0.25248003000000002</v>
      </c>
      <c r="D3062">
        <v>2.0857576499999997</v>
      </c>
    </row>
    <row r="3063" spans="1:4" x14ac:dyDescent="0.25">
      <c r="A3063">
        <v>122.40889400000002</v>
      </c>
      <c r="B3063">
        <v>1.8640100000000004</v>
      </c>
      <c r="C3063">
        <v>0.24022371000000001</v>
      </c>
      <c r="D3063">
        <v>2.0774907499999999</v>
      </c>
    </row>
    <row r="3064" spans="1:4" x14ac:dyDescent="0.25">
      <c r="A3064">
        <v>122.448764</v>
      </c>
      <c r="B3064">
        <v>1.8596339999999998</v>
      </c>
      <c r="C3064">
        <v>0.2555441</v>
      </c>
      <c r="D3064">
        <v>2.0883411499999998</v>
      </c>
    </row>
    <row r="3065" spans="1:4" x14ac:dyDescent="0.25">
      <c r="A3065">
        <v>122.48891400000001</v>
      </c>
      <c r="B3065">
        <v>1.8552589999999967</v>
      </c>
      <c r="C3065">
        <v>0.23103148000000001</v>
      </c>
      <c r="D3065">
        <v>2.0786273500000001</v>
      </c>
    </row>
    <row r="3066" spans="1:4" x14ac:dyDescent="0.25">
      <c r="A3066">
        <v>122.52878400000002</v>
      </c>
      <c r="B3066">
        <v>1.8683850000000035</v>
      </c>
      <c r="C3066">
        <v>0.26167225999999999</v>
      </c>
      <c r="D3066">
        <v>2.0900978500000003</v>
      </c>
    </row>
    <row r="3067" spans="1:4" x14ac:dyDescent="0.25">
      <c r="A3067">
        <v>122.56891399999999</v>
      </c>
      <c r="B3067">
        <v>1.8552589999999967</v>
      </c>
      <c r="C3067">
        <v>0.23409553999999999</v>
      </c>
      <c r="D3067">
        <v>2.0798673499999998</v>
      </c>
    </row>
    <row r="3068" spans="1:4" x14ac:dyDescent="0.25">
      <c r="A3068">
        <v>122.60880400000001</v>
      </c>
      <c r="B3068">
        <v>1.8683850000000035</v>
      </c>
      <c r="C3068">
        <v>0.24941593000000001</v>
      </c>
      <c r="D3068">
        <v>2.0915445500000001</v>
      </c>
    </row>
    <row r="3069" spans="1:4" x14ac:dyDescent="0.25">
      <c r="A3069">
        <v>122.64867400000001</v>
      </c>
      <c r="B3069">
        <v>1.8552589999999967</v>
      </c>
      <c r="C3069">
        <v>0.23409553999999999</v>
      </c>
      <c r="D3069">
        <v>2.08110755</v>
      </c>
    </row>
    <row r="3070" spans="1:4" x14ac:dyDescent="0.25">
      <c r="A3070">
        <v>122.68880399999999</v>
      </c>
      <c r="B3070">
        <v>1.8640100000000004</v>
      </c>
      <c r="C3070">
        <v>0.2555441</v>
      </c>
      <c r="D3070">
        <v>2.0926811499999998</v>
      </c>
    </row>
    <row r="3071" spans="1:4" x14ac:dyDescent="0.25">
      <c r="A3071">
        <v>122.728674</v>
      </c>
      <c r="B3071">
        <v>1.8596339999999998</v>
      </c>
      <c r="C3071">
        <v>0.23409553999999999</v>
      </c>
      <c r="D3071">
        <v>2.0826574500000001</v>
      </c>
    </row>
    <row r="3072" spans="1:4" x14ac:dyDescent="0.25">
      <c r="A3072">
        <v>122.76882400000001</v>
      </c>
      <c r="B3072">
        <v>1.872760999999997</v>
      </c>
      <c r="C3072">
        <v>0.2555441</v>
      </c>
      <c r="D3072">
        <v>2.09392135</v>
      </c>
    </row>
    <row r="3073" spans="1:4" x14ac:dyDescent="0.25">
      <c r="A3073">
        <v>122.80869400000002</v>
      </c>
      <c r="B3073">
        <v>1.8596339999999998</v>
      </c>
      <c r="C3073">
        <v>0.23409553999999999</v>
      </c>
      <c r="D3073">
        <v>2.0843109499999999</v>
      </c>
    </row>
    <row r="3074" spans="1:4" x14ac:dyDescent="0.25">
      <c r="A3074">
        <v>122.84882399999999</v>
      </c>
      <c r="B3074">
        <v>1.872760999999997</v>
      </c>
      <c r="C3074">
        <v>0.2555441</v>
      </c>
      <c r="D3074">
        <v>2.09433465</v>
      </c>
    </row>
    <row r="3075" spans="1:4" x14ac:dyDescent="0.25">
      <c r="A3075">
        <v>122.888704</v>
      </c>
      <c r="B3075">
        <v>1.8552589999999967</v>
      </c>
      <c r="C3075">
        <v>0.23103148000000001</v>
      </c>
      <c r="D3075">
        <v>2.0858609499999998</v>
      </c>
    </row>
    <row r="3076" spans="1:4" x14ac:dyDescent="0.25">
      <c r="A3076">
        <v>122.92883400000001</v>
      </c>
      <c r="B3076">
        <v>1.8640100000000004</v>
      </c>
      <c r="C3076">
        <v>0.25248003000000002</v>
      </c>
      <c r="D3076">
        <v>2.0946446500000002</v>
      </c>
    </row>
    <row r="3077" spans="1:4" x14ac:dyDescent="0.25">
      <c r="A3077">
        <v>122.96871399999999</v>
      </c>
      <c r="B3077">
        <v>1.8596339999999998</v>
      </c>
      <c r="C3077">
        <v>0.24022371000000001</v>
      </c>
      <c r="D3077">
        <v>2.08782435</v>
      </c>
    </row>
    <row r="3078" spans="1:4" x14ac:dyDescent="0.25">
      <c r="A3078">
        <v>123.008844</v>
      </c>
      <c r="B3078">
        <v>1.8683850000000035</v>
      </c>
      <c r="C3078">
        <v>0.24941593000000001</v>
      </c>
      <c r="D3078">
        <v>2.0948512500000001</v>
      </c>
    </row>
    <row r="3079" spans="1:4" x14ac:dyDescent="0.25">
      <c r="A3079">
        <v>123.04872400000001</v>
      </c>
      <c r="B3079">
        <v>1.8683850000000035</v>
      </c>
      <c r="C3079">
        <v>0.24022371000000001</v>
      </c>
      <c r="D3079">
        <v>2.09020115</v>
      </c>
    </row>
    <row r="3080" spans="1:4" x14ac:dyDescent="0.25">
      <c r="A3080">
        <v>123.08885400000001</v>
      </c>
      <c r="B3080">
        <v>1.8683850000000035</v>
      </c>
      <c r="C3080">
        <v>0.24635187</v>
      </c>
      <c r="D3080">
        <v>2.0944379499999997</v>
      </c>
    </row>
    <row r="3081" spans="1:4" x14ac:dyDescent="0.25">
      <c r="A3081">
        <v>123.12872399999999</v>
      </c>
      <c r="B3081">
        <v>1.8640100000000004</v>
      </c>
      <c r="C3081">
        <v>0.24941593000000001</v>
      </c>
      <c r="D3081">
        <v>2.0925779499999999</v>
      </c>
    </row>
    <row r="3082" spans="1:4" x14ac:dyDescent="0.25">
      <c r="A3082">
        <v>123.168874</v>
      </c>
      <c r="B3082">
        <v>1.8683850000000035</v>
      </c>
      <c r="C3082">
        <v>0.23715964</v>
      </c>
      <c r="D3082">
        <v>2.09433465</v>
      </c>
    </row>
    <row r="3083" spans="1:4" x14ac:dyDescent="0.25">
      <c r="A3083">
        <v>123.20874400000001</v>
      </c>
      <c r="B3083">
        <v>1.872760999999997</v>
      </c>
      <c r="C3083">
        <v>0.24635187</v>
      </c>
      <c r="D3083">
        <v>2.0959880499999999</v>
      </c>
    </row>
    <row r="3084" spans="1:4" x14ac:dyDescent="0.25">
      <c r="A3084">
        <v>123.24887400000001</v>
      </c>
      <c r="B3084">
        <v>1.8683850000000035</v>
      </c>
      <c r="C3084">
        <v>0.23715964</v>
      </c>
      <c r="D3084">
        <v>2.0940246499999997</v>
      </c>
    </row>
    <row r="3085" spans="1:4" x14ac:dyDescent="0.25">
      <c r="A3085">
        <v>123.28874399999999</v>
      </c>
      <c r="B3085">
        <v>1.872760999999997</v>
      </c>
      <c r="C3085">
        <v>0.24941593000000001</v>
      </c>
      <c r="D3085">
        <v>2.09960485</v>
      </c>
    </row>
    <row r="3086" spans="1:4" x14ac:dyDescent="0.25">
      <c r="A3086">
        <v>123.32889400000001</v>
      </c>
      <c r="B3086">
        <v>1.8640100000000004</v>
      </c>
      <c r="C3086">
        <v>0.23715964</v>
      </c>
      <c r="D3086">
        <v>2.09423125</v>
      </c>
    </row>
    <row r="3087" spans="1:4" x14ac:dyDescent="0.25">
      <c r="A3087">
        <v>123.36876400000001</v>
      </c>
      <c r="B3087">
        <v>1.872760999999997</v>
      </c>
      <c r="C3087">
        <v>0.2555441</v>
      </c>
      <c r="D3087">
        <v>2.1023949499999999</v>
      </c>
    </row>
    <row r="3088" spans="1:4" x14ac:dyDescent="0.25">
      <c r="A3088">
        <v>123.40889400000002</v>
      </c>
      <c r="B3088">
        <v>1.8683850000000035</v>
      </c>
      <c r="C3088">
        <v>0.23103148000000001</v>
      </c>
      <c r="D3088">
        <v>2.0947480499999998</v>
      </c>
    </row>
    <row r="3089" spans="1:4" x14ac:dyDescent="0.25">
      <c r="A3089">
        <v>123.448764</v>
      </c>
      <c r="B3089">
        <v>1.8771360000000001</v>
      </c>
      <c r="C3089">
        <v>0.2555441</v>
      </c>
      <c r="D3089">
        <v>2.10477165</v>
      </c>
    </row>
    <row r="3090" spans="1:4" x14ac:dyDescent="0.25">
      <c r="A3090">
        <v>123.48891400000001</v>
      </c>
      <c r="B3090">
        <v>1.872760999999997</v>
      </c>
      <c r="C3090">
        <v>0.23715964</v>
      </c>
      <c r="D3090">
        <v>2.0957813500000002</v>
      </c>
    </row>
    <row r="3091" spans="1:4" x14ac:dyDescent="0.25">
      <c r="A3091">
        <v>123.52878400000002</v>
      </c>
      <c r="B3091">
        <v>1.8771360000000001</v>
      </c>
      <c r="C3091">
        <v>0.2555441</v>
      </c>
      <c r="D3091">
        <v>2.10704505</v>
      </c>
    </row>
    <row r="3092" spans="1:4" x14ac:dyDescent="0.25">
      <c r="A3092">
        <v>123.56891399999999</v>
      </c>
      <c r="B3092">
        <v>1.8683850000000035</v>
      </c>
      <c r="C3092">
        <v>0.23409553999999999</v>
      </c>
      <c r="D3092">
        <v>2.09691815</v>
      </c>
    </row>
    <row r="3093" spans="1:4" x14ac:dyDescent="0.25">
      <c r="A3093">
        <v>123.60880400000001</v>
      </c>
      <c r="B3093">
        <v>1.8858869999999968</v>
      </c>
      <c r="C3093">
        <v>0.25860815999999998</v>
      </c>
      <c r="D3093">
        <v>2.1085951500000002</v>
      </c>
    </row>
    <row r="3094" spans="1:4" x14ac:dyDescent="0.25">
      <c r="A3094">
        <v>123.64893400000001</v>
      </c>
      <c r="B3094">
        <v>1.8683850000000035</v>
      </c>
      <c r="C3094">
        <v>0.22796741000000001</v>
      </c>
      <c r="D3094">
        <v>2.0982615500000001</v>
      </c>
    </row>
    <row r="3095" spans="1:4" x14ac:dyDescent="0.25">
      <c r="A3095">
        <v>123.68880399999999</v>
      </c>
      <c r="B3095">
        <v>1.8771360000000001</v>
      </c>
      <c r="C3095">
        <v>0.2555441</v>
      </c>
      <c r="D3095">
        <v>2.11004185</v>
      </c>
    </row>
    <row r="3096" spans="1:4" x14ac:dyDescent="0.25">
      <c r="A3096">
        <v>123.728934</v>
      </c>
      <c r="B3096">
        <v>1.8683850000000035</v>
      </c>
      <c r="C3096">
        <v>0.22796741000000001</v>
      </c>
      <c r="D3096">
        <v>2.09960485</v>
      </c>
    </row>
    <row r="3097" spans="1:4" x14ac:dyDescent="0.25">
      <c r="A3097">
        <v>123.76882400000001</v>
      </c>
      <c r="B3097">
        <v>1.8771360000000001</v>
      </c>
      <c r="C3097">
        <v>0.2555441</v>
      </c>
      <c r="D3097">
        <v>2.1111786500000003</v>
      </c>
    </row>
    <row r="3098" spans="1:4" x14ac:dyDescent="0.25">
      <c r="A3098">
        <v>123.80895400000001</v>
      </c>
      <c r="B3098">
        <v>1.8771360000000001</v>
      </c>
      <c r="C3098">
        <v>0.23103148000000001</v>
      </c>
      <c r="D3098">
        <v>2.10125815</v>
      </c>
    </row>
    <row r="3099" spans="1:4" x14ac:dyDescent="0.25">
      <c r="A3099">
        <v>123.84882399999999</v>
      </c>
      <c r="B3099">
        <v>1.8771360000000001</v>
      </c>
      <c r="C3099">
        <v>0.24941593000000001</v>
      </c>
      <c r="D3099">
        <v>2.1114886500000001</v>
      </c>
    </row>
    <row r="3100" spans="1:4" x14ac:dyDescent="0.25">
      <c r="A3100">
        <v>123.888964</v>
      </c>
      <c r="B3100">
        <v>1.8771360000000001</v>
      </c>
      <c r="C3100">
        <v>0.23715964</v>
      </c>
      <c r="D3100">
        <v>2.1030149499999999</v>
      </c>
    </row>
    <row r="3101" spans="1:4" x14ac:dyDescent="0.25">
      <c r="A3101">
        <v>123.92883400000001</v>
      </c>
      <c r="B3101">
        <v>1.8858869999999968</v>
      </c>
      <c r="C3101">
        <v>0.24635187</v>
      </c>
      <c r="D3101">
        <v>2.1120052500000002</v>
      </c>
    </row>
    <row r="3102" spans="1:4" x14ac:dyDescent="0.25">
      <c r="A3102">
        <v>123.96897400000002</v>
      </c>
      <c r="B3102">
        <v>1.872760999999997</v>
      </c>
      <c r="C3102">
        <v>0.24941593000000001</v>
      </c>
      <c r="D3102">
        <v>2.10477165</v>
      </c>
    </row>
    <row r="3103" spans="1:4" x14ac:dyDescent="0.25">
      <c r="A3103">
        <v>124.008844</v>
      </c>
      <c r="B3103">
        <v>1.8771360000000001</v>
      </c>
      <c r="C3103">
        <v>0.24635187</v>
      </c>
      <c r="D3103">
        <v>2.1123153500000003</v>
      </c>
    </row>
    <row r="3104" spans="1:4" x14ac:dyDescent="0.25">
      <c r="A3104">
        <v>124.048984</v>
      </c>
      <c r="B3104">
        <v>1.8771360000000001</v>
      </c>
      <c r="C3104">
        <v>0.23715964</v>
      </c>
      <c r="D3104">
        <v>2.10714845</v>
      </c>
    </row>
    <row r="3105" spans="1:4" x14ac:dyDescent="0.25">
      <c r="A3105">
        <v>124.08885400000001</v>
      </c>
      <c r="B3105">
        <v>1.8815120000000007</v>
      </c>
      <c r="C3105">
        <v>0.24022371000000001</v>
      </c>
      <c r="D3105">
        <v>2.1123153500000003</v>
      </c>
    </row>
    <row r="3106" spans="1:4" x14ac:dyDescent="0.25">
      <c r="A3106">
        <v>124.12898400000002</v>
      </c>
      <c r="B3106">
        <v>1.8771360000000001</v>
      </c>
      <c r="C3106">
        <v>0.24328776999999999</v>
      </c>
      <c r="D3106">
        <v>2.1094218499999999</v>
      </c>
    </row>
    <row r="3107" spans="1:4" x14ac:dyDescent="0.25">
      <c r="A3107">
        <v>124.168874</v>
      </c>
      <c r="B3107">
        <v>1.8815120000000007</v>
      </c>
      <c r="C3107">
        <v>0.24328776999999999</v>
      </c>
      <c r="D3107">
        <v>2.1120052500000002</v>
      </c>
    </row>
    <row r="3108" spans="1:4" x14ac:dyDescent="0.25">
      <c r="A3108">
        <v>124.20900400000001</v>
      </c>
      <c r="B3108">
        <v>1.8771360000000001</v>
      </c>
      <c r="C3108">
        <v>0.24022371000000001</v>
      </c>
      <c r="D3108">
        <v>2.1122119499999998</v>
      </c>
    </row>
    <row r="3109" spans="1:4" x14ac:dyDescent="0.25">
      <c r="A3109">
        <v>124.24887400000001</v>
      </c>
      <c r="B3109">
        <v>1.8771360000000001</v>
      </c>
      <c r="C3109">
        <v>0.24022371000000001</v>
      </c>
      <c r="D3109">
        <v>2.1121086499999997</v>
      </c>
    </row>
    <row r="3110" spans="1:4" x14ac:dyDescent="0.25">
      <c r="A3110">
        <v>124.28900399999999</v>
      </c>
      <c r="B3110">
        <v>1.8858869999999968</v>
      </c>
      <c r="C3110">
        <v>0.24022371000000001</v>
      </c>
      <c r="D3110">
        <v>2.1153121500000003</v>
      </c>
    </row>
    <row r="3111" spans="1:4" x14ac:dyDescent="0.25">
      <c r="A3111">
        <v>124.32889400000001</v>
      </c>
      <c r="B3111">
        <v>1.8815120000000007</v>
      </c>
      <c r="C3111">
        <v>0.23103148000000001</v>
      </c>
      <c r="D3111">
        <v>2.1122119499999998</v>
      </c>
    </row>
    <row r="3112" spans="1:4" x14ac:dyDescent="0.25">
      <c r="A3112">
        <v>124.36902400000001</v>
      </c>
      <c r="B3112">
        <v>1.8858869999999968</v>
      </c>
      <c r="C3112">
        <v>0.24941593000000001</v>
      </c>
      <c r="D3112">
        <v>2.1188255499999999</v>
      </c>
    </row>
    <row r="3113" spans="1:4" x14ac:dyDescent="0.25">
      <c r="A3113">
        <v>124.40889400000002</v>
      </c>
      <c r="B3113">
        <v>1.8815120000000007</v>
      </c>
      <c r="C3113">
        <v>0.23103148000000001</v>
      </c>
      <c r="D3113">
        <v>2.1125220499999999</v>
      </c>
    </row>
    <row r="3114" spans="1:4" x14ac:dyDescent="0.25">
      <c r="A3114">
        <v>124.449044</v>
      </c>
      <c r="B3114">
        <v>1.8858869999999968</v>
      </c>
      <c r="C3114">
        <v>0.25248003000000002</v>
      </c>
      <c r="D3114">
        <v>2.1214089500000002</v>
      </c>
    </row>
    <row r="3115" spans="1:4" x14ac:dyDescent="0.25">
      <c r="A3115">
        <v>124.48891400000001</v>
      </c>
      <c r="B3115">
        <v>1.8815120000000007</v>
      </c>
      <c r="C3115">
        <v>0.23103148000000001</v>
      </c>
      <c r="D3115">
        <v>2.11303865</v>
      </c>
    </row>
    <row r="3116" spans="1:4" x14ac:dyDescent="0.25">
      <c r="A3116">
        <v>124.52904400000001</v>
      </c>
      <c r="B3116">
        <v>1.8902629999999974</v>
      </c>
      <c r="C3116">
        <v>0.24328776999999999</v>
      </c>
      <c r="D3116">
        <v>2.12357905</v>
      </c>
    </row>
    <row r="3117" spans="1:4" x14ac:dyDescent="0.25">
      <c r="A3117">
        <v>124.56891399999999</v>
      </c>
      <c r="B3117">
        <v>1.8815120000000007</v>
      </c>
      <c r="C3117">
        <v>0.23409553999999999</v>
      </c>
      <c r="D3117">
        <v>2.11417535</v>
      </c>
    </row>
    <row r="3118" spans="1:4" x14ac:dyDescent="0.25">
      <c r="A3118">
        <v>124.609064</v>
      </c>
      <c r="B3118">
        <v>1.8946380000000005</v>
      </c>
      <c r="C3118">
        <v>0.2555441</v>
      </c>
      <c r="D3118">
        <v>2.1254391500000001</v>
      </c>
    </row>
    <row r="3119" spans="1:4" x14ac:dyDescent="0.25">
      <c r="A3119">
        <v>124.64893400000001</v>
      </c>
      <c r="B3119">
        <v>1.8815120000000007</v>
      </c>
      <c r="C3119">
        <v>0.22490331999999999</v>
      </c>
      <c r="D3119">
        <v>2.1152087499999999</v>
      </c>
    </row>
    <row r="3120" spans="1:4" x14ac:dyDescent="0.25">
      <c r="A3120">
        <v>124.68906400000002</v>
      </c>
      <c r="B3120">
        <v>1.8946380000000005</v>
      </c>
      <c r="C3120">
        <v>0.24941593000000001</v>
      </c>
      <c r="D3120">
        <v>2.12709255</v>
      </c>
    </row>
    <row r="3121" spans="1:4" x14ac:dyDescent="0.25">
      <c r="A3121">
        <v>124.728934</v>
      </c>
      <c r="B3121">
        <v>1.8858869999999968</v>
      </c>
      <c r="C3121">
        <v>0.23103148000000001</v>
      </c>
      <c r="D3121">
        <v>2.11644875</v>
      </c>
    </row>
    <row r="3122" spans="1:4" x14ac:dyDescent="0.25">
      <c r="A3122">
        <v>124.76882400000001</v>
      </c>
      <c r="B3122">
        <v>1.8902629999999974</v>
      </c>
      <c r="C3122">
        <v>0.24941593000000001</v>
      </c>
      <c r="D3122">
        <v>2.1284358499999998</v>
      </c>
    </row>
    <row r="3123" spans="1:4" x14ac:dyDescent="0.25">
      <c r="A3123">
        <v>124.80895400000001</v>
      </c>
      <c r="B3123">
        <v>1.8815120000000007</v>
      </c>
      <c r="C3123">
        <v>0.22796741000000001</v>
      </c>
      <c r="D3123">
        <v>2.1181022499999997</v>
      </c>
    </row>
    <row r="3124" spans="1:4" x14ac:dyDescent="0.25">
      <c r="A3124">
        <v>124.84882399999999</v>
      </c>
      <c r="B3124">
        <v>1.8902629999999974</v>
      </c>
      <c r="C3124">
        <v>0.24635187</v>
      </c>
      <c r="D3124">
        <v>2.1294693499999999</v>
      </c>
    </row>
    <row r="3125" spans="1:4" x14ac:dyDescent="0.25">
      <c r="A3125">
        <v>124.888964</v>
      </c>
      <c r="B3125">
        <v>1.8858869999999968</v>
      </c>
      <c r="C3125">
        <v>0.22796741000000001</v>
      </c>
      <c r="D3125">
        <v>2.11944555</v>
      </c>
    </row>
    <row r="3126" spans="1:4" x14ac:dyDescent="0.25">
      <c r="A3126">
        <v>124.92883400000001</v>
      </c>
      <c r="B3126">
        <v>1.8946380000000005</v>
      </c>
      <c r="C3126">
        <v>0.24635187</v>
      </c>
      <c r="D3126">
        <v>2.13008935</v>
      </c>
    </row>
    <row r="3127" spans="1:4" x14ac:dyDescent="0.25">
      <c r="A3127">
        <v>124.96897400000002</v>
      </c>
      <c r="B3127">
        <v>1.8858869999999968</v>
      </c>
      <c r="C3127">
        <v>0.23103148000000001</v>
      </c>
      <c r="D3127">
        <v>2.1212022500000001</v>
      </c>
    </row>
    <row r="3128" spans="1:4" x14ac:dyDescent="0.25">
      <c r="A3128">
        <v>125.008844</v>
      </c>
      <c r="B3128">
        <v>1.8902629999999974</v>
      </c>
      <c r="C3128">
        <v>0.24635187</v>
      </c>
      <c r="D3128">
        <v>2.1306059500000001</v>
      </c>
    </row>
    <row r="3129" spans="1:4" x14ac:dyDescent="0.25">
      <c r="A3129">
        <v>125.048984</v>
      </c>
      <c r="B3129">
        <v>1.8902629999999974</v>
      </c>
      <c r="C3129">
        <v>0.23409553999999999</v>
      </c>
      <c r="D3129">
        <v>2.12285565</v>
      </c>
    </row>
    <row r="3130" spans="1:4" x14ac:dyDescent="0.25">
      <c r="A3130">
        <v>125.08885400000001</v>
      </c>
      <c r="B3130">
        <v>1.8946380000000005</v>
      </c>
      <c r="C3130">
        <v>0.24022371000000001</v>
      </c>
      <c r="D3130">
        <v>2.1309160499999997</v>
      </c>
    </row>
    <row r="3131" spans="1:4" x14ac:dyDescent="0.25">
      <c r="A3131">
        <v>125.12898400000002</v>
      </c>
      <c r="B3131">
        <v>1.8902629999999974</v>
      </c>
      <c r="C3131">
        <v>0.23409553999999999</v>
      </c>
      <c r="D3131">
        <v>2.1249224499999997</v>
      </c>
    </row>
    <row r="3132" spans="1:4" x14ac:dyDescent="0.25">
      <c r="A3132">
        <v>125.168874</v>
      </c>
      <c r="B3132">
        <v>1.8946380000000005</v>
      </c>
      <c r="C3132">
        <v>0.24022371000000001</v>
      </c>
      <c r="D3132">
        <v>2.1310193499999999</v>
      </c>
    </row>
    <row r="3133" spans="1:4" x14ac:dyDescent="0.25">
      <c r="A3133">
        <v>125.20900400000001</v>
      </c>
      <c r="B3133">
        <v>1.8946380000000005</v>
      </c>
      <c r="C3133">
        <v>0.24328776999999999</v>
      </c>
      <c r="D3133">
        <v>2.1278158500000002</v>
      </c>
    </row>
    <row r="3134" spans="1:4" x14ac:dyDescent="0.25">
      <c r="A3134">
        <v>125.24887400000001</v>
      </c>
      <c r="B3134">
        <v>1.8946380000000005</v>
      </c>
      <c r="C3134">
        <v>0.23409553999999999</v>
      </c>
      <c r="D3134">
        <v>2.1302960500000001</v>
      </c>
    </row>
    <row r="3135" spans="1:4" x14ac:dyDescent="0.25">
      <c r="A3135">
        <v>125.28900399999999</v>
      </c>
      <c r="B3135">
        <v>1.8946380000000005</v>
      </c>
      <c r="C3135">
        <v>0.24022371000000001</v>
      </c>
      <c r="D3135">
        <v>2.1305026499999999</v>
      </c>
    </row>
    <row r="3136" spans="1:4" x14ac:dyDescent="0.25">
      <c r="A3136">
        <v>125.32889400000001</v>
      </c>
      <c r="B3136">
        <v>1.8902629999999974</v>
      </c>
      <c r="C3136">
        <v>0.23103148000000001</v>
      </c>
      <c r="D3136">
        <v>2.1303993500000002</v>
      </c>
    </row>
    <row r="3137" spans="1:4" x14ac:dyDescent="0.25">
      <c r="A3137">
        <v>125.36902400000001</v>
      </c>
      <c r="B3137">
        <v>1.8946380000000005</v>
      </c>
      <c r="C3137">
        <v>0.24328776999999999</v>
      </c>
      <c r="D3137">
        <v>2.1337061500000001</v>
      </c>
    </row>
    <row r="3138" spans="1:4" x14ac:dyDescent="0.25">
      <c r="A3138">
        <v>125.40889400000002</v>
      </c>
      <c r="B3138">
        <v>1.8946380000000005</v>
      </c>
      <c r="C3138">
        <v>0.23103148000000001</v>
      </c>
      <c r="D3138">
        <v>2.1305026499999999</v>
      </c>
    </row>
    <row r="3139" spans="1:4" x14ac:dyDescent="0.25">
      <c r="A3139">
        <v>125.449044</v>
      </c>
      <c r="B3139">
        <v>1.8946380000000005</v>
      </c>
      <c r="C3139">
        <v>0.24328776999999999</v>
      </c>
      <c r="D3139">
        <v>2.1369095499999999</v>
      </c>
    </row>
    <row r="3140" spans="1:4" x14ac:dyDescent="0.25">
      <c r="A3140">
        <v>125.48891400000001</v>
      </c>
      <c r="B3140">
        <v>1.8990170000000006</v>
      </c>
      <c r="C3140">
        <v>0.22183924999999999</v>
      </c>
      <c r="D3140">
        <v>2.1311227500000003</v>
      </c>
    </row>
    <row r="3141" spans="1:4" x14ac:dyDescent="0.25">
      <c r="A3141">
        <v>125.52904400000001</v>
      </c>
      <c r="B3141">
        <v>1.9033930000000012</v>
      </c>
      <c r="C3141">
        <v>0.24328776999999999</v>
      </c>
      <c r="D3141">
        <v>2.13866625</v>
      </c>
    </row>
    <row r="3142" spans="1:4" x14ac:dyDescent="0.25">
      <c r="A3142">
        <v>125.56891399999999</v>
      </c>
      <c r="B3142">
        <v>1.8990170000000006</v>
      </c>
      <c r="C3142">
        <v>0.22796741000000001</v>
      </c>
      <c r="D3142">
        <v>2.13184605</v>
      </c>
    </row>
    <row r="3143" spans="1:4" x14ac:dyDescent="0.25">
      <c r="A3143">
        <v>125.609064</v>
      </c>
      <c r="B3143">
        <v>1.8990170000000006</v>
      </c>
      <c r="C3143">
        <v>0.25248003000000002</v>
      </c>
      <c r="D3143">
        <v>2.1412496499999998</v>
      </c>
    </row>
    <row r="3144" spans="1:4" x14ac:dyDescent="0.25">
      <c r="A3144">
        <v>125.64893400000001</v>
      </c>
      <c r="B3144">
        <v>1.8902629999999974</v>
      </c>
      <c r="C3144">
        <v>0.23103148000000001</v>
      </c>
      <c r="D3144">
        <v>2.1328794499999999</v>
      </c>
    </row>
    <row r="3145" spans="1:4" x14ac:dyDescent="0.25">
      <c r="A3145">
        <v>125.68906400000002</v>
      </c>
      <c r="B3145">
        <v>1.8990170000000006</v>
      </c>
      <c r="C3145">
        <v>0.24022371000000001</v>
      </c>
      <c r="D3145">
        <v>2.1434197500000001</v>
      </c>
    </row>
    <row r="3146" spans="1:4" x14ac:dyDescent="0.25">
      <c r="A3146">
        <v>125.728934</v>
      </c>
      <c r="B3146">
        <v>1.8990170000000006</v>
      </c>
      <c r="C3146">
        <v>0.23409553999999999</v>
      </c>
      <c r="D3146">
        <v>2.1337061500000001</v>
      </c>
    </row>
    <row r="3147" spans="1:4" x14ac:dyDescent="0.25">
      <c r="A3147">
        <v>125.76908400000001</v>
      </c>
      <c r="B3147">
        <v>1.9033930000000012</v>
      </c>
      <c r="C3147">
        <v>0.24941593000000001</v>
      </c>
      <c r="D3147">
        <v>2.1452799499999999</v>
      </c>
    </row>
    <row r="3148" spans="1:4" x14ac:dyDescent="0.25">
      <c r="A3148">
        <v>125.80895400000001</v>
      </c>
      <c r="B3148">
        <v>1.8946380000000005</v>
      </c>
      <c r="C3148">
        <v>0.22796741000000001</v>
      </c>
      <c r="D3148">
        <v>2.1349461500000002</v>
      </c>
    </row>
    <row r="3149" spans="1:4" x14ac:dyDescent="0.25">
      <c r="A3149">
        <v>125.84908399999999</v>
      </c>
      <c r="B3149">
        <v>1.9077679999999972</v>
      </c>
      <c r="C3149">
        <v>0.24635187</v>
      </c>
      <c r="D3149">
        <v>2.1467266499999997</v>
      </c>
    </row>
    <row r="3150" spans="1:4" x14ac:dyDescent="0.25">
      <c r="A3150">
        <v>125.888964</v>
      </c>
      <c r="B3150">
        <v>1.8946380000000005</v>
      </c>
      <c r="C3150">
        <v>0.22490331999999999</v>
      </c>
      <c r="D3150">
        <v>2.1362895499999999</v>
      </c>
    </row>
    <row r="3151" spans="1:4" x14ac:dyDescent="0.25">
      <c r="A3151">
        <v>125.92909400000001</v>
      </c>
      <c r="B3151">
        <v>1.9077679999999972</v>
      </c>
      <c r="C3151">
        <v>0.24941593000000001</v>
      </c>
      <c r="D3151">
        <v>2.1479666499999999</v>
      </c>
    </row>
    <row r="3152" spans="1:4" x14ac:dyDescent="0.25">
      <c r="A3152">
        <v>125.96897400000002</v>
      </c>
      <c r="B3152">
        <v>1.9033930000000012</v>
      </c>
      <c r="C3152">
        <v>0.22796741000000001</v>
      </c>
      <c r="D3152">
        <v>2.1378395499999998</v>
      </c>
    </row>
    <row r="3153" spans="1:4" x14ac:dyDescent="0.25">
      <c r="A3153">
        <v>126.00910399999999</v>
      </c>
      <c r="B3153">
        <v>1.9077679999999972</v>
      </c>
      <c r="C3153">
        <v>0.24635187</v>
      </c>
      <c r="D3153">
        <v>2.1489999499999999</v>
      </c>
    </row>
    <row r="3154" spans="1:4" x14ac:dyDescent="0.25">
      <c r="A3154">
        <v>126.048984</v>
      </c>
      <c r="B3154">
        <v>1.8990170000000006</v>
      </c>
      <c r="C3154">
        <v>0.22183924999999999</v>
      </c>
      <c r="D3154">
        <v>2.1392863499999999</v>
      </c>
    </row>
    <row r="3155" spans="1:4" x14ac:dyDescent="0.25">
      <c r="A3155">
        <v>126.08911400000001</v>
      </c>
      <c r="B3155">
        <v>1.9077679999999972</v>
      </c>
      <c r="C3155">
        <v>0.23715964</v>
      </c>
      <c r="D3155">
        <v>2.14920665</v>
      </c>
    </row>
    <row r="3156" spans="1:4" x14ac:dyDescent="0.25">
      <c r="A3156">
        <v>126.12898400000002</v>
      </c>
      <c r="B3156">
        <v>1.8946380000000005</v>
      </c>
      <c r="C3156">
        <v>0.22796741000000001</v>
      </c>
      <c r="D3156">
        <v>2.1407330499999997</v>
      </c>
    </row>
    <row r="3157" spans="1:4" x14ac:dyDescent="0.25">
      <c r="A3157">
        <v>126.169134</v>
      </c>
      <c r="B3157">
        <v>1.9121439999999978</v>
      </c>
      <c r="C3157">
        <v>0.23103148000000001</v>
      </c>
      <c r="D3157">
        <v>2.1494133499999997</v>
      </c>
    </row>
    <row r="3158" spans="1:4" x14ac:dyDescent="0.25">
      <c r="A3158">
        <v>126.20900400000001</v>
      </c>
      <c r="B3158">
        <v>1.9033930000000012</v>
      </c>
      <c r="C3158">
        <v>0.23715964</v>
      </c>
      <c r="D3158">
        <v>2.1430064499999997</v>
      </c>
    </row>
    <row r="3159" spans="1:4" x14ac:dyDescent="0.25">
      <c r="A3159">
        <v>126.24913400000001</v>
      </c>
      <c r="B3159">
        <v>1.9077679999999972</v>
      </c>
      <c r="C3159">
        <v>0.23409553999999999</v>
      </c>
      <c r="D3159">
        <v>2.1495167500000001</v>
      </c>
    </row>
    <row r="3160" spans="1:4" x14ac:dyDescent="0.25">
      <c r="A3160">
        <v>126.28900399999999</v>
      </c>
      <c r="B3160">
        <v>1.9033930000000012</v>
      </c>
      <c r="C3160">
        <v>0.23103148000000001</v>
      </c>
      <c r="D3160">
        <v>2.1455898499999999</v>
      </c>
    </row>
    <row r="3161" spans="1:4" x14ac:dyDescent="0.25">
      <c r="A3161">
        <v>126.329154</v>
      </c>
      <c r="B3161">
        <v>1.9121439999999978</v>
      </c>
      <c r="C3161">
        <v>0.23103148000000001</v>
      </c>
      <c r="D3161">
        <v>2.1494133499999997</v>
      </c>
    </row>
    <row r="3162" spans="1:4" x14ac:dyDescent="0.25">
      <c r="A3162">
        <v>126.36902400000001</v>
      </c>
      <c r="B3162">
        <v>1.9033930000000012</v>
      </c>
      <c r="C3162">
        <v>0.24022371000000001</v>
      </c>
      <c r="D3162">
        <v>2.1476565499999998</v>
      </c>
    </row>
    <row r="3163" spans="1:4" x14ac:dyDescent="0.25">
      <c r="A3163">
        <v>126.40915400000002</v>
      </c>
      <c r="B3163">
        <v>1.9121439999999978</v>
      </c>
      <c r="C3163">
        <v>0.23409553999999999</v>
      </c>
      <c r="D3163">
        <v>2.14931005</v>
      </c>
    </row>
    <row r="3164" spans="1:4" x14ac:dyDescent="0.25">
      <c r="A3164">
        <v>126.449044</v>
      </c>
      <c r="B3164">
        <v>1.9033930000000012</v>
      </c>
      <c r="C3164">
        <v>0.24022371000000001</v>
      </c>
      <c r="D3164">
        <v>2.1512733500000003</v>
      </c>
    </row>
    <row r="3165" spans="1:4" x14ac:dyDescent="0.25">
      <c r="A3165">
        <v>126.48917400000001</v>
      </c>
      <c r="B3165">
        <v>1.9077679999999972</v>
      </c>
      <c r="C3165">
        <v>0.23409553999999999</v>
      </c>
      <c r="D3165">
        <v>2.14920665</v>
      </c>
    </row>
    <row r="3166" spans="1:4" x14ac:dyDescent="0.25">
      <c r="A3166">
        <v>126.52904400000001</v>
      </c>
      <c r="B3166">
        <v>1.9077679999999972</v>
      </c>
      <c r="C3166">
        <v>0.24022371000000001</v>
      </c>
      <c r="D3166">
        <v>2.15468365</v>
      </c>
    </row>
    <row r="3167" spans="1:4" x14ac:dyDescent="0.25">
      <c r="A3167">
        <v>126.56917400000002</v>
      </c>
      <c r="B3167">
        <v>1.9077679999999972</v>
      </c>
      <c r="C3167">
        <v>0.22796741000000001</v>
      </c>
      <c r="D3167">
        <v>2.14920665</v>
      </c>
    </row>
    <row r="3168" spans="1:4" x14ac:dyDescent="0.25">
      <c r="A3168">
        <v>126.609064</v>
      </c>
      <c r="B3168">
        <v>1.9077679999999972</v>
      </c>
      <c r="C3168">
        <v>0.24328776999999999</v>
      </c>
      <c r="D3168">
        <v>2.1575769500000002</v>
      </c>
    </row>
    <row r="3169" spans="1:4" x14ac:dyDescent="0.25">
      <c r="A3169">
        <v>126.64919400000001</v>
      </c>
      <c r="B3169">
        <v>1.9077679999999972</v>
      </c>
      <c r="C3169">
        <v>0.22183924999999999</v>
      </c>
      <c r="D3169">
        <v>2.1495167500000001</v>
      </c>
    </row>
    <row r="3170" spans="1:4" x14ac:dyDescent="0.25">
      <c r="A3170">
        <v>126.68906400000002</v>
      </c>
      <c r="B3170">
        <v>1.9121439999999978</v>
      </c>
      <c r="C3170">
        <v>0.23715964</v>
      </c>
      <c r="D3170">
        <v>2.1604703499999998</v>
      </c>
    </row>
    <row r="3171" spans="1:4" x14ac:dyDescent="0.25">
      <c r="A3171">
        <v>126.729204</v>
      </c>
      <c r="B3171">
        <v>1.9077679999999972</v>
      </c>
      <c r="C3171">
        <v>0.22796741000000001</v>
      </c>
      <c r="D3171">
        <v>2.1505500499999997</v>
      </c>
    </row>
    <row r="3172" spans="1:4" x14ac:dyDescent="0.25">
      <c r="A3172">
        <v>126.76908400000001</v>
      </c>
      <c r="B3172">
        <v>1.916519000000001</v>
      </c>
      <c r="C3172">
        <v>0.24941593000000001</v>
      </c>
      <c r="D3172">
        <v>2.1624338500000002</v>
      </c>
    </row>
    <row r="3173" spans="1:4" x14ac:dyDescent="0.25">
      <c r="A3173">
        <v>126.80921400000001</v>
      </c>
      <c r="B3173">
        <v>1.9121439999999978</v>
      </c>
      <c r="C3173">
        <v>0.22183924999999999</v>
      </c>
      <c r="D3173">
        <v>2.1517901500000001</v>
      </c>
    </row>
    <row r="3174" spans="1:4" x14ac:dyDescent="0.25">
      <c r="A3174">
        <v>126.84908399999999</v>
      </c>
      <c r="B3174">
        <v>1.9121439999999978</v>
      </c>
      <c r="C3174">
        <v>0.24022371000000001</v>
      </c>
      <c r="D3174">
        <v>2.1635705500000002</v>
      </c>
    </row>
    <row r="3175" spans="1:4" x14ac:dyDescent="0.25">
      <c r="A3175">
        <v>126.889224</v>
      </c>
      <c r="B3175">
        <v>1.9121439999999978</v>
      </c>
      <c r="C3175">
        <v>0.22183924999999999</v>
      </c>
      <c r="D3175">
        <v>2.15334015</v>
      </c>
    </row>
    <row r="3176" spans="1:4" x14ac:dyDescent="0.25">
      <c r="A3176">
        <v>126.92909400000001</v>
      </c>
      <c r="B3176">
        <v>1.916519000000001</v>
      </c>
      <c r="C3176">
        <v>0.24022371000000001</v>
      </c>
      <c r="D3176">
        <v>2.1643972499999999</v>
      </c>
    </row>
    <row r="3177" spans="1:4" x14ac:dyDescent="0.25">
      <c r="A3177">
        <v>126.96922400000001</v>
      </c>
      <c r="B3177">
        <v>1.9121439999999978</v>
      </c>
      <c r="C3177">
        <v>0.22490331999999999</v>
      </c>
      <c r="D3177">
        <v>2.15520025</v>
      </c>
    </row>
    <row r="3178" spans="1:4" x14ac:dyDescent="0.25">
      <c r="A3178">
        <v>127.00910399999999</v>
      </c>
      <c r="B3178">
        <v>1.916519000000001</v>
      </c>
      <c r="C3178">
        <v>0.24328776999999999</v>
      </c>
      <c r="D3178">
        <v>2.1642939500000002</v>
      </c>
    </row>
    <row r="3179" spans="1:4" x14ac:dyDescent="0.25">
      <c r="A3179">
        <v>127.049244</v>
      </c>
      <c r="B3179">
        <v>1.9121439999999978</v>
      </c>
      <c r="C3179">
        <v>0.23103148000000001</v>
      </c>
      <c r="D3179">
        <v>2.1569569500000001</v>
      </c>
    </row>
    <row r="3180" spans="1:4" x14ac:dyDescent="0.25">
      <c r="A3180">
        <v>127.08911400000001</v>
      </c>
      <c r="B3180">
        <v>1.916519000000001</v>
      </c>
      <c r="C3180">
        <v>0.23409553999999999</v>
      </c>
      <c r="D3180">
        <v>2.1642939500000002</v>
      </c>
    </row>
    <row r="3181" spans="1:4" x14ac:dyDescent="0.25">
      <c r="A3181">
        <v>127.12898400000002</v>
      </c>
      <c r="B3181">
        <v>1.916519000000001</v>
      </c>
      <c r="C3181">
        <v>0.22490331999999999</v>
      </c>
      <c r="D3181">
        <v>2.1592303500000001</v>
      </c>
    </row>
    <row r="3182" spans="1:4" x14ac:dyDescent="0.25">
      <c r="A3182">
        <v>127.169134</v>
      </c>
      <c r="B3182">
        <v>1.916519000000001</v>
      </c>
      <c r="C3182">
        <v>0.23715964</v>
      </c>
      <c r="D3182">
        <v>2.1639838500000002</v>
      </c>
    </row>
    <row r="3183" spans="1:4" x14ac:dyDescent="0.25">
      <c r="A3183">
        <v>127.20900400000001</v>
      </c>
      <c r="B3183">
        <v>1.916519000000001</v>
      </c>
      <c r="C3183">
        <v>0.23715964</v>
      </c>
      <c r="D3183">
        <v>2.1618138499999997</v>
      </c>
    </row>
    <row r="3184" spans="1:4" x14ac:dyDescent="0.25">
      <c r="A3184">
        <v>127.24913400000001</v>
      </c>
      <c r="B3184">
        <v>1.916519000000001</v>
      </c>
      <c r="C3184">
        <v>0.22796741000000001</v>
      </c>
      <c r="D3184">
        <v>2.1639838500000002</v>
      </c>
    </row>
    <row r="3185" spans="1:4" x14ac:dyDescent="0.25">
      <c r="A3185">
        <v>127.28900399999999</v>
      </c>
      <c r="B3185">
        <v>1.9121439999999978</v>
      </c>
      <c r="C3185">
        <v>0.23103148000000001</v>
      </c>
      <c r="D3185">
        <v>2.1649139499999999</v>
      </c>
    </row>
    <row r="3186" spans="1:4" x14ac:dyDescent="0.25">
      <c r="A3186">
        <v>127.329154</v>
      </c>
      <c r="B3186">
        <v>1.916519000000001</v>
      </c>
      <c r="C3186">
        <v>0.22796741000000001</v>
      </c>
      <c r="D3186">
        <v>2.1636739499999997</v>
      </c>
    </row>
    <row r="3187" spans="1:4" x14ac:dyDescent="0.25">
      <c r="A3187">
        <v>127.36902400000001</v>
      </c>
      <c r="B3187">
        <v>1.9208950000000016</v>
      </c>
      <c r="C3187">
        <v>0.24022371000000001</v>
      </c>
      <c r="D3187">
        <v>2.16904735</v>
      </c>
    </row>
    <row r="3188" spans="1:4" x14ac:dyDescent="0.25">
      <c r="A3188">
        <v>127.40915400000002</v>
      </c>
      <c r="B3188">
        <v>1.916519000000001</v>
      </c>
      <c r="C3188">
        <v>0.23103148000000001</v>
      </c>
      <c r="D3188">
        <v>2.1634671499999998</v>
      </c>
    </row>
    <row r="3189" spans="1:4" x14ac:dyDescent="0.25">
      <c r="A3189">
        <v>127.449044</v>
      </c>
      <c r="B3189">
        <v>1.9208950000000016</v>
      </c>
      <c r="C3189">
        <v>0.24022371000000001</v>
      </c>
      <c r="D3189">
        <v>2.1717342500000001</v>
      </c>
    </row>
    <row r="3190" spans="1:4" x14ac:dyDescent="0.25">
      <c r="A3190">
        <v>127.48917400000001</v>
      </c>
      <c r="B3190">
        <v>1.9121439999999978</v>
      </c>
      <c r="C3190">
        <v>0.22490331999999999</v>
      </c>
      <c r="D3190">
        <v>2.1641905499999998</v>
      </c>
    </row>
    <row r="3191" spans="1:4" x14ac:dyDescent="0.25">
      <c r="A3191">
        <v>127.52904400000001</v>
      </c>
      <c r="B3191">
        <v>1.9296459999999982</v>
      </c>
      <c r="C3191">
        <v>0.24328776999999999</v>
      </c>
      <c r="D3191">
        <v>2.1741109500000002</v>
      </c>
    </row>
    <row r="3192" spans="1:4" x14ac:dyDescent="0.25">
      <c r="A3192">
        <v>127.56917400000002</v>
      </c>
      <c r="B3192">
        <v>1.9208950000000016</v>
      </c>
      <c r="C3192">
        <v>0.23103148000000001</v>
      </c>
      <c r="D3192">
        <v>2.16512065</v>
      </c>
    </row>
    <row r="3193" spans="1:4" x14ac:dyDescent="0.25">
      <c r="A3193">
        <v>127.609064</v>
      </c>
      <c r="B3193">
        <v>1.9208950000000016</v>
      </c>
      <c r="C3193">
        <v>0.24022371000000001</v>
      </c>
      <c r="D3193">
        <v>2.1763843500000002</v>
      </c>
    </row>
    <row r="3194" spans="1:4" x14ac:dyDescent="0.25">
      <c r="A3194">
        <v>127.64919400000001</v>
      </c>
      <c r="B3194">
        <v>1.916519000000001</v>
      </c>
      <c r="C3194">
        <v>0.21571108999999999</v>
      </c>
      <c r="D3194">
        <v>2.16615395</v>
      </c>
    </row>
    <row r="3195" spans="1:4" x14ac:dyDescent="0.25">
      <c r="A3195">
        <v>127.68906400000002</v>
      </c>
      <c r="B3195">
        <v>1.9296459999999982</v>
      </c>
      <c r="C3195">
        <v>0.24328776999999999</v>
      </c>
      <c r="D3195">
        <v>2.17793445</v>
      </c>
    </row>
    <row r="3196" spans="1:4" x14ac:dyDescent="0.25">
      <c r="A3196">
        <v>127.729204</v>
      </c>
      <c r="B3196">
        <v>1.9208950000000016</v>
      </c>
      <c r="C3196">
        <v>0.22183924999999999</v>
      </c>
      <c r="D3196">
        <v>2.1677040500000002</v>
      </c>
    </row>
    <row r="3197" spans="1:4" x14ac:dyDescent="0.25">
      <c r="A3197">
        <v>127.76908400000001</v>
      </c>
      <c r="B3197">
        <v>1.9340210000000013</v>
      </c>
      <c r="C3197">
        <v>0.23715964</v>
      </c>
      <c r="D3197">
        <v>2.1794845499999997</v>
      </c>
    </row>
    <row r="3198" spans="1:4" x14ac:dyDescent="0.25">
      <c r="A3198">
        <v>127.80921400000001</v>
      </c>
      <c r="B3198">
        <v>1.9208950000000016</v>
      </c>
      <c r="C3198">
        <v>0.22490331999999999</v>
      </c>
      <c r="D3198">
        <v>2.1688407500000002</v>
      </c>
    </row>
    <row r="3199" spans="1:4" x14ac:dyDescent="0.25">
      <c r="A3199">
        <v>127.84908399999999</v>
      </c>
      <c r="B3199">
        <v>1.9252699999999976</v>
      </c>
      <c r="C3199">
        <v>0.24328776999999999</v>
      </c>
      <c r="D3199">
        <v>2.1805178500000002</v>
      </c>
    </row>
    <row r="3200" spans="1:4" x14ac:dyDescent="0.25">
      <c r="A3200">
        <v>127.889224</v>
      </c>
      <c r="B3200">
        <v>1.9208950000000016</v>
      </c>
      <c r="C3200">
        <v>0.21877515</v>
      </c>
      <c r="D3200">
        <v>2.1703907500000001</v>
      </c>
    </row>
    <row r="3201" spans="1:4" x14ac:dyDescent="0.25">
      <c r="A3201">
        <v>127.92909400000001</v>
      </c>
      <c r="B3201">
        <v>1.9252699999999976</v>
      </c>
      <c r="C3201">
        <v>0.24022371000000001</v>
      </c>
      <c r="D3201">
        <v>2.1811378499999998</v>
      </c>
    </row>
    <row r="3202" spans="1:4" x14ac:dyDescent="0.25">
      <c r="A3202">
        <v>127.96922400000001</v>
      </c>
      <c r="B3202">
        <v>1.9252699999999976</v>
      </c>
      <c r="C3202">
        <v>0.22490331999999999</v>
      </c>
      <c r="D3202">
        <v>2.17256085</v>
      </c>
    </row>
    <row r="3203" spans="1:4" x14ac:dyDescent="0.25">
      <c r="A3203">
        <v>128.00910399999998</v>
      </c>
      <c r="B3203">
        <v>1.9340210000000013</v>
      </c>
      <c r="C3203">
        <v>0.24328776999999999</v>
      </c>
      <c r="D3203">
        <v>2.1814478500000001</v>
      </c>
    </row>
    <row r="3204" spans="1:4" x14ac:dyDescent="0.25">
      <c r="A3204">
        <v>128.04924399999999</v>
      </c>
      <c r="B3204">
        <v>1.9252699999999976</v>
      </c>
      <c r="C3204">
        <v>0.22490331999999999</v>
      </c>
      <c r="D3204">
        <v>2.1739043499999999</v>
      </c>
    </row>
    <row r="3205" spans="1:4" x14ac:dyDescent="0.25">
      <c r="A3205">
        <v>128.089114</v>
      </c>
      <c r="B3205">
        <v>1.9296459999999982</v>
      </c>
      <c r="C3205">
        <v>0.22796741000000001</v>
      </c>
      <c r="D3205">
        <v>2.1814478500000001</v>
      </c>
    </row>
    <row r="3206" spans="1:4" x14ac:dyDescent="0.25">
      <c r="A3206">
        <v>128.129244</v>
      </c>
      <c r="B3206">
        <v>1.9252699999999976</v>
      </c>
      <c r="C3206">
        <v>0.23103148000000001</v>
      </c>
      <c r="D3206">
        <v>2.1762810500000001</v>
      </c>
    </row>
    <row r="3207" spans="1:4" x14ac:dyDescent="0.25">
      <c r="A3207">
        <v>128.16913399999999</v>
      </c>
      <c r="B3207">
        <v>1.9252699999999976</v>
      </c>
      <c r="C3207">
        <v>0.23103148000000001</v>
      </c>
      <c r="D3207">
        <v>2.1813445499999999</v>
      </c>
    </row>
    <row r="3208" spans="1:4" x14ac:dyDescent="0.25">
      <c r="A3208">
        <v>128.20926399999999</v>
      </c>
      <c r="B3208">
        <v>1.9296459999999982</v>
      </c>
      <c r="C3208">
        <v>0.24022371000000001</v>
      </c>
      <c r="D3208">
        <v>2.1795878499999999</v>
      </c>
    </row>
    <row r="3209" spans="1:4" x14ac:dyDescent="0.25">
      <c r="A3209">
        <v>128.249134</v>
      </c>
      <c r="B3209">
        <v>1.9340210000000013</v>
      </c>
      <c r="C3209">
        <v>0.22796741000000001</v>
      </c>
      <c r="D3209">
        <v>2.1802078499999999</v>
      </c>
    </row>
    <row r="3210" spans="1:4" x14ac:dyDescent="0.25">
      <c r="A3210">
        <v>128.289264</v>
      </c>
      <c r="B3210">
        <v>1.9340210000000013</v>
      </c>
      <c r="C3210">
        <v>0.23715964</v>
      </c>
      <c r="D3210">
        <v>2.1829979499999999</v>
      </c>
    </row>
    <row r="3211" spans="1:4" x14ac:dyDescent="0.25">
      <c r="A3211">
        <v>128.32915399999999</v>
      </c>
      <c r="B3211">
        <v>1.9296459999999982</v>
      </c>
      <c r="C3211">
        <v>0.22796741000000001</v>
      </c>
      <c r="D3211">
        <v>2.1797944500000002</v>
      </c>
    </row>
    <row r="3212" spans="1:4" x14ac:dyDescent="0.25">
      <c r="A3212">
        <v>128.36928399999999</v>
      </c>
      <c r="B3212">
        <v>1.9296459999999982</v>
      </c>
      <c r="C3212">
        <v>0.23715964</v>
      </c>
      <c r="D3212">
        <v>2.1871314499999999</v>
      </c>
    </row>
    <row r="3213" spans="1:4" x14ac:dyDescent="0.25">
      <c r="A3213">
        <v>128.409154</v>
      </c>
      <c r="B3213">
        <v>1.9296459999999982</v>
      </c>
      <c r="C3213">
        <v>0.22796741000000001</v>
      </c>
      <c r="D3213">
        <v>2.1800011499999998</v>
      </c>
    </row>
    <row r="3214" spans="1:4" x14ac:dyDescent="0.25">
      <c r="A3214">
        <v>128.44930399999998</v>
      </c>
      <c r="B3214">
        <v>1.9296459999999982</v>
      </c>
      <c r="C3214">
        <v>0.23715964</v>
      </c>
      <c r="D3214">
        <v>2.1900248499999999</v>
      </c>
    </row>
    <row r="3215" spans="1:4" x14ac:dyDescent="0.25">
      <c r="A3215">
        <v>128.48917399999999</v>
      </c>
      <c r="B3215">
        <v>1.9296459999999982</v>
      </c>
      <c r="C3215">
        <v>0.21877515</v>
      </c>
      <c r="D3215">
        <v>2.1806211499999999</v>
      </c>
    </row>
    <row r="3216" spans="1:4" x14ac:dyDescent="0.25">
      <c r="A3216">
        <v>128.529304</v>
      </c>
      <c r="B3216">
        <v>1.9383970000000019</v>
      </c>
      <c r="C3216">
        <v>0.23715964</v>
      </c>
      <c r="D3216">
        <v>2.1919882500000001</v>
      </c>
    </row>
    <row r="3217" spans="1:4" x14ac:dyDescent="0.25">
      <c r="A3217">
        <v>128.569174</v>
      </c>
      <c r="B3217">
        <v>1.9296459999999982</v>
      </c>
      <c r="C3217">
        <v>0.21877515</v>
      </c>
      <c r="D3217">
        <v>2.18196455</v>
      </c>
    </row>
    <row r="3218" spans="1:4" x14ac:dyDescent="0.25">
      <c r="A3218">
        <v>128.60932399999999</v>
      </c>
      <c r="B3218">
        <v>1.9383970000000019</v>
      </c>
      <c r="C3218">
        <v>0.23715964</v>
      </c>
      <c r="D3218">
        <v>2.1939516499999998</v>
      </c>
    </row>
    <row r="3219" spans="1:4" x14ac:dyDescent="0.25">
      <c r="A3219">
        <v>128.64919399999999</v>
      </c>
      <c r="B3219">
        <v>1.9296459999999982</v>
      </c>
      <c r="C3219">
        <v>0.22183924999999999</v>
      </c>
      <c r="D3219">
        <v>2.18320465</v>
      </c>
    </row>
    <row r="3220" spans="1:4" x14ac:dyDescent="0.25">
      <c r="A3220">
        <v>128.689324</v>
      </c>
      <c r="B3220">
        <v>1.9383970000000019</v>
      </c>
      <c r="C3220">
        <v>0.24022371000000001</v>
      </c>
      <c r="D3220">
        <v>2.19477835</v>
      </c>
    </row>
    <row r="3221" spans="1:4" x14ac:dyDescent="0.25">
      <c r="A3221">
        <v>128.72920399999998</v>
      </c>
      <c r="B3221">
        <v>1.9296459999999982</v>
      </c>
      <c r="C3221">
        <v>0.21877515</v>
      </c>
      <c r="D3221">
        <v>2.1847546499999999</v>
      </c>
    </row>
    <row r="3222" spans="1:4" x14ac:dyDescent="0.25">
      <c r="A3222">
        <v>128.76933399999999</v>
      </c>
      <c r="B3222">
        <v>1.9427719999999979</v>
      </c>
      <c r="C3222">
        <v>0.23715964</v>
      </c>
      <c r="D3222">
        <v>2.19550175</v>
      </c>
    </row>
    <row r="3223" spans="1:4" x14ac:dyDescent="0.25">
      <c r="A3223">
        <v>128.809214</v>
      </c>
      <c r="B3223">
        <v>1.9383970000000019</v>
      </c>
      <c r="C3223">
        <v>0.22490331999999999</v>
      </c>
      <c r="D3223">
        <v>2.1864080499999998</v>
      </c>
    </row>
    <row r="3224" spans="1:4" x14ac:dyDescent="0.25">
      <c r="A3224">
        <v>128.849344</v>
      </c>
      <c r="B3224">
        <v>1.9383970000000019</v>
      </c>
      <c r="C3224">
        <v>0.23715964</v>
      </c>
      <c r="D3224">
        <v>2.1957084499999997</v>
      </c>
    </row>
    <row r="3225" spans="1:4" x14ac:dyDescent="0.25">
      <c r="A3225">
        <v>128.88922399999998</v>
      </c>
      <c r="B3225">
        <v>1.9296459999999982</v>
      </c>
      <c r="C3225">
        <v>0.22796741000000001</v>
      </c>
      <c r="D3225">
        <v>2.18837145</v>
      </c>
    </row>
    <row r="3226" spans="1:4" x14ac:dyDescent="0.25">
      <c r="A3226">
        <v>128.92935399999999</v>
      </c>
      <c r="B3226">
        <v>1.9427719999999979</v>
      </c>
      <c r="C3226">
        <v>0.23103148000000001</v>
      </c>
      <c r="D3226">
        <v>2.1957084499999997</v>
      </c>
    </row>
    <row r="3227" spans="1:4" x14ac:dyDescent="0.25">
      <c r="A3227">
        <v>128.969224</v>
      </c>
      <c r="B3227">
        <v>1.9383970000000019</v>
      </c>
      <c r="C3227">
        <v>0.22490331999999999</v>
      </c>
      <c r="D3227">
        <v>2.19023155</v>
      </c>
    </row>
    <row r="3228" spans="1:4" x14ac:dyDescent="0.25">
      <c r="A3228">
        <v>129.00937399999998</v>
      </c>
      <c r="B3228">
        <v>1.9340210000000013</v>
      </c>
      <c r="C3228">
        <v>0.22796741000000001</v>
      </c>
      <c r="D3228">
        <v>2.1956050500000002</v>
      </c>
    </row>
    <row r="3229" spans="1:4" x14ac:dyDescent="0.25">
      <c r="A3229">
        <v>129.04924399999999</v>
      </c>
      <c r="B3229">
        <v>1.9340210000000013</v>
      </c>
      <c r="C3229">
        <v>0.22796741000000001</v>
      </c>
      <c r="D3229">
        <v>2.1926082500000001</v>
      </c>
    </row>
    <row r="3230" spans="1:4" x14ac:dyDescent="0.25">
      <c r="A3230">
        <v>129.08937399999999</v>
      </c>
      <c r="B3230">
        <v>1.9383970000000019</v>
      </c>
      <c r="C3230">
        <v>0.22490331999999999</v>
      </c>
      <c r="D3230">
        <v>2.19550175</v>
      </c>
    </row>
    <row r="3231" spans="1:4" x14ac:dyDescent="0.25">
      <c r="A3231">
        <v>129.129244</v>
      </c>
      <c r="B3231">
        <v>1.9383970000000019</v>
      </c>
      <c r="C3231">
        <v>0.23409553999999999</v>
      </c>
      <c r="D3231">
        <v>2.1953983500000001</v>
      </c>
    </row>
    <row r="3232" spans="1:4" x14ac:dyDescent="0.25">
      <c r="A3232">
        <v>129.16939399999998</v>
      </c>
      <c r="B3232">
        <v>1.9383970000000019</v>
      </c>
      <c r="C3232">
        <v>0.22490331999999999</v>
      </c>
      <c r="D3232">
        <v>2.1950884500000001</v>
      </c>
    </row>
    <row r="3233" spans="1:4" x14ac:dyDescent="0.25">
      <c r="A3233">
        <v>129.20926399999999</v>
      </c>
      <c r="B3233">
        <v>1.9471470000000011</v>
      </c>
      <c r="C3233">
        <v>0.23103148000000001</v>
      </c>
      <c r="D3233">
        <v>2.1997385500000002</v>
      </c>
    </row>
    <row r="3234" spans="1:4" x14ac:dyDescent="0.25">
      <c r="A3234">
        <v>129.249394</v>
      </c>
      <c r="B3234">
        <v>1.9427719999999979</v>
      </c>
      <c r="C3234">
        <v>0.22490331999999999</v>
      </c>
      <c r="D3234">
        <v>2.1950884500000001</v>
      </c>
    </row>
    <row r="3235" spans="1:4" x14ac:dyDescent="0.25">
      <c r="A3235">
        <v>129.289264</v>
      </c>
      <c r="B3235">
        <v>1.9383970000000019</v>
      </c>
      <c r="C3235">
        <v>0.23103148000000001</v>
      </c>
      <c r="D3235">
        <v>2.2027353500000002</v>
      </c>
    </row>
    <row r="3236" spans="1:4" x14ac:dyDescent="0.25">
      <c r="A3236">
        <v>129.32915399999999</v>
      </c>
      <c r="B3236">
        <v>1.9383970000000019</v>
      </c>
      <c r="C3236">
        <v>0.22183924999999999</v>
      </c>
      <c r="D3236">
        <v>2.1957084499999997</v>
      </c>
    </row>
    <row r="3237" spans="1:4" x14ac:dyDescent="0.25">
      <c r="A3237">
        <v>129.36928399999999</v>
      </c>
      <c r="B3237">
        <v>1.9471470000000011</v>
      </c>
      <c r="C3237">
        <v>0.23409553999999999</v>
      </c>
      <c r="D3237">
        <v>2.2058354499999999</v>
      </c>
    </row>
    <row r="3238" spans="1:4" x14ac:dyDescent="0.25">
      <c r="A3238">
        <v>129.409154</v>
      </c>
      <c r="B3238">
        <v>1.9427719999999979</v>
      </c>
      <c r="C3238">
        <v>0.21264701999999999</v>
      </c>
      <c r="D3238">
        <v>2.1962250499999998</v>
      </c>
    </row>
    <row r="3239" spans="1:4" x14ac:dyDescent="0.25">
      <c r="A3239">
        <v>129.44930399999998</v>
      </c>
      <c r="B3239">
        <v>1.9471470000000011</v>
      </c>
      <c r="C3239">
        <v>0.24022371000000001</v>
      </c>
      <c r="D3239">
        <v>2.2079022500000001</v>
      </c>
    </row>
    <row r="3240" spans="1:4" x14ac:dyDescent="0.25">
      <c r="A3240">
        <v>129.48917399999999</v>
      </c>
      <c r="B3240">
        <v>1.9427719999999979</v>
      </c>
      <c r="C3240">
        <v>0.21571108999999999</v>
      </c>
      <c r="D3240">
        <v>2.1975684499999999</v>
      </c>
    </row>
    <row r="3241" spans="1:4" x14ac:dyDescent="0.25">
      <c r="A3241">
        <v>129.529304</v>
      </c>
      <c r="B3241">
        <v>1.9515230000000017</v>
      </c>
      <c r="C3241">
        <v>0.24022371000000001</v>
      </c>
      <c r="D3241">
        <v>2.20945225</v>
      </c>
    </row>
    <row r="3242" spans="1:4" x14ac:dyDescent="0.25">
      <c r="A3242">
        <v>129.569174</v>
      </c>
      <c r="B3242">
        <v>1.9427719999999979</v>
      </c>
      <c r="C3242">
        <v>0.21571108999999999</v>
      </c>
      <c r="D3242">
        <v>2.1988085499999999</v>
      </c>
    </row>
    <row r="3243" spans="1:4" x14ac:dyDescent="0.25">
      <c r="A3243">
        <v>129.60932399999999</v>
      </c>
      <c r="B3243">
        <v>1.9471470000000011</v>
      </c>
      <c r="C3243">
        <v>0.24022371000000001</v>
      </c>
      <c r="D3243">
        <v>2.21069235</v>
      </c>
    </row>
    <row r="3244" spans="1:4" x14ac:dyDescent="0.25">
      <c r="A3244">
        <v>129.64919399999999</v>
      </c>
      <c r="B3244">
        <v>1.9383970000000019</v>
      </c>
      <c r="C3244">
        <v>0.21877515</v>
      </c>
      <c r="D3244">
        <v>2.2002553499999999</v>
      </c>
    </row>
    <row r="3245" spans="1:4" x14ac:dyDescent="0.25">
      <c r="A3245">
        <v>129.689324</v>
      </c>
      <c r="B3245">
        <v>1.9515230000000017</v>
      </c>
      <c r="C3245">
        <v>0.23409553999999999</v>
      </c>
      <c r="D3245">
        <v>2.2118289500000001</v>
      </c>
    </row>
    <row r="3246" spans="1:4" x14ac:dyDescent="0.25">
      <c r="A3246">
        <v>129.72920399999998</v>
      </c>
      <c r="B3246">
        <v>1.9383970000000019</v>
      </c>
      <c r="C3246">
        <v>0.21877515</v>
      </c>
      <c r="D3246">
        <v>2.20180525</v>
      </c>
    </row>
    <row r="3247" spans="1:4" x14ac:dyDescent="0.25">
      <c r="A3247">
        <v>129.76933399999999</v>
      </c>
      <c r="B3247">
        <v>1.9558979999999977</v>
      </c>
      <c r="C3247">
        <v>0.23715964</v>
      </c>
      <c r="D3247">
        <v>2.21244905</v>
      </c>
    </row>
    <row r="3248" spans="1:4" x14ac:dyDescent="0.25">
      <c r="A3248">
        <v>129.809214</v>
      </c>
      <c r="B3248">
        <v>1.9471470000000011</v>
      </c>
      <c r="C3248">
        <v>0.22183924999999999</v>
      </c>
      <c r="D3248">
        <v>2.2032519500000003</v>
      </c>
    </row>
    <row r="3249" spans="1:4" x14ac:dyDescent="0.25">
      <c r="A3249">
        <v>129.849344</v>
      </c>
      <c r="B3249">
        <v>1.9558979999999977</v>
      </c>
      <c r="C3249">
        <v>0.23715964</v>
      </c>
      <c r="D3249">
        <v>2.2130691499999999</v>
      </c>
    </row>
    <row r="3250" spans="1:4" x14ac:dyDescent="0.25">
      <c r="A3250">
        <v>129.88922399999998</v>
      </c>
      <c r="B3250">
        <v>1.9471470000000011</v>
      </c>
      <c r="C3250">
        <v>0.22183924999999999</v>
      </c>
      <c r="D3250">
        <v>2.2051121499999997</v>
      </c>
    </row>
    <row r="3251" spans="1:4" x14ac:dyDescent="0.25">
      <c r="A3251">
        <v>129.92935399999999</v>
      </c>
      <c r="B3251">
        <v>1.9515230000000017</v>
      </c>
      <c r="C3251">
        <v>0.23103148000000001</v>
      </c>
      <c r="D3251">
        <v>2.21286235</v>
      </c>
    </row>
    <row r="3252" spans="1:4" x14ac:dyDescent="0.25">
      <c r="A3252">
        <v>129.969224</v>
      </c>
      <c r="B3252">
        <v>1.9471470000000011</v>
      </c>
      <c r="C3252">
        <v>0.22490331999999999</v>
      </c>
      <c r="D3252">
        <v>2.2067654499999998</v>
      </c>
    </row>
    <row r="3253" spans="1:4" x14ac:dyDescent="0.25">
      <c r="A3253">
        <v>130.00937399999998</v>
      </c>
      <c r="B3253">
        <v>1.9471470000000011</v>
      </c>
      <c r="C3253">
        <v>0.22796741000000001</v>
      </c>
      <c r="D3253">
        <v>2.2132756499999999</v>
      </c>
    </row>
    <row r="3254" spans="1:4" x14ac:dyDescent="0.25">
      <c r="A3254">
        <v>130.04924399999999</v>
      </c>
      <c r="B3254">
        <v>1.9515230000000017</v>
      </c>
      <c r="C3254">
        <v>0.22490331999999999</v>
      </c>
      <c r="D3254">
        <v>2.2093489499999999</v>
      </c>
    </row>
    <row r="3255" spans="1:4" x14ac:dyDescent="0.25">
      <c r="A3255">
        <v>130.08937399999999</v>
      </c>
      <c r="B3255">
        <v>1.9558979999999977</v>
      </c>
      <c r="C3255">
        <v>0.22183924999999999</v>
      </c>
      <c r="D3255">
        <v>2.2131723499999998</v>
      </c>
    </row>
    <row r="3256" spans="1:4" x14ac:dyDescent="0.25">
      <c r="A3256">
        <v>130.129244</v>
      </c>
      <c r="B3256">
        <v>1.9515230000000017</v>
      </c>
      <c r="C3256">
        <v>0.23103148000000001</v>
      </c>
      <c r="D3256">
        <v>2.2119323499999997</v>
      </c>
    </row>
    <row r="3257" spans="1:4" x14ac:dyDescent="0.25">
      <c r="A3257">
        <v>130.16939399999998</v>
      </c>
      <c r="B3257">
        <v>1.9558979999999977</v>
      </c>
      <c r="C3257">
        <v>0.22183924999999999</v>
      </c>
      <c r="D3257">
        <v>2.2130691499999999</v>
      </c>
    </row>
    <row r="3258" spans="1:4" x14ac:dyDescent="0.25">
      <c r="A3258">
        <v>130.20926399999999</v>
      </c>
      <c r="B3258">
        <v>1.9427719999999979</v>
      </c>
      <c r="C3258">
        <v>0.22183924999999999</v>
      </c>
      <c r="D3258">
        <v>2.21472245</v>
      </c>
    </row>
    <row r="3259" spans="1:4" x14ac:dyDescent="0.25">
      <c r="A3259">
        <v>130.249394</v>
      </c>
      <c r="B3259">
        <v>1.9471470000000011</v>
      </c>
      <c r="C3259">
        <v>0.21877515</v>
      </c>
      <c r="D3259">
        <v>2.21244905</v>
      </c>
    </row>
    <row r="3260" spans="1:4" x14ac:dyDescent="0.25">
      <c r="A3260">
        <v>130.289264</v>
      </c>
      <c r="B3260">
        <v>1.9602739999999983</v>
      </c>
      <c r="C3260">
        <v>0.22490331999999999</v>
      </c>
      <c r="D3260">
        <v>2.2185459500000002</v>
      </c>
    </row>
    <row r="3261" spans="1:4" x14ac:dyDescent="0.25">
      <c r="A3261">
        <v>130.32941399999999</v>
      </c>
      <c r="B3261">
        <v>1.9558979999999977</v>
      </c>
      <c r="C3261">
        <v>0.22183924999999999</v>
      </c>
      <c r="D3261">
        <v>2.2132756499999999</v>
      </c>
    </row>
    <row r="3262" spans="1:4" x14ac:dyDescent="0.25">
      <c r="A3262">
        <v>130.36928399999999</v>
      </c>
      <c r="B3262">
        <v>1.9558979999999977</v>
      </c>
      <c r="C3262">
        <v>0.23409553999999999</v>
      </c>
      <c r="D3262">
        <v>2.2214393499999998</v>
      </c>
    </row>
    <row r="3263" spans="1:4" x14ac:dyDescent="0.25">
      <c r="A3263">
        <v>130.409414</v>
      </c>
      <c r="B3263">
        <v>1.9558979999999977</v>
      </c>
      <c r="C3263">
        <v>0.21571108999999999</v>
      </c>
      <c r="D3263">
        <v>2.2137924499999997</v>
      </c>
    </row>
    <row r="3264" spans="1:4" x14ac:dyDescent="0.25">
      <c r="A3264">
        <v>130.44930399999998</v>
      </c>
      <c r="B3264">
        <v>1.9558979999999977</v>
      </c>
      <c r="C3264">
        <v>0.23409553999999999</v>
      </c>
      <c r="D3264">
        <v>2.22350615</v>
      </c>
    </row>
    <row r="3265" spans="1:4" x14ac:dyDescent="0.25">
      <c r="A3265">
        <v>130.48943399999999</v>
      </c>
      <c r="B3265">
        <v>1.9558979999999977</v>
      </c>
      <c r="C3265">
        <v>0.21571108999999999</v>
      </c>
      <c r="D3265">
        <v>2.2148257500000001</v>
      </c>
    </row>
    <row r="3266" spans="1:4" x14ac:dyDescent="0.25">
      <c r="A3266">
        <v>130.529304</v>
      </c>
      <c r="B3266">
        <v>1.9602739999999983</v>
      </c>
      <c r="C3266">
        <v>0.23715964</v>
      </c>
      <c r="D3266">
        <v>2.2256762500000002</v>
      </c>
    </row>
    <row r="3267" spans="1:4" x14ac:dyDescent="0.25">
      <c r="A3267">
        <v>130.569434</v>
      </c>
      <c r="B3267">
        <v>1.9602739999999983</v>
      </c>
      <c r="C3267">
        <v>0.21877515</v>
      </c>
      <c r="D3267">
        <v>2.2160657500000003</v>
      </c>
    </row>
    <row r="3268" spans="1:4" x14ac:dyDescent="0.25">
      <c r="A3268">
        <v>130.60932399999999</v>
      </c>
      <c r="B3268">
        <v>1.9646490000000014</v>
      </c>
      <c r="C3268">
        <v>0.24022371000000001</v>
      </c>
      <c r="D3268">
        <v>2.2276395500000001</v>
      </c>
    </row>
    <row r="3269" spans="1:4" x14ac:dyDescent="0.25">
      <c r="A3269">
        <v>130.64945399999999</v>
      </c>
      <c r="B3269">
        <v>1.9515230000000017</v>
      </c>
      <c r="C3269">
        <v>0.21571108999999999</v>
      </c>
      <c r="D3269">
        <v>2.2172025499999997</v>
      </c>
    </row>
    <row r="3270" spans="1:4" x14ac:dyDescent="0.25">
      <c r="A3270">
        <v>130.689324</v>
      </c>
      <c r="B3270">
        <v>1.9646490000000014</v>
      </c>
      <c r="C3270">
        <v>0.23409553999999999</v>
      </c>
      <c r="D3270">
        <v>2.2291896499999999</v>
      </c>
    </row>
    <row r="3271" spans="1:4" x14ac:dyDescent="0.25">
      <c r="A3271">
        <v>130.72946399999998</v>
      </c>
      <c r="B3271">
        <v>1.9602739999999983</v>
      </c>
      <c r="C3271">
        <v>0.22183924999999999</v>
      </c>
      <c r="D3271">
        <v>2.2186492499999999</v>
      </c>
    </row>
    <row r="3272" spans="1:4" x14ac:dyDescent="0.25">
      <c r="A3272">
        <v>130.76933399999999</v>
      </c>
      <c r="B3272">
        <v>1.9558979999999977</v>
      </c>
      <c r="C3272">
        <v>0.24022371000000001</v>
      </c>
      <c r="D3272">
        <v>2.2302230500000002</v>
      </c>
    </row>
    <row r="3273" spans="1:4" x14ac:dyDescent="0.25">
      <c r="A3273">
        <v>130.80947399999999</v>
      </c>
      <c r="B3273">
        <v>1.9558979999999977</v>
      </c>
      <c r="C3273">
        <v>0.21877515</v>
      </c>
      <c r="D3273">
        <v>2.2198893499999999</v>
      </c>
    </row>
    <row r="3274" spans="1:4" x14ac:dyDescent="0.25">
      <c r="A3274">
        <v>130.849344</v>
      </c>
      <c r="B3274">
        <v>1.969025000000002</v>
      </c>
      <c r="C3274">
        <v>0.23715964</v>
      </c>
      <c r="D3274">
        <v>2.2309464500000002</v>
      </c>
    </row>
    <row r="3275" spans="1:4" x14ac:dyDescent="0.25">
      <c r="A3275">
        <v>130.88948399999998</v>
      </c>
      <c r="B3275">
        <v>1.9558979999999977</v>
      </c>
      <c r="C3275">
        <v>0.21877515</v>
      </c>
      <c r="D3275">
        <v>2.2218526499999998</v>
      </c>
    </row>
    <row r="3276" spans="1:4" x14ac:dyDescent="0.25">
      <c r="A3276">
        <v>130.92935399999999</v>
      </c>
      <c r="B3276">
        <v>1.9602739999999983</v>
      </c>
      <c r="C3276">
        <v>0.23715964</v>
      </c>
      <c r="D3276">
        <v>2.2313597500000002</v>
      </c>
    </row>
    <row r="3277" spans="1:4" x14ac:dyDescent="0.25">
      <c r="A3277">
        <v>130.96948399999999</v>
      </c>
      <c r="B3277">
        <v>1.9602739999999983</v>
      </c>
      <c r="C3277">
        <v>0.22490331999999999</v>
      </c>
      <c r="D3277">
        <v>2.2236094499999997</v>
      </c>
    </row>
    <row r="3278" spans="1:4" x14ac:dyDescent="0.25">
      <c r="A3278">
        <v>131.00937399999998</v>
      </c>
      <c r="B3278">
        <v>1.9646490000000014</v>
      </c>
      <c r="C3278">
        <v>0.23103148000000001</v>
      </c>
      <c r="D3278">
        <v>2.2316698500000003</v>
      </c>
    </row>
    <row r="3279" spans="1:4" x14ac:dyDescent="0.25">
      <c r="A3279">
        <v>131.04950399999998</v>
      </c>
      <c r="B3279">
        <v>1.9602739999999983</v>
      </c>
      <c r="C3279">
        <v>0.22490331999999999</v>
      </c>
      <c r="D3279">
        <v>2.2255728499999998</v>
      </c>
    </row>
    <row r="3280" spans="1:4" x14ac:dyDescent="0.25">
      <c r="A3280">
        <v>131.08937399999999</v>
      </c>
      <c r="B3280">
        <v>1.9646490000000014</v>
      </c>
      <c r="C3280">
        <v>0.22183924999999999</v>
      </c>
      <c r="D3280">
        <v>2.2320831500000002</v>
      </c>
    </row>
    <row r="3281" spans="1:4" x14ac:dyDescent="0.25">
      <c r="A3281">
        <v>131.129504</v>
      </c>
      <c r="B3281">
        <v>1.9602739999999983</v>
      </c>
      <c r="C3281">
        <v>0.22183924999999999</v>
      </c>
      <c r="D3281">
        <v>2.22743285</v>
      </c>
    </row>
    <row r="3282" spans="1:4" x14ac:dyDescent="0.25">
      <c r="A3282">
        <v>131.16939399999998</v>
      </c>
      <c r="B3282">
        <v>1.9646490000000014</v>
      </c>
      <c r="C3282">
        <v>0.21877515</v>
      </c>
      <c r="D3282">
        <v>2.2322898499999999</v>
      </c>
    </row>
    <row r="3283" spans="1:4" x14ac:dyDescent="0.25">
      <c r="A3283">
        <v>131.20952399999999</v>
      </c>
      <c r="B3283">
        <v>1.9646490000000014</v>
      </c>
      <c r="C3283">
        <v>0.22490331999999999</v>
      </c>
      <c r="D3283">
        <v>2.22980965</v>
      </c>
    </row>
    <row r="3284" spans="1:4" x14ac:dyDescent="0.25">
      <c r="A3284">
        <v>131.249394</v>
      </c>
      <c r="B3284">
        <v>1.969025000000002</v>
      </c>
      <c r="C3284">
        <v>0.22796741000000001</v>
      </c>
      <c r="D3284">
        <v>2.2320831500000002</v>
      </c>
    </row>
    <row r="3285" spans="1:4" x14ac:dyDescent="0.25">
      <c r="A3285">
        <v>131.28954399999998</v>
      </c>
      <c r="B3285">
        <v>1.9646490000000014</v>
      </c>
      <c r="C3285">
        <v>0.22796741000000001</v>
      </c>
      <c r="D3285">
        <v>2.23239315</v>
      </c>
    </row>
    <row r="3286" spans="1:4" x14ac:dyDescent="0.25">
      <c r="A3286">
        <v>131.32941399999999</v>
      </c>
      <c r="B3286">
        <v>1.969025000000002</v>
      </c>
      <c r="C3286">
        <v>0.22183924999999999</v>
      </c>
      <c r="D3286">
        <v>2.2319797499999998</v>
      </c>
    </row>
    <row r="3287" spans="1:4" x14ac:dyDescent="0.25">
      <c r="A3287">
        <v>131.36954399999999</v>
      </c>
      <c r="B3287">
        <v>1.973399999999998</v>
      </c>
      <c r="C3287">
        <v>0.22490331999999999</v>
      </c>
      <c r="D3287">
        <v>2.2364232500000001</v>
      </c>
    </row>
    <row r="3288" spans="1:4" x14ac:dyDescent="0.25">
      <c r="A3288">
        <v>131.409414</v>
      </c>
      <c r="B3288">
        <v>1.9646490000000014</v>
      </c>
      <c r="C3288">
        <v>0.21571108999999999</v>
      </c>
      <c r="D3288">
        <v>2.2320831500000002</v>
      </c>
    </row>
    <row r="3289" spans="1:4" x14ac:dyDescent="0.25">
      <c r="A3289">
        <v>131.44956399999998</v>
      </c>
      <c r="B3289">
        <v>1.9646490000000014</v>
      </c>
      <c r="C3289">
        <v>0.22796741000000001</v>
      </c>
      <c r="D3289">
        <v>2.23921335</v>
      </c>
    </row>
    <row r="3290" spans="1:4" x14ac:dyDescent="0.25">
      <c r="A3290">
        <v>131.48943399999999</v>
      </c>
      <c r="B3290">
        <v>1.9646490000000014</v>
      </c>
      <c r="C3290">
        <v>0.21264701999999999</v>
      </c>
      <c r="D3290">
        <v>2.2324964500000002</v>
      </c>
    </row>
    <row r="3291" spans="1:4" x14ac:dyDescent="0.25">
      <c r="A3291">
        <v>131.529304</v>
      </c>
      <c r="B3291">
        <v>1.969025000000002</v>
      </c>
      <c r="C3291">
        <v>0.23103148000000001</v>
      </c>
      <c r="D3291">
        <v>2.2416935499999999</v>
      </c>
    </row>
    <row r="3292" spans="1:4" x14ac:dyDescent="0.25">
      <c r="A3292">
        <v>131.569434</v>
      </c>
      <c r="B3292">
        <v>1.9646490000000014</v>
      </c>
      <c r="C3292">
        <v>0.21264701999999999</v>
      </c>
      <c r="D3292">
        <v>2.2330131499999997</v>
      </c>
    </row>
    <row r="3293" spans="1:4" x14ac:dyDescent="0.25">
      <c r="A3293">
        <v>131.60932399999999</v>
      </c>
      <c r="B3293">
        <v>1.969025000000002</v>
      </c>
      <c r="C3293">
        <v>0.23409553999999999</v>
      </c>
      <c r="D3293">
        <v>2.2443802499999999</v>
      </c>
    </row>
    <row r="3294" spans="1:4" x14ac:dyDescent="0.25">
      <c r="A3294">
        <v>131.64945399999999</v>
      </c>
      <c r="B3294">
        <v>1.969025000000002</v>
      </c>
      <c r="C3294">
        <v>0.20958292000000001</v>
      </c>
      <c r="D3294">
        <v>2.2340464500000001</v>
      </c>
    </row>
    <row r="3295" spans="1:4" x14ac:dyDescent="0.25">
      <c r="A3295">
        <v>131.689324</v>
      </c>
      <c r="B3295">
        <v>1.973399999999998</v>
      </c>
      <c r="C3295">
        <v>0.23409553999999999</v>
      </c>
      <c r="D3295">
        <v>2.2460335499999999</v>
      </c>
    </row>
    <row r="3296" spans="1:4" x14ac:dyDescent="0.25">
      <c r="A3296">
        <v>131.72946399999998</v>
      </c>
      <c r="B3296">
        <v>1.969025000000002</v>
      </c>
      <c r="C3296">
        <v>0.21571108999999999</v>
      </c>
      <c r="D3296">
        <v>2.2354932500000002</v>
      </c>
    </row>
    <row r="3297" spans="1:4" x14ac:dyDescent="0.25">
      <c r="A3297">
        <v>131.76933399999999</v>
      </c>
      <c r="B3297">
        <v>1.9777759999999986</v>
      </c>
      <c r="C3297">
        <v>0.23103148000000001</v>
      </c>
      <c r="D3297">
        <v>2.2475836500000002</v>
      </c>
    </row>
    <row r="3298" spans="1:4" x14ac:dyDescent="0.25">
      <c r="A3298">
        <v>131.80947399999999</v>
      </c>
      <c r="B3298">
        <v>1.973399999999998</v>
      </c>
      <c r="C3298">
        <v>0.21571108999999999</v>
      </c>
      <c r="D3298">
        <v>2.23683655</v>
      </c>
    </row>
    <row r="3299" spans="1:4" x14ac:dyDescent="0.25">
      <c r="A3299">
        <v>131.849344</v>
      </c>
      <c r="B3299">
        <v>1.973399999999998</v>
      </c>
      <c r="C3299">
        <v>0.24022371000000001</v>
      </c>
      <c r="D3299">
        <v>2.2485137499999999</v>
      </c>
    </row>
    <row r="3300" spans="1:4" x14ac:dyDescent="0.25">
      <c r="A3300">
        <v>131.88948399999998</v>
      </c>
      <c r="B3300">
        <v>1.969025000000002</v>
      </c>
      <c r="C3300">
        <v>0.20958292000000001</v>
      </c>
      <c r="D3300">
        <v>2.2385933499999999</v>
      </c>
    </row>
    <row r="3301" spans="1:4" x14ac:dyDescent="0.25">
      <c r="A3301">
        <v>131.92935399999999</v>
      </c>
      <c r="B3301">
        <v>1.973399999999998</v>
      </c>
      <c r="C3301">
        <v>0.23409553999999999</v>
      </c>
      <c r="D3301">
        <v>2.24903035</v>
      </c>
    </row>
    <row r="3302" spans="1:4" x14ac:dyDescent="0.25">
      <c r="A3302">
        <v>131.96948399999999</v>
      </c>
      <c r="B3302">
        <v>1.9646490000000014</v>
      </c>
      <c r="C3302">
        <v>0.21264701999999999</v>
      </c>
      <c r="D3302">
        <v>2.2400400500000002</v>
      </c>
    </row>
    <row r="3303" spans="1:4" x14ac:dyDescent="0.25">
      <c r="A3303">
        <v>132.00937399999998</v>
      </c>
      <c r="B3303">
        <v>1.973399999999998</v>
      </c>
      <c r="C3303">
        <v>0.22490331999999999</v>
      </c>
      <c r="D3303">
        <v>2.2498570500000001</v>
      </c>
    </row>
    <row r="3304" spans="1:4" x14ac:dyDescent="0.25">
      <c r="A3304">
        <v>132.04950399999998</v>
      </c>
      <c r="B3304">
        <v>1.9646490000000014</v>
      </c>
      <c r="C3304">
        <v>0.21571108999999999</v>
      </c>
      <c r="D3304">
        <v>2.2419001500000002</v>
      </c>
    </row>
    <row r="3305" spans="1:4" x14ac:dyDescent="0.25">
      <c r="A3305">
        <v>132.08937399999999</v>
      </c>
      <c r="B3305">
        <v>1.9821510000000018</v>
      </c>
      <c r="C3305">
        <v>0.22796741000000001</v>
      </c>
      <c r="D3305">
        <v>2.2499604499999997</v>
      </c>
    </row>
    <row r="3306" spans="1:4" x14ac:dyDescent="0.25">
      <c r="A3306">
        <v>132.129504</v>
      </c>
      <c r="B3306">
        <v>1.9777759999999986</v>
      </c>
      <c r="C3306">
        <v>0.22796741000000001</v>
      </c>
      <c r="D3306">
        <v>2.2434501500000001</v>
      </c>
    </row>
    <row r="3307" spans="1:4" x14ac:dyDescent="0.25">
      <c r="A3307">
        <v>132.16939399999998</v>
      </c>
      <c r="B3307">
        <v>1.9821510000000018</v>
      </c>
      <c r="C3307">
        <v>0.22183924999999999</v>
      </c>
      <c r="D3307">
        <v>2.2501671500000002</v>
      </c>
    </row>
    <row r="3308" spans="1:4" x14ac:dyDescent="0.25">
      <c r="A3308">
        <v>132.20952399999999</v>
      </c>
      <c r="B3308">
        <v>1.969025000000002</v>
      </c>
      <c r="C3308">
        <v>0.21877515</v>
      </c>
      <c r="D3308">
        <v>2.2464469500000002</v>
      </c>
    </row>
    <row r="3309" spans="1:4" x14ac:dyDescent="0.25">
      <c r="A3309">
        <v>132.249394</v>
      </c>
      <c r="B3309">
        <v>1.9777759999999986</v>
      </c>
      <c r="C3309">
        <v>0.21877515</v>
      </c>
      <c r="D3309">
        <v>2.2498570500000001</v>
      </c>
    </row>
    <row r="3310" spans="1:4" x14ac:dyDescent="0.25">
      <c r="A3310">
        <v>132.28954399999998</v>
      </c>
      <c r="B3310">
        <v>1.969025000000002</v>
      </c>
      <c r="C3310">
        <v>0.22490331999999999</v>
      </c>
      <c r="D3310">
        <v>2.2491337499999999</v>
      </c>
    </row>
    <row r="3311" spans="1:4" x14ac:dyDescent="0.25">
      <c r="A3311">
        <v>132.32941399999999</v>
      </c>
      <c r="B3311">
        <v>1.9821510000000018</v>
      </c>
      <c r="C3311">
        <v>0.22796741000000001</v>
      </c>
      <c r="D3311">
        <v>2.24934045</v>
      </c>
    </row>
    <row r="3312" spans="1:4" x14ac:dyDescent="0.25">
      <c r="A3312">
        <v>132.36954399999999</v>
      </c>
      <c r="B3312">
        <v>1.9821510000000018</v>
      </c>
      <c r="C3312">
        <v>0.22490331999999999</v>
      </c>
      <c r="D3312">
        <v>2.25275055</v>
      </c>
    </row>
    <row r="3313" spans="1:4" x14ac:dyDescent="0.25">
      <c r="A3313">
        <v>132.409414</v>
      </c>
      <c r="B3313">
        <v>1.9777759999999986</v>
      </c>
      <c r="C3313">
        <v>0.21877515</v>
      </c>
      <c r="D3313">
        <v>2.24903035</v>
      </c>
    </row>
    <row r="3314" spans="1:4" x14ac:dyDescent="0.25">
      <c r="A3314">
        <v>132.44956399999998</v>
      </c>
      <c r="B3314">
        <v>1.9821510000000018</v>
      </c>
      <c r="C3314">
        <v>0.23103148000000001</v>
      </c>
      <c r="D3314">
        <v>2.2563673499999997</v>
      </c>
    </row>
    <row r="3315" spans="1:4" x14ac:dyDescent="0.25">
      <c r="A3315">
        <v>132.48943399999999</v>
      </c>
      <c r="B3315">
        <v>1.973399999999998</v>
      </c>
      <c r="C3315">
        <v>0.21571108999999999</v>
      </c>
      <c r="D3315">
        <v>2.24934045</v>
      </c>
    </row>
    <row r="3316" spans="1:4" x14ac:dyDescent="0.25">
      <c r="A3316">
        <v>132.52956399999999</v>
      </c>
      <c r="B3316">
        <v>1.9821510000000018</v>
      </c>
      <c r="C3316">
        <v>0.23409553999999999</v>
      </c>
      <c r="D3316">
        <v>2.25915745</v>
      </c>
    </row>
    <row r="3317" spans="1:4" x14ac:dyDescent="0.25">
      <c r="A3317">
        <v>132.569434</v>
      </c>
      <c r="B3317">
        <v>1.9821510000000018</v>
      </c>
      <c r="C3317">
        <v>0.20651886</v>
      </c>
      <c r="D3317">
        <v>2.2500638500000001</v>
      </c>
    </row>
    <row r="3318" spans="1:4" x14ac:dyDescent="0.25">
      <c r="A3318">
        <v>132.60958399999998</v>
      </c>
      <c r="B3318">
        <v>1.9865270000000024</v>
      </c>
      <c r="C3318">
        <v>0.23103148000000001</v>
      </c>
      <c r="D3318">
        <v>2.2613275499999999</v>
      </c>
    </row>
    <row r="3319" spans="1:4" x14ac:dyDescent="0.25">
      <c r="A3319">
        <v>132.64945399999999</v>
      </c>
      <c r="B3319">
        <v>1.9821510000000018</v>
      </c>
      <c r="C3319">
        <v>0.21264701999999999</v>
      </c>
      <c r="D3319">
        <v>2.2513038500000002</v>
      </c>
    </row>
    <row r="3320" spans="1:4" x14ac:dyDescent="0.25">
      <c r="A3320">
        <v>132.689584</v>
      </c>
      <c r="B3320">
        <v>1.9865270000000024</v>
      </c>
      <c r="C3320">
        <v>0.23409553999999999</v>
      </c>
      <c r="D3320">
        <v>2.26267095</v>
      </c>
    </row>
    <row r="3321" spans="1:4" x14ac:dyDescent="0.25">
      <c r="A3321">
        <v>132.72946399999998</v>
      </c>
      <c r="B3321">
        <v>1.9821510000000018</v>
      </c>
      <c r="C3321">
        <v>0.21877515</v>
      </c>
      <c r="D3321">
        <v>2.2525438499999999</v>
      </c>
    </row>
    <row r="3322" spans="1:4" x14ac:dyDescent="0.25">
      <c r="A3322">
        <v>132.76959399999998</v>
      </c>
      <c r="B3322">
        <v>1.9909019999999984</v>
      </c>
      <c r="C3322">
        <v>0.23103148000000001</v>
      </c>
      <c r="D3322">
        <v>2.2645309500000002</v>
      </c>
    </row>
    <row r="3323" spans="1:4" x14ac:dyDescent="0.25">
      <c r="A3323">
        <v>132.80947399999999</v>
      </c>
      <c r="B3323">
        <v>1.9777759999999986</v>
      </c>
      <c r="C3323">
        <v>0.21264701999999999</v>
      </c>
      <c r="D3323">
        <v>2.2537839499999999</v>
      </c>
    </row>
    <row r="3324" spans="1:4" x14ac:dyDescent="0.25">
      <c r="A3324">
        <v>132.849604</v>
      </c>
      <c r="B3324">
        <v>1.9909019999999984</v>
      </c>
      <c r="C3324">
        <v>0.23103148000000001</v>
      </c>
      <c r="D3324">
        <v>2.2653576499999999</v>
      </c>
    </row>
    <row r="3325" spans="1:4" x14ac:dyDescent="0.25">
      <c r="A3325">
        <v>132.88948399999998</v>
      </c>
      <c r="B3325">
        <v>1.9821510000000018</v>
      </c>
      <c r="C3325">
        <v>0.20958292000000001</v>
      </c>
      <c r="D3325">
        <v>2.2553339499999998</v>
      </c>
    </row>
    <row r="3326" spans="1:4" x14ac:dyDescent="0.25">
      <c r="A3326">
        <v>132.92961399999999</v>
      </c>
      <c r="B3326">
        <v>1.9865270000000024</v>
      </c>
      <c r="C3326">
        <v>0.23103148000000001</v>
      </c>
      <c r="D3326">
        <v>2.26566775</v>
      </c>
    </row>
    <row r="3327" spans="1:4" x14ac:dyDescent="0.25">
      <c r="A3327">
        <v>132.96948399999999</v>
      </c>
      <c r="B3327">
        <v>1.9777759999999986</v>
      </c>
      <c r="C3327">
        <v>0.21264701999999999</v>
      </c>
      <c r="D3327">
        <v>2.2574006500000001</v>
      </c>
    </row>
    <row r="3328" spans="1:4" x14ac:dyDescent="0.25">
      <c r="A3328">
        <v>133.00963399999998</v>
      </c>
      <c r="B3328">
        <v>1.9909019999999984</v>
      </c>
      <c r="C3328">
        <v>0.22183924999999999</v>
      </c>
      <c r="D3328">
        <v>2.2653576499999999</v>
      </c>
    </row>
    <row r="3329" spans="1:4" x14ac:dyDescent="0.25">
      <c r="A3329">
        <v>133.04950399999998</v>
      </c>
      <c r="B3329">
        <v>1.9777759999999986</v>
      </c>
      <c r="C3329">
        <v>0.21571108999999999</v>
      </c>
      <c r="D3329">
        <v>2.2598808500000001</v>
      </c>
    </row>
    <row r="3330" spans="1:4" x14ac:dyDescent="0.25">
      <c r="A3330">
        <v>133.08963399999999</v>
      </c>
      <c r="B3330">
        <v>1.9865270000000024</v>
      </c>
      <c r="C3330">
        <v>0.22183924999999999</v>
      </c>
      <c r="D3330">
        <v>2.2639109500000001</v>
      </c>
    </row>
    <row r="3331" spans="1:4" x14ac:dyDescent="0.25">
      <c r="A3331">
        <v>133.129504</v>
      </c>
      <c r="B3331">
        <v>1.9821510000000018</v>
      </c>
      <c r="C3331">
        <v>0.22796741000000001</v>
      </c>
      <c r="D3331">
        <v>2.26329095</v>
      </c>
    </row>
    <row r="3332" spans="1:4" x14ac:dyDescent="0.25">
      <c r="A3332">
        <v>133.16965399999998</v>
      </c>
      <c r="B3332">
        <v>1.9821510000000018</v>
      </c>
      <c r="C3332">
        <v>0.20958292000000001</v>
      </c>
      <c r="D3332">
        <v>2.26318755</v>
      </c>
    </row>
    <row r="3333" spans="1:4" x14ac:dyDescent="0.25">
      <c r="A3333">
        <v>133.20952399999999</v>
      </c>
      <c r="B3333">
        <v>1.9952770000000015</v>
      </c>
      <c r="C3333">
        <v>0.22183924999999999</v>
      </c>
      <c r="D3333">
        <v>2.2676310500000003</v>
      </c>
    </row>
    <row r="3334" spans="1:4" x14ac:dyDescent="0.25">
      <c r="A3334">
        <v>133.24965399999999</v>
      </c>
      <c r="B3334">
        <v>1.9865270000000024</v>
      </c>
      <c r="C3334">
        <v>0.21877515</v>
      </c>
      <c r="D3334">
        <v>2.26267095</v>
      </c>
    </row>
    <row r="3335" spans="1:4" x14ac:dyDescent="0.25">
      <c r="A3335">
        <v>133.28954399999998</v>
      </c>
      <c r="B3335">
        <v>1.9909019999999984</v>
      </c>
      <c r="C3335">
        <v>0.22490331999999999</v>
      </c>
      <c r="D3335">
        <v>2.2714545500000001</v>
      </c>
    </row>
    <row r="3336" spans="1:4" x14ac:dyDescent="0.25">
      <c r="A3336">
        <v>133.32967399999998</v>
      </c>
      <c r="B3336">
        <v>1.9865270000000024</v>
      </c>
      <c r="C3336">
        <v>0.20958292000000001</v>
      </c>
      <c r="D3336">
        <v>2.2628776500000001</v>
      </c>
    </row>
    <row r="3337" spans="1:4" x14ac:dyDescent="0.25">
      <c r="A3337">
        <v>133.36954399999999</v>
      </c>
      <c r="B3337">
        <v>1.9952770000000015</v>
      </c>
      <c r="C3337">
        <v>0.22796741000000001</v>
      </c>
      <c r="D3337">
        <v>2.27434805</v>
      </c>
    </row>
    <row r="3338" spans="1:4" x14ac:dyDescent="0.25">
      <c r="A3338">
        <v>133.409674</v>
      </c>
      <c r="B3338">
        <v>1.9821510000000018</v>
      </c>
      <c r="C3338">
        <v>0.20958292000000001</v>
      </c>
      <c r="D3338">
        <v>2.2640142499999998</v>
      </c>
    </row>
    <row r="3339" spans="1:4" x14ac:dyDescent="0.25">
      <c r="A3339">
        <v>133.44956399999998</v>
      </c>
      <c r="B3339">
        <v>1.9996530000000021</v>
      </c>
      <c r="C3339">
        <v>0.23409553999999999</v>
      </c>
      <c r="D3339">
        <v>2.27610475</v>
      </c>
    </row>
    <row r="3340" spans="1:4" x14ac:dyDescent="0.25">
      <c r="A3340">
        <v>133.48969399999999</v>
      </c>
      <c r="B3340">
        <v>1.9865270000000024</v>
      </c>
      <c r="C3340">
        <v>0.20345476000000001</v>
      </c>
      <c r="D3340">
        <v>2.2651510500000001</v>
      </c>
    </row>
    <row r="3341" spans="1:4" x14ac:dyDescent="0.25">
      <c r="A3341">
        <v>133.52956399999999</v>
      </c>
      <c r="B3341">
        <v>1.9952770000000015</v>
      </c>
      <c r="C3341">
        <v>0.22796741000000001</v>
      </c>
      <c r="D3341">
        <v>2.27734485</v>
      </c>
    </row>
    <row r="3342" spans="1:4" x14ac:dyDescent="0.25">
      <c r="A3342">
        <v>133.569704</v>
      </c>
      <c r="B3342">
        <v>1.9909019999999984</v>
      </c>
      <c r="C3342">
        <v>0.20958292000000001</v>
      </c>
      <c r="D3342">
        <v>2.2669077499999997</v>
      </c>
    </row>
    <row r="3343" spans="1:4" x14ac:dyDescent="0.25">
      <c r="A3343">
        <v>133.60958399999998</v>
      </c>
      <c r="B3343">
        <v>1.9952770000000015</v>
      </c>
      <c r="C3343">
        <v>0.23103148000000001</v>
      </c>
      <c r="D3343">
        <v>2.2780680499999999</v>
      </c>
    </row>
    <row r="3344" spans="1:4" x14ac:dyDescent="0.25">
      <c r="A3344">
        <v>133.64945399999999</v>
      </c>
      <c r="B3344">
        <v>1.9909019999999984</v>
      </c>
      <c r="C3344">
        <v>0.21264701999999999</v>
      </c>
      <c r="D3344">
        <v>2.26856115</v>
      </c>
    </row>
    <row r="3345" spans="1:4" x14ac:dyDescent="0.25">
      <c r="A3345">
        <v>133.689584</v>
      </c>
      <c r="B3345">
        <v>1.9996530000000021</v>
      </c>
      <c r="C3345">
        <v>0.23409553999999999</v>
      </c>
      <c r="D3345">
        <v>2.27848155</v>
      </c>
    </row>
    <row r="3346" spans="1:4" x14ac:dyDescent="0.25">
      <c r="A3346">
        <v>133.72946399999998</v>
      </c>
      <c r="B3346">
        <v>1.9909019999999984</v>
      </c>
      <c r="C3346">
        <v>0.20651886</v>
      </c>
      <c r="D3346">
        <v>2.2703178500000001</v>
      </c>
    </row>
    <row r="3347" spans="1:4" x14ac:dyDescent="0.25">
      <c r="A3347">
        <v>133.76959399999998</v>
      </c>
      <c r="B3347">
        <v>1.9952770000000015</v>
      </c>
      <c r="C3347">
        <v>0.22183924999999999</v>
      </c>
      <c r="D3347">
        <v>2.2786882500000001</v>
      </c>
    </row>
    <row r="3348" spans="1:4" x14ac:dyDescent="0.25">
      <c r="A3348">
        <v>133.80947399999999</v>
      </c>
      <c r="B3348">
        <v>1.9909019999999984</v>
      </c>
      <c r="C3348">
        <v>0.21877515</v>
      </c>
      <c r="D3348">
        <v>2.2721779499999997</v>
      </c>
    </row>
    <row r="3349" spans="1:4" x14ac:dyDescent="0.25">
      <c r="A3349">
        <v>133.849604</v>
      </c>
      <c r="B3349">
        <v>1.9952770000000015</v>
      </c>
      <c r="C3349">
        <v>0.21571108999999999</v>
      </c>
      <c r="D3349">
        <v>2.2782748499999999</v>
      </c>
    </row>
    <row r="3350" spans="1:4" x14ac:dyDescent="0.25">
      <c r="A3350">
        <v>133.88948399999998</v>
      </c>
      <c r="B3350">
        <v>1.9865270000000024</v>
      </c>
      <c r="C3350">
        <v>0.22183924999999999</v>
      </c>
      <c r="D3350">
        <v>2.27507145</v>
      </c>
    </row>
    <row r="3351" spans="1:4" x14ac:dyDescent="0.25">
      <c r="A3351">
        <v>133.92961399999999</v>
      </c>
      <c r="B3351">
        <v>1.9952770000000015</v>
      </c>
      <c r="C3351">
        <v>0.21877515</v>
      </c>
      <c r="D3351">
        <v>2.2774480500000003</v>
      </c>
    </row>
    <row r="3352" spans="1:4" x14ac:dyDescent="0.25">
      <c r="A3352">
        <v>133.96948399999999</v>
      </c>
      <c r="B3352">
        <v>1.9952770000000015</v>
      </c>
      <c r="C3352">
        <v>0.21877515</v>
      </c>
      <c r="D3352">
        <v>2.2781714499999999</v>
      </c>
    </row>
    <row r="3353" spans="1:4" x14ac:dyDescent="0.25">
      <c r="A3353">
        <v>134.00963399999998</v>
      </c>
      <c r="B3353">
        <v>1.9996530000000021</v>
      </c>
      <c r="C3353">
        <v>0.21264701999999999</v>
      </c>
      <c r="D3353">
        <v>2.2770347499999999</v>
      </c>
    </row>
    <row r="3354" spans="1:4" x14ac:dyDescent="0.25">
      <c r="A3354">
        <v>134.04950399999998</v>
      </c>
      <c r="B3354">
        <v>1.9996530000000021</v>
      </c>
      <c r="C3354">
        <v>0.22183924999999999</v>
      </c>
      <c r="D3354">
        <v>2.2820983500000001</v>
      </c>
    </row>
    <row r="3355" spans="1:4" x14ac:dyDescent="0.25">
      <c r="A3355">
        <v>134.08963399999999</v>
      </c>
      <c r="B3355">
        <v>1.9952770000000015</v>
      </c>
      <c r="C3355">
        <v>0.21571108999999999</v>
      </c>
      <c r="D3355">
        <v>2.2768280499999998</v>
      </c>
    </row>
    <row r="3356" spans="1:4" x14ac:dyDescent="0.25">
      <c r="A3356">
        <v>134.129504</v>
      </c>
      <c r="B3356">
        <v>2.0040279999999981</v>
      </c>
      <c r="C3356">
        <v>0.22183924999999999</v>
      </c>
      <c r="D3356">
        <v>2.2856117500000002</v>
      </c>
    </row>
    <row r="3357" spans="1:4" x14ac:dyDescent="0.25">
      <c r="A3357">
        <v>134.16965399999998</v>
      </c>
      <c r="B3357">
        <v>1.9952770000000015</v>
      </c>
      <c r="C3357">
        <v>0.21264701999999999</v>
      </c>
      <c r="D3357">
        <v>2.27724145</v>
      </c>
    </row>
    <row r="3358" spans="1:4" x14ac:dyDescent="0.25">
      <c r="A3358">
        <v>134.20952399999999</v>
      </c>
      <c r="B3358">
        <v>2.0084080000000029</v>
      </c>
      <c r="C3358">
        <v>0.22796741000000001</v>
      </c>
      <c r="D3358">
        <v>2.2882985499999999</v>
      </c>
    </row>
    <row r="3359" spans="1:4" x14ac:dyDescent="0.25">
      <c r="A3359">
        <v>134.24965399999999</v>
      </c>
      <c r="B3359">
        <v>1.9952770000000015</v>
      </c>
      <c r="C3359">
        <v>0.20651886</v>
      </c>
      <c r="D3359">
        <v>2.27837815</v>
      </c>
    </row>
    <row r="3360" spans="1:4" x14ac:dyDescent="0.25">
      <c r="A3360">
        <v>134.28954399999998</v>
      </c>
      <c r="B3360">
        <v>2.0084080000000029</v>
      </c>
      <c r="C3360">
        <v>0.23409553999999999</v>
      </c>
      <c r="D3360">
        <v>2.2905719499999999</v>
      </c>
    </row>
    <row r="3361" spans="1:4" x14ac:dyDescent="0.25">
      <c r="A3361">
        <v>134.32967399999998</v>
      </c>
      <c r="B3361">
        <v>1.9996530000000021</v>
      </c>
      <c r="C3361">
        <v>0.20651886</v>
      </c>
      <c r="D3361">
        <v>2.27951485</v>
      </c>
    </row>
    <row r="3362" spans="1:4" x14ac:dyDescent="0.25">
      <c r="A3362">
        <v>134.36954399999999</v>
      </c>
      <c r="B3362">
        <v>2.0084080000000029</v>
      </c>
      <c r="C3362">
        <v>0.23103148000000001</v>
      </c>
      <c r="D3362">
        <v>2.2916053500000002</v>
      </c>
    </row>
    <row r="3363" spans="1:4" x14ac:dyDescent="0.25">
      <c r="A3363">
        <v>134.409674</v>
      </c>
      <c r="B3363">
        <v>2.0040279999999981</v>
      </c>
      <c r="C3363">
        <v>0.2003907</v>
      </c>
      <c r="D3363">
        <v>2.2811682499999999</v>
      </c>
    </row>
    <row r="3364" spans="1:4" x14ac:dyDescent="0.25">
      <c r="A3364">
        <v>134.44956399999998</v>
      </c>
      <c r="B3364">
        <v>2.0084080000000029</v>
      </c>
      <c r="C3364">
        <v>0.22183924999999999</v>
      </c>
      <c r="D3364">
        <v>2.2922253499999998</v>
      </c>
    </row>
    <row r="3365" spans="1:4" x14ac:dyDescent="0.25">
      <c r="A3365">
        <v>134.48969399999999</v>
      </c>
      <c r="B3365">
        <v>1.9996530000000021</v>
      </c>
      <c r="C3365">
        <v>0.20958292000000001</v>
      </c>
      <c r="D3365">
        <v>2.2831316500000001</v>
      </c>
    </row>
    <row r="3366" spans="1:4" x14ac:dyDescent="0.25">
      <c r="A3366">
        <v>134.52956399999999</v>
      </c>
      <c r="B3366">
        <v>2.0084080000000029</v>
      </c>
      <c r="C3366">
        <v>0.22490331999999999</v>
      </c>
      <c r="D3366">
        <v>2.2924319500000001</v>
      </c>
    </row>
    <row r="3367" spans="1:4" x14ac:dyDescent="0.25">
      <c r="A3367">
        <v>134.569704</v>
      </c>
      <c r="B3367">
        <v>1.9996530000000021</v>
      </c>
      <c r="C3367">
        <v>0.22183924999999999</v>
      </c>
      <c r="D3367">
        <v>2.28478505</v>
      </c>
    </row>
    <row r="3368" spans="1:4" x14ac:dyDescent="0.25">
      <c r="A3368">
        <v>134.60958399999998</v>
      </c>
      <c r="B3368">
        <v>2.0084080000000029</v>
      </c>
      <c r="C3368">
        <v>0.21264701999999999</v>
      </c>
      <c r="D3368">
        <v>2.2920186500000002</v>
      </c>
    </row>
    <row r="3369" spans="1:4" x14ac:dyDescent="0.25">
      <c r="A3369">
        <v>134.64971399999999</v>
      </c>
      <c r="B3369">
        <v>1.9996530000000021</v>
      </c>
      <c r="C3369">
        <v>0.21571108999999999</v>
      </c>
      <c r="D3369">
        <v>2.28778185</v>
      </c>
    </row>
    <row r="3370" spans="1:4" x14ac:dyDescent="0.25">
      <c r="A3370">
        <v>134.689584</v>
      </c>
      <c r="B3370">
        <v>2.0040279999999981</v>
      </c>
      <c r="C3370">
        <v>0.22183924999999999</v>
      </c>
      <c r="D3370">
        <v>2.2909852500000003</v>
      </c>
    </row>
    <row r="3371" spans="1:4" x14ac:dyDescent="0.25">
      <c r="A3371">
        <v>134.729724</v>
      </c>
      <c r="B3371">
        <v>2.0040279999999981</v>
      </c>
      <c r="C3371">
        <v>0.21264701999999999</v>
      </c>
      <c r="D3371">
        <v>2.29191535</v>
      </c>
    </row>
    <row r="3372" spans="1:4" x14ac:dyDescent="0.25">
      <c r="A3372">
        <v>134.76959399999998</v>
      </c>
      <c r="B3372">
        <v>2.0040279999999981</v>
      </c>
      <c r="C3372">
        <v>0.21571108999999999</v>
      </c>
      <c r="D3372">
        <v>2.2899519499999998</v>
      </c>
    </row>
    <row r="3373" spans="1:4" x14ac:dyDescent="0.25">
      <c r="A3373">
        <v>134.80972399999999</v>
      </c>
      <c r="B3373">
        <v>2.0084080000000029</v>
      </c>
      <c r="C3373">
        <v>0.22183924999999999</v>
      </c>
      <c r="D3373">
        <v>2.2955321499999997</v>
      </c>
    </row>
    <row r="3374" spans="1:4" x14ac:dyDescent="0.25">
      <c r="A3374">
        <v>134.849604</v>
      </c>
      <c r="B3374">
        <v>2.0127829999999989</v>
      </c>
      <c r="C3374">
        <v>0.20651886</v>
      </c>
      <c r="D3374">
        <v>2.2894352499999999</v>
      </c>
    </row>
    <row r="3375" spans="1:4" x14ac:dyDescent="0.25">
      <c r="A3375">
        <v>134.88974399999998</v>
      </c>
      <c r="B3375">
        <v>2.0127829999999989</v>
      </c>
      <c r="C3375">
        <v>0.22490331999999999</v>
      </c>
      <c r="D3375">
        <v>2.2990455499999998</v>
      </c>
    </row>
    <row r="3376" spans="1:4" x14ac:dyDescent="0.25">
      <c r="A3376">
        <v>134.92961399999999</v>
      </c>
      <c r="B3376">
        <v>2.0040279999999981</v>
      </c>
      <c r="C3376">
        <v>0.21264701999999999</v>
      </c>
      <c r="D3376">
        <v>2.29015865</v>
      </c>
    </row>
    <row r="3377" spans="1:4" x14ac:dyDescent="0.25">
      <c r="A3377">
        <v>134.96974399999999</v>
      </c>
      <c r="B3377">
        <v>2.0127829999999989</v>
      </c>
      <c r="C3377">
        <v>0.22490331999999999</v>
      </c>
      <c r="D3377">
        <v>2.30162895</v>
      </c>
    </row>
    <row r="3378" spans="1:4" x14ac:dyDescent="0.25">
      <c r="A3378">
        <v>135.00963399999998</v>
      </c>
      <c r="B3378">
        <v>2.0040279999999981</v>
      </c>
      <c r="C3378">
        <v>0.20651886</v>
      </c>
      <c r="D3378">
        <v>2.29129535</v>
      </c>
    </row>
    <row r="3379" spans="1:4" x14ac:dyDescent="0.25">
      <c r="A3379">
        <v>135.04976399999998</v>
      </c>
      <c r="B3379">
        <v>2.0127829999999989</v>
      </c>
      <c r="C3379">
        <v>0.22796741000000001</v>
      </c>
      <c r="D3379">
        <v>2.3032824500000002</v>
      </c>
    </row>
    <row r="3380" spans="1:4" x14ac:dyDescent="0.25">
      <c r="A3380">
        <v>135.08963399999999</v>
      </c>
      <c r="B3380">
        <v>2.0084080000000029</v>
      </c>
      <c r="C3380">
        <v>0.21264701999999999</v>
      </c>
      <c r="D3380">
        <v>2.2924319500000001</v>
      </c>
    </row>
    <row r="3381" spans="1:4" x14ac:dyDescent="0.25">
      <c r="A3381">
        <v>135.12976399999999</v>
      </c>
      <c r="B3381">
        <v>2.0171589999999995</v>
      </c>
      <c r="C3381">
        <v>0.22490331999999999</v>
      </c>
      <c r="D3381">
        <v>2.30472915</v>
      </c>
    </row>
    <row r="3382" spans="1:4" x14ac:dyDescent="0.25">
      <c r="A3382">
        <v>135.16965399999998</v>
      </c>
      <c r="B3382">
        <v>2.0127829999999989</v>
      </c>
      <c r="C3382">
        <v>0.20958292000000001</v>
      </c>
      <c r="D3382">
        <v>2.29429215</v>
      </c>
    </row>
    <row r="3383" spans="1:4" x14ac:dyDescent="0.25">
      <c r="A3383">
        <v>135.20978399999998</v>
      </c>
      <c r="B3383">
        <v>2.0171589999999995</v>
      </c>
      <c r="C3383">
        <v>0.22183924999999999</v>
      </c>
      <c r="D3383">
        <v>2.3055558500000002</v>
      </c>
    </row>
    <row r="3384" spans="1:4" x14ac:dyDescent="0.25">
      <c r="A3384">
        <v>135.24965399999999</v>
      </c>
      <c r="B3384">
        <v>2.0084080000000029</v>
      </c>
      <c r="C3384">
        <v>0.20958292000000001</v>
      </c>
      <c r="D3384">
        <v>2.2957388500000002</v>
      </c>
    </row>
    <row r="3385" spans="1:4" x14ac:dyDescent="0.25">
      <c r="A3385">
        <v>135.289804</v>
      </c>
      <c r="B3385">
        <v>2.0127829999999989</v>
      </c>
      <c r="C3385">
        <v>0.22796741000000001</v>
      </c>
      <c r="D3385">
        <v>2.3056592499999997</v>
      </c>
    </row>
    <row r="3386" spans="1:4" x14ac:dyDescent="0.25">
      <c r="A3386">
        <v>135.32967399999998</v>
      </c>
      <c r="B3386">
        <v>2.0127829999999989</v>
      </c>
      <c r="C3386">
        <v>0.20651886</v>
      </c>
      <c r="D3386">
        <v>2.2973921500000003</v>
      </c>
    </row>
    <row r="3387" spans="1:4" x14ac:dyDescent="0.25">
      <c r="A3387">
        <v>135.36980399999999</v>
      </c>
      <c r="B3387">
        <v>2.0171589999999995</v>
      </c>
      <c r="C3387">
        <v>0.21877515</v>
      </c>
      <c r="D3387">
        <v>2.3058659500000003</v>
      </c>
    </row>
    <row r="3388" spans="1:4" x14ac:dyDescent="0.25">
      <c r="A3388">
        <v>135.409674</v>
      </c>
      <c r="B3388">
        <v>2.0127829999999989</v>
      </c>
      <c r="C3388">
        <v>0.21264701999999999</v>
      </c>
      <c r="D3388">
        <v>2.2995622500000001</v>
      </c>
    </row>
    <row r="3389" spans="1:4" x14ac:dyDescent="0.25">
      <c r="A3389">
        <v>135.44982399999998</v>
      </c>
      <c r="B3389">
        <v>2.0171589999999995</v>
      </c>
      <c r="C3389">
        <v>0.20958292000000001</v>
      </c>
      <c r="D3389">
        <v>2.3056592499999997</v>
      </c>
    </row>
    <row r="3390" spans="1:4" x14ac:dyDescent="0.25">
      <c r="A3390">
        <v>135.48969399999999</v>
      </c>
      <c r="B3390">
        <v>2.0171589999999995</v>
      </c>
      <c r="C3390">
        <v>0.22490331999999999</v>
      </c>
      <c r="D3390">
        <v>2.3024556499999997</v>
      </c>
    </row>
    <row r="3391" spans="1:4" x14ac:dyDescent="0.25">
      <c r="A3391">
        <v>135.52982399999999</v>
      </c>
      <c r="B3391">
        <v>2.0171589999999995</v>
      </c>
      <c r="C3391">
        <v>0.21264701999999999</v>
      </c>
      <c r="D3391">
        <v>2.30472915</v>
      </c>
    </row>
    <row r="3392" spans="1:4" x14ac:dyDescent="0.25">
      <c r="A3392">
        <v>135.569704</v>
      </c>
      <c r="B3392">
        <v>2.0215340000000026</v>
      </c>
      <c r="C3392">
        <v>0.22490331999999999</v>
      </c>
      <c r="D3392">
        <v>2.3056592499999997</v>
      </c>
    </row>
    <row r="3393" spans="1:4" x14ac:dyDescent="0.25">
      <c r="A3393">
        <v>135.60983399999998</v>
      </c>
      <c r="B3393">
        <v>2.0171589999999995</v>
      </c>
      <c r="C3393">
        <v>0.20958292000000001</v>
      </c>
      <c r="D3393">
        <v>2.3041091499999999</v>
      </c>
    </row>
    <row r="3394" spans="1:4" x14ac:dyDescent="0.25">
      <c r="A3394">
        <v>135.64971399999999</v>
      </c>
      <c r="B3394">
        <v>2.0171589999999995</v>
      </c>
      <c r="C3394">
        <v>0.21877515</v>
      </c>
      <c r="D3394">
        <v>2.3093793499999999</v>
      </c>
    </row>
    <row r="3395" spans="1:4" x14ac:dyDescent="0.25">
      <c r="A3395">
        <v>135.68984399999999</v>
      </c>
      <c r="B3395">
        <v>2.0215340000000026</v>
      </c>
      <c r="C3395">
        <v>0.20958292000000001</v>
      </c>
      <c r="D3395">
        <v>2.3042124500000001</v>
      </c>
    </row>
    <row r="3396" spans="1:4" x14ac:dyDescent="0.25">
      <c r="A3396">
        <v>135.729724</v>
      </c>
      <c r="B3396">
        <v>2.0215340000000026</v>
      </c>
      <c r="C3396">
        <v>0.22490331999999999</v>
      </c>
      <c r="D3396">
        <v>2.3120661499999997</v>
      </c>
    </row>
    <row r="3397" spans="1:4" x14ac:dyDescent="0.25">
      <c r="A3397">
        <v>135.76985399999998</v>
      </c>
      <c r="B3397">
        <v>2.0171589999999995</v>
      </c>
      <c r="C3397">
        <v>0.21571108999999999</v>
      </c>
      <c r="D3397">
        <v>2.3051425500000002</v>
      </c>
    </row>
    <row r="3398" spans="1:4" x14ac:dyDescent="0.25">
      <c r="A3398">
        <v>135.80972399999999</v>
      </c>
      <c r="B3398">
        <v>2.0215340000000026</v>
      </c>
      <c r="C3398">
        <v>0.21571108999999999</v>
      </c>
      <c r="D3398">
        <v>2.3150629499999997</v>
      </c>
    </row>
    <row r="3399" spans="1:4" x14ac:dyDescent="0.25">
      <c r="A3399">
        <v>135.849874</v>
      </c>
      <c r="B3399">
        <v>2.0127829999999989</v>
      </c>
      <c r="C3399">
        <v>0.21264701999999999</v>
      </c>
      <c r="D3399">
        <v>2.3059691500000001</v>
      </c>
    </row>
    <row r="3400" spans="1:4" x14ac:dyDescent="0.25">
      <c r="A3400">
        <v>135.88974399999998</v>
      </c>
      <c r="B3400">
        <v>2.0259100000000032</v>
      </c>
      <c r="C3400">
        <v>0.21877515</v>
      </c>
      <c r="D3400">
        <v>2.3169229499999999</v>
      </c>
    </row>
    <row r="3401" spans="1:4" x14ac:dyDescent="0.25">
      <c r="A3401">
        <v>135.92987399999998</v>
      </c>
      <c r="B3401">
        <v>2.0171589999999995</v>
      </c>
      <c r="C3401">
        <v>0.2003907</v>
      </c>
      <c r="D3401">
        <v>2.3068992499999998</v>
      </c>
    </row>
    <row r="3402" spans="1:4" x14ac:dyDescent="0.25">
      <c r="A3402">
        <v>135.96974399999999</v>
      </c>
      <c r="B3402">
        <v>2.0259100000000032</v>
      </c>
      <c r="C3402">
        <v>0.23103148000000001</v>
      </c>
      <c r="D3402">
        <v>2.3187829500000001</v>
      </c>
    </row>
    <row r="3403" spans="1:4" x14ac:dyDescent="0.25">
      <c r="A3403">
        <v>136.00963399999998</v>
      </c>
      <c r="B3403">
        <v>2.0171589999999995</v>
      </c>
      <c r="C3403">
        <v>0.20345476000000001</v>
      </c>
      <c r="D3403">
        <v>2.3082425500000001</v>
      </c>
    </row>
    <row r="3404" spans="1:4" x14ac:dyDescent="0.25">
      <c r="A3404">
        <v>136.04976399999998</v>
      </c>
      <c r="B3404">
        <v>2.0259100000000032</v>
      </c>
      <c r="C3404">
        <v>0.21877515</v>
      </c>
      <c r="D3404">
        <v>2.32043635</v>
      </c>
    </row>
    <row r="3405" spans="1:4" x14ac:dyDescent="0.25">
      <c r="A3405">
        <v>136.08963399999999</v>
      </c>
      <c r="B3405">
        <v>2.0215340000000026</v>
      </c>
      <c r="C3405">
        <v>0.20345476000000001</v>
      </c>
      <c r="D3405">
        <v>2.3094826500000001</v>
      </c>
    </row>
    <row r="3406" spans="1:4" x14ac:dyDescent="0.25">
      <c r="A3406">
        <v>136.12976399999999</v>
      </c>
      <c r="B3406">
        <v>2.0259100000000032</v>
      </c>
      <c r="C3406">
        <v>0.21571108999999999</v>
      </c>
      <c r="D3406">
        <v>2.3216763499999997</v>
      </c>
    </row>
    <row r="3407" spans="1:4" x14ac:dyDescent="0.25">
      <c r="A3407">
        <v>136.16965399999998</v>
      </c>
      <c r="B3407">
        <v>2.0171589999999995</v>
      </c>
      <c r="C3407">
        <v>0.20958292000000001</v>
      </c>
      <c r="D3407">
        <v>2.3112393500000001</v>
      </c>
    </row>
    <row r="3408" spans="1:4" x14ac:dyDescent="0.25">
      <c r="A3408">
        <v>136.20978399999998</v>
      </c>
      <c r="B3408">
        <v>2.0302849999999992</v>
      </c>
      <c r="C3408">
        <v>0.22490331999999999</v>
      </c>
      <c r="D3408">
        <v>2.3226064499999999</v>
      </c>
    </row>
    <row r="3409" spans="1:4" x14ac:dyDescent="0.25">
      <c r="A3409">
        <v>136.24965399999999</v>
      </c>
      <c r="B3409">
        <v>2.0215340000000026</v>
      </c>
      <c r="C3409">
        <v>0.20958292000000001</v>
      </c>
      <c r="D3409">
        <v>2.3126861500000002</v>
      </c>
    </row>
    <row r="3410" spans="1:4" x14ac:dyDescent="0.25">
      <c r="A3410">
        <v>136.289804</v>
      </c>
      <c r="B3410">
        <v>2.0259100000000032</v>
      </c>
      <c r="C3410">
        <v>0.21877515</v>
      </c>
      <c r="D3410">
        <v>2.3231231499999998</v>
      </c>
    </row>
    <row r="3411" spans="1:4" x14ac:dyDescent="0.25">
      <c r="A3411">
        <v>136.32967399999998</v>
      </c>
      <c r="B3411">
        <v>2.0259100000000032</v>
      </c>
      <c r="C3411">
        <v>0.20345476000000001</v>
      </c>
      <c r="D3411">
        <v>2.3142361500000002</v>
      </c>
    </row>
    <row r="3412" spans="1:4" x14ac:dyDescent="0.25">
      <c r="A3412">
        <v>136.36980399999999</v>
      </c>
      <c r="B3412">
        <v>2.0302849999999992</v>
      </c>
      <c r="C3412">
        <v>0.22490331999999999</v>
      </c>
      <c r="D3412">
        <v>2.3237431500000003</v>
      </c>
    </row>
    <row r="3413" spans="1:4" x14ac:dyDescent="0.25">
      <c r="A3413">
        <v>136.409674</v>
      </c>
      <c r="B3413">
        <v>2.0171589999999995</v>
      </c>
      <c r="C3413">
        <v>0.20651886</v>
      </c>
      <c r="D3413">
        <v>2.3157862499999999</v>
      </c>
    </row>
    <row r="3414" spans="1:4" x14ac:dyDescent="0.25">
      <c r="A3414">
        <v>136.44982399999998</v>
      </c>
      <c r="B3414">
        <v>2.0302849999999992</v>
      </c>
      <c r="C3414">
        <v>0.21264701999999999</v>
      </c>
      <c r="D3414">
        <v>2.3242599500000001</v>
      </c>
    </row>
    <row r="3415" spans="1:4" x14ac:dyDescent="0.25">
      <c r="A3415">
        <v>136.48969399999999</v>
      </c>
      <c r="B3415">
        <v>2.0215340000000026</v>
      </c>
      <c r="C3415">
        <v>0.21877515</v>
      </c>
      <c r="D3415">
        <v>2.3177496499999997</v>
      </c>
    </row>
    <row r="3416" spans="1:4" x14ac:dyDescent="0.25">
      <c r="A3416">
        <v>136.52982399999999</v>
      </c>
      <c r="B3416">
        <v>2.0302849999999992</v>
      </c>
      <c r="C3416">
        <v>0.20651886</v>
      </c>
      <c r="D3416">
        <v>2.3242599500000001</v>
      </c>
    </row>
    <row r="3417" spans="1:4" x14ac:dyDescent="0.25">
      <c r="A3417">
        <v>136.569704</v>
      </c>
      <c r="B3417">
        <v>2.0259100000000032</v>
      </c>
      <c r="C3417">
        <v>0.20958292000000001</v>
      </c>
      <c r="D3417">
        <v>2.3199197499999999</v>
      </c>
    </row>
    <row r="3418" spans="1:4" x14ac:dyDescent="0.25">
      <c r="A3418">
        <v>136.60983399999998</v>
      </c>
      <c r="B3418">
        <v>2.0302849999999992</v>
      </c>
      <c r="C3418">
        <v>0.20958292000000001</v>
      </c>
      <c r="D3418">
        <v>2.3240531500000001</v>
      </c>
    </row>
    <row r="3419" spans="1:4" x14ac:dyDescent="0.25">
      <c r="A3419">
        <v>136.64971399999999</v>
      </c>
      <c r="B3419">
        <v>2.0259100000000032</v>
      </c>
      <c r="C3419">
        <v>0.21571108999999999</v>
      </c>
      <c r="D3419">
        <v>2.3227098499999999</v>
      </c>
    </row>
    <row r="3420" spans="1:4" x14ac:dyDescent="0.25">
      <c r="A3420">
        <v>136.68984399999999</v>
      </c>
      <c r="B3420">
        <v>2.0302849999999992</v>
      </c>
      <c r="C3420">
        <v>0.20651886</v>
      </c>
      <c r="D3420">
        <v>2.32353655</v>
      </c>
    </row>
    <row r="3421" spans="1:4" x14ac:dyDescent="0.25">
      <c r="A3421">
        <v>136.729724</v>
      </c>
      <c r="B3421">
        <v>2.0259100000000032</v>
      </c>
      <c r="C3421">
        <v>0.20958292000000001</v>
      </c>
      <c r="D3421">
        <v>2.3254999500000002</v>
      </c>
    </row>
    <row r="3422" spans="1:4" x14ac:dyDescent="0.25">
      <c r="A3422">
        <v>136.76985399999998</v>
      </c>
      <c r="B3422">
        <v>2.0346600000000024</v>
      </c>
      <c r="C3422">
        <v>0.21264701999999999</v>
      </c>
      <c r="D3422">
        <v>2.3237431500000003</v>
      </c>
    </row>
    <row r="3423" spans="1:4" x14ac:dyDescent="0.25">
      <c r="A3423">
        <v>136.80972399999999</v>
      </c>
      <c r="B3423">
        <v>2.0346600000000024</v>
      </c>
      <c r="C3423">
        <v>0.21264701999999999</v>
      </c>
      <c r="D3423">
        <v>2.3290133500000003</v>
      </c>
    </row>
    <row r="3424" spans="1:4" x14ac:dyDescent="0.25">
      <c r="A3424">
        <v>136.849874</v>
      </c>
      <c r="B3424">
        <v>2.0259100000000032</v>
      </c>
      <c r="C3424">
        <v>0.20958292000000001</v>
      </c>
      <c r="D3424">
        <v>2.3240531500000001</v>
      </c>
    </row>
    <row r="3425" spans="1:4" x14ac:dyDescent="0.25">
      <c r="A3425">
        <v>136.88974399999998</v>
      </c>
      <c r="B3425">
        <v>2.0346600000000024</v>
      </c>
      <c r="C3425">
        <v>0.21264701999999999</v>
      </c>
      <c r="D3425">
        <v>2.3321135499999999</v>
      </c>
    </row>
    <row r="3426" spans="1:4" x14ac:dyDescent="0.25">
      <c r="A3426">
        <v>136.92987399999998</v>
      </c>
      <c r="B3426">
        <v>2.0259100000000032</v>
      </c>
      <c r="C3426">
        <v>0.2003907</v>
      </c>
      <c r="D3426">
        <v>2.3243632500000002</v>
      </c>
    </row>
    <row r="3427" spans="1:4" x14ac:dyDescent="0.25">
      <c r="A3427">
        <v>136.96974399999999</v>
      </c>
      <c r="B3427">
        <v>2.0346600000000024</v>
      </c>
      <c r="C3427">
        <v>0.21877515</v>
      </c>
      <c r="D3427">
        <v>2.3345935500000001</v>
      </c>
    </row>
    <row r="3428" spans="1:4" x14ac:dyDescent="0.25">
      <c r="A3428">
        <v>137.009894</v>
      </c>
      <c r="B3428">
        <v>2.0302849999999992</v>
      </c>
      <c r="C3428">
        <v>0.2003907</v>
      </c>
      <c r="D3428">
        <v>2.3252932500000001</v>
      </c>
    </row>
    <row r="3429" spans="1:4" x14ac:dyDescent="0.25">
      <c r="A3429">
        <v>137.04976399999998</v>
      </c>
      <c r="B3429">
        <v>2.039036000000003</v>
      </c>
      <c r="C3429">
        <v>0.22183924999999999</v>
      </c>
      <c r="D3429">
        <v>2.3368670499999999</v>
      </c>
    </row>
    <row r="3430" spans="1:4" x14ac:dyDescent="0.25">
      <c r="A3430">
        <v>137.08989399999999</v>
      </c>
      <c r="B3430">
        <v>2.0346600000000024</v>
      </c>
      <c r="C3430">
        <v>0.20651886</v>
      </c>
      <c r="D3430">
        <v>2.3264299500000001</v>
      </c>
    </row>
    <row r="3431" spans="1:4" x14ac:dyDescent="0.25">
      <c r="A3431">
        <v>137.12976399999999</v>
      </c>
      <c r="B3431">
        <v>2.039036000000003</v>
      </c>
      <c r="C3431">
        <v>0.22183924999999999</v>
      </c>
      <c r="D3431">
        <v>2.3387270500000001</v>
      </c>
    </row>
    <row r="3432" spans="1:4" x14ac:dyDescent="0.25">
      <c r="A3432">
        <v>137.16991399999998</v>
      </c>
      <c r="B3432">
        <v>2.0346600000000024</v>
      </c>
      <c r="C3432">
        <v>0.20651886</v>
      </c>
      <c r="D3432">
        <v>2.3279800499999999</v>
      </c>
    </row>
    <row r="3433" spans="1:4" x14ac:dyDescent="0.25">
      <c r="A3433">
        <v>137.20978399999998</v>
      </c>
      <c r="B3433">
        <v>2.0477869999999996</v>
      </c>
      <c r="C3433">
        <v>0.21877515</v>
      </c>
      <c r="D3433">
        <v>2.3400705500000001</v>
      </c>
    </row>
    <row r="3434" spans="1:4" x14ac:dyDescent="0.25">
      <c r="A3434">
        <v>137.24991399999999</v>
      </c>
      <c r="B3434">
        <v>2.0346600000000024</v>
      </c>
      <c r="C3434">
        <v>0.2003907</v>
      </c>
      <c r="D3434">
        <v>2.3296333499999999</v>
      </c>
    </row>
    <row r="3435" spans="1:4" x14ac:dyDescent="0.25">
      <c r="A3435">
        <v>137.289804</v>
      </c>
      <c r="B3435">
        <v>2.043410999999999</v>
      </c>
      <c r="C3435">
        <v>0.21571108999999999</v>
      </c>
      <c r="D3435">
        <v>2.3406905499999997</v>
      </c>
    </row>
    <row r="3436" spans="1:4" x14ac:dyDescent="0.25">
      <c r="A3436">
        <v>137.32993399999998</v>
      </c>
      <c r="B3436">
        <v>2.0346600000000024</v>
      </c>
      <c r="C3436">
        <v>0.20345476000000001</v>
      </c>
      <c r="D3436">
        <v>2.3312868499999997</v>
      </c>
    </row>
    <row r="3437" spans="1:4" x14ac:dyDescent="0.25">
      <c r="A3437">
        <v>137.36980399999999</v>
      </c>
      <c r="B3437">
        <v>2.043410999999999</v>
      </c>
      <c r="C3437">
        <v>0.21877515</v>
      </c>
      <c r="D3437">
        <v>2.3411038500000001</v>
      </c>
    </row>
    <row r="3438" spans="1:4" x14ac:dyDescent="0.25">
      <c r="A3438">
        <v>137.40993399999999</v>
      </c>
      <c r="B3438">
        <v>2.0346600000000024</v>
      </c>
      <c r="C3438">
        <v>0.20958292000000001</v>
      </c>
      <c r="D3438">
        <v>2.3327335499999999</v>
      </c>
    </row>
    <row r="3439" spans="1:4" x14ac:dyDescent="0.25">
      <c r="A3439">
        <v>137.44982399999998</v>
      </c>
      <c r="B3439">
        <v>2.039036000000003</v>
      </c>
      <c r="C3439">
        <v>0.21264701999999999</v>
      </c>
      <c r="D3439">
        <v>2.3416204499999997</v>
      </c>
    </row>
    <row r="3440" spans="1:4" x14ac:dyDescent="0.25">
      <c r="A3440">
        <v>137.48995399999998</v>
      </c>
      <c r="B3440">
        <v>2.039036000000003</v>
      </c>
      <c r="C3440">
        <v>0.21264701999999999</v>
      </c>
      <c r="D3440">
        <v>2.3348002499999998</v>
      </c>
    </row>
    <row r="3441" spans="1:4" x14ac:dyDescent="0.25">
      <c r="A3441">
        <v>137.52982399999999</v>
      </c>
      <c r="B3441">
        <v>2.043410999999999</v>
      </c>
      <c r="C3441">
        <v>0.20958292000000001</v>
      </c>
      <c r="D3441">
        <v>2.3410004500000001</v>
      </c>
    </row>
    <row r="3442" spans="1:4" x14ac:dyDescent="0.25">
      <c r="A3442">
        <v>137.569964</v>
      </c>
      <c r="B3442">
        <v>2.039036000000003</v>
      </c>
      <c r="C3442">
        <v>0.21877515</v>
      </c>
      <c r="D3442">
        <v>2.3375903500000002</v>
      </c>
    </row>
    <row r="3443" spans="1:4" x14ac:dyDescent="0.25">
      <c r="A3443">
        <v>137.60983399999998</v>
      </c>
      <c r="B3443">
        <v>2.043410999999999</v>
      </c>
      <c r="C3443">
        <v>0.20958292000000001</v>
      </c>
      <c r="D3443">
        <v>2.3401737499999999</v>
      </c>
    </row>
    <row r="3444" spans="1:4" x14ac:dyDescent="0.25">
      <c r="A3444">
        <v>137.64997399999999</v>
      </c>
      <c r="B3444">
        <v>2.0346600000000024</v>
      </c>
      <c r="C3444">
        <v>0.20958292000000001</v>
      </c>
      <c r="D3444">
        <v>2.3415172499999999</v>
      </c>
    </row>
    <row r="3445" spans="1:4" x14ac:dyDescent="0.25">
      <c r="A3445">
        <v>137.68984399999999</v>
      </c>
      <c r="B3445">
        <v>2.0477869999999996</v>
      </c>
      <c r="C3445">
        <v>0.2003907</v>
      </c>
      <c r="D3445">
        <v>2.3399671499999997</v>
      </c>
    </row>
    <row r="3446" spans="1:4" x14ac:dyDescent="0.25">
      <c r="A3446">
        <v>137.729984</v>
      </c>
      <c r="B3446">
        <v>2.043410999999999</v>
      </c>
      <c r="C3446">
        <v>0.20651886</v>
      </c>
      <c r="D3446">
        <v>2.3451339500000001</v>
      </c>
    </row>
    <row r="3447" spans="1:4" x14ac:dyDescent="0.25">
      <c r="A3447">
        <v>137.76985399999998</v>
      </c>
      <c r="B3447">
        <v>2.039036000000003</v>
      </c>
      <c r="C3447">
        <v>0.20345476000000001</v>
      </c>
      <c r="D3447">
        <v>2.3395537499999999</v>
      </c>
    </row>
    <row r="3448" spans="1:4" x14ac:dyDescent="0.25">
      <c r="A3448">
        <v>137.80998399999999</v>
      </c>
      <c r="B3448">
        <v>2.0477869999999996</v>
      </c>
      <c r="C3448">
        <v>0.21264701999999999</v>
      </c>
      <c r="D3448">
        <v>2.3482340500000003</v>
      </c>
    </row>
    <row r="3449" spans="1:4" x14ac:dyDescent="0.25">
      <c r="A3449">
        <v>137.849874</v>
      </c>
      <c r="B3449">
        <v>2.039036000000003</v>
      </c>
      <c r="C3449">
        <v>0.2003907</v>
      </c>
      <c r="D3449">
        <v>2.33986385</v>
      </c>
    </row>
    <row r="3450" spans="1:4" x14ac:dyDescent="0.25">
      <c r="A3450">
        <v>137.89000399999998</v>
      </c>
      <c r="B3450">
        <v>2.0521620000000027</v>
      </c>
      <c r="C3450">
        <v>0.21571108999999999</v>
      </c>
      <c r="D3450">
        <v>2.3509208500000001</v>
      </c>
    </row>
    <row r="3451" spans="1:4" x14ac:dyDescent="0.25">
      <c r="A3451">
        <v>137.92987399999998</v>
      </c>
      <c r="B3451">
        <v>2.043410999999999</v>
      </c>
      <c r="C3451">
        <v>0.20345476000000001</v>
      </c>
      <c r="D3451">
        <v>2.3411038500000001</v>
      </c>
    </row>
    <row r="3452" spans="1:4" x14ac:dyDescent="0.25">
      <c r="A3452">
        <v>137.97000399999999</v>
      </c>
      <c r="B3452">
        <v>2.0521620000000027</v>
      </c>
      <c r="C3452">
        <v>0.22183924999999999</v>
      </c>
      <c r="D3452">
        <v>2.3529875499999999</v>
      </c>
    </row>
    <row r="3453" spans="1:4" x14ac:dyDescent="0.25">
      <c r="A3453">
        <v>138.009894</v>
      </c>
      <c r="B3453">
        <v>2.039036000000003</v>
      </c>
      <c r="C3453">
        <v>0.20345476000000001</v>
      </c>
      <c r="D3453">
        <v>2.34203385</v>
      </c>
    </row>
    <row r="3454" spans="1:4" x14ac:dyDescent="0.25">
      <c r="A3454">
        <v>138.05002399999998</v>
      </c>
      <c r="B3454">
        <v>2.0477869999999996</v>
      </c>
      <c r="C3454">
        <v>0.21877515</v>
      </c>
      <c r="D3454">
        <v>2.3543310499999999</v>
      </c>
    </row>
    <row r="3455" spans="1:4" x14ac:dyDescent="0.25">
      <c r="A3455">
        <v>138.08989399999999</v>
      </c>
      <c r="B3455">
        <v>2.043410999999999</v>
      </c>
      <c r="C3455">
        <v>0.2003907</v>
      </c>
      <c r="D3455">
        <v>2.34379055</v>
      </c>
    </row>
    <row r="3456" spans="1:4" x14ac:dyDescent="0.25">
      <c r="A3456">
        <v>138.130044</v>
      </c>
      <c r="B3456">
        <v>2.0521620000000027</v>
      </c>
      <c r="C3456">
        <v>0.21264701999999999</v>
      </c>
      <c r="D3456">
        <v>2.3549510499999999</v>
      </c>
    </row>
    <row r="3457" spans="1:4" x14ac:dyDescent="0.25">
      <c r="A3457">
        <v>138.16991399999998</v>
      </c>
      <c r="B3457">
        <v>2.043410999999999</v>
      </c>
      <c r="C3457">
        <v>0.19732663</v>
      </c>
      <c r="D3457">
        <v>2.3455473499999999</v>
      </c>
    </row>
    <row r="3458" spans="1:4" x14ac:dyDescent="0.25">
      <c r="A3458">
        <v>138.21004399999998</v>
      </c>
      <c r="B3458">
        <v>2.0521620000000027</v>
      </c>
      <c r="C3458">
        <v>0.21877515</v>
      </c>
      <c r="D3458">
        <v>2.3552609499999999</v>
      </c>
    </row>
    <row r="3459" spans="1:4" x14ac:dyDescent="0.25">
      <c r="A3459">
        <v>138.24991399999999</v>
      </c>
      <c r="B3459">
        <v>2.0477869999999996</v>
      </c>
      <c r="C3459">
        <v>0.2003907</v>
      </c>
      <c r="D3459">
        <v>2.3470974499999997</v>
      </c>
    </row>
    <row r="3460" spans="1:4" x14ac:dyDescent="0.25">
      <c r="A3460">
        <v>138.289804</v>
      </c>
      <c r="B3460">
        <v>2.0565380000000033</v>
      </c>
      <c r="C3460">
        <v>0.20958292000000001</v>
      </c>
      <c r="D3460">
        <v>2.3557777499999997</v>
      </c>
    </row>
    <row r="3461" spans="1:4" x14ac:dyDescent="0.25">
      <c r="A3461">
        <v>138.32993399999998</v>
      </c>
      <c r="B3461">
        <v>2.0477869999999996</v>
      </c>
      <c r="C3461">
        <v>0.20651886</v>
      </c>
      <c r="D3461">
        <v>2.3493708499999997</v>
      </c>
    </row>
    <row r="3462" spans="1:4" x14ac:dyDescent="0.25">
      <c r="A3462">
        <v>138.36980399999999</v>
      </c>
      <c r="B3462">
        <v>2.0521620000000027</v>
      </c>
      <c r="C3462">
        <v>0.20651886</v>
      </c>
      <c r="D3462">
        <v>2.3550544499999999</v>
      </c>
    </row>
    <row r="3463" spans="1:4" x14ac:dyDescent="0.25">
      <c r="A3463">
        <v>138.40993399999999</v>
      </c>
      <c r="B3463">
        <v>2.0521620000000027</v>
      </c>
      <c r="C3463">
        <v>0.21264701999999999</v>
      </c>
      <c r="D3463">
        <v>2.3523675500000003</v>
      </c>
    </row>
    <row r="3464" spans="1:4" x14ac:dyDescent="0.25">
      <c r="A3464">
        <v>138.44982399999998</v>
      </c>
      <c r="B3464">
        <v>2.0521620000000027</v>
      </c>
      <c r="C3464">
        <v>0.20345476000000001</v>
      </c>
      <c r="D3464">
        <v>2.3539176500000001</v>
      </c>
    </row>
    <row r="3465" spans="1:4" x14ac:dyDescent="0.25">
      <c r="A3465">
        <v>138.48995399999998</v>
      </c>
      <c r="B3465">
        <v>2.043410999999999</v>
      </c>
      <c r="C3465">
        <v>0.20958292000000001</v>
      </c>
      <c r="D3465">
        <v>2.35629445</v>
      </c>
    </row>
    <row r="3466" spans="1:4" x14ac:dyDescent="0.25">
      <c r="A3466">
        <v>138.52982399999999</v>
      </c>
      <c r="B3466">
        <v>2.0521620000000027</v>
      </c>
      <c r="C3466">
        <v>0.20651886</v>
      </c>
      <c r="D3466">
        <v>2.35371095</v>
      </c>
    </row>
    <row r="3467" spans="1:4" x14ac:dyDescent="0.25">
      <c r="A3467">
        <v>138.569964</v>
      </c>
      <c r="B3467">
        <v>2.0565380000000033</v>
      </c>
      <c r="C3467">
        <v>0.20958292000000001</v>
      </c>
      <c r="D3467">
        <v>2.3598078500000002</v>
      </c>
    </row>
    <row r="3468" spans="1:4" x14ac:dyDescent="0.25">
      <c r="A3468">
        <v>138.60983399999998</v>
      </c>
      <c r="B3468">
        <v>2.0477869999999996</v>
      </c>
      <c r="C3468">
        <v>0.2003907</v>
      </c>
      <c r="D3468">
        <v>2.3535043499999997</v>
      </c>
    </row>
    <row r="3469" spans="1:4" x14ac:dyDescent="0.25">
      <c r="A3469">
        <v>138.64997399999999</v>
      </c>
      <c r="B3469">
        <v>2.0565380000000033</v>
      </c>
      <c r="C3469">
        <v>0.21264701999999999</v>
      </c>
      <c r="D3469">
        <v>2.3625979500000001</v>
      </c>
    </row>
    <row r="3470" spans="1:4" x14ac:dyDescent="0.25">
      <c r="A3470">
        <v>138.68984399999999</v>
      </c>
      <c r="B3470">
        <v>2.0521620000000027</v>
      </c>
      <c r="C3470">
        <v>0.2003907</v>
      </c>
      <c r="D3470">
        <v>2.3541243500000002</v>
      </c>
    </row>
    <row r="3471" spans="1:4" x14ac:dyDescent="0.25">
      <c r="A3471">
        <v>138.729984</v>
      </c>
      <c r="B3471">
        <v>2.0521620000000027</v>
      </c>
      <c r="C3471">
        <v>0.20958292000000001</v>
      </c>
      <c r="D3471">
        <v>2.36538805</v>
      </c>
    </row>
    <row r="3472" spans="1:4" x14ac:dyDescent="0.25">
      <c r="A3472">
        <v>138.76985399999998</v>
      </c>
      <c r="B3472">
        <v>2.0521620000000027</v>
      </c>
      <c r="C3472">
        <v>0.19732663</v>
      </c>
      <c r="D3472">
        <v>2.3551576499999998</v>
      </c>
    </row>
    <row r="3473" spans="1:4" x14ac:dyDescent="0.25">
      <c r="A3473">
        <v>138.80998399999999</v>
      </c>
      <c r="B3473">
        <v>2.0521620000000027</v>
      </c>
      <c r="C3473">
        <v>0.21877515</v>
      </c>
      <c r="D3473">
        <v>2.3672480499999997</v>
      </c>
    </row>
    <row r="3474" spans="1:4" x14ac:dyDescent="0.25">
      <c r="A3474">
        <v>138.849874</v>
      </c>
      <c r="B3474">
        <v>2.0521620000000027</v>
      </c>
      <c r="C3474">
        <v>0.2003907</v>
      </c>
      <c r="D3474">
        <v>2.3563977500000002</v>
      </c>
    </row>
    <row r="3475" spans="1:4" x14ac:dyDescent="0.25">
      <c r="A3475">
        <v>138.89000399999998</v>
      </c>
      <c r="B3475">
        <v>2.0565380000000033</v>
      </c>
      <c r="C3475">
        <v>0.21571108999999999</v>
      </c>
      <c r="D3475">
        <v>2.3682815499999998</v>
      </c>
    </row>
    <row r="3476" spans="1:4" x14ac:dyDescent="0.25">
      <c r="A3476">
        <v>138.92987399999998</v>
      </c>
      <c r="B3476">
        <v>2.0521620000000027</v>
      </c>
      <c r="C3476">
        <v>0.20345476000000001</v>
      </c>
      <c r="D3476">
        <v>2.3580510500000003</v>
      </c>
    </row>
    <row r="3477" spans="1:4" x14ac:dyDescent="0.25">
      <c r="A3477">
        <v>138.97000399999999</v>
      </c>
      <c r="B3477">
        <v>2.0652889999999999</v>
      </c>
      <c r="C3477">
        <v>0.20958292000000001</v>
      </c>
      <c r="D3477">
        <v>2.3690048500000001</v>
      </c>
    </row>
    <row r="3478" spans="1:4" x14ac:dyDescent="0.25">
      <c r="A3478">
        <v>139.009894</v>
      </c>
      <c r="B3478">
        <v>2.0565380000000033</v>
      </c>
      <c r="C3478">
        <v>0.2003907</v>
      </c>
      <c r="D3478">
        <v>2.3594978499999999</v>
      </c>
    </row>
    <row r="3479" spans="1:4" x14ac:dyDescent="0.25">
      <c r="A3479">
        <v>139.05002399999998</v>
      </c>
      <c r="B3479">
        <v>2.0609129999999993</v>
      </c>
      <c r="C3479">
        <v>0.20958292000000001</v>
      </c>
      <c r="D3479">
        <v>2.3687981499999999</v>
      </c>
    </row>
    <row r="3480" spans="1:4" x14ac:dyDescent="0.25">
      <c r="A3480">
        <v>139.08989399999999</v>
      </c>
      <c r="B3480">
        <v>2.0521620000000027</v>
      </c>
      <c r="C3480">
        <v>0.21264701999999999</v>
      </c>
      <c r="D3480">
        <v>2.3616678499999999</v>
      </c>
    </row>
    <row r="3481" spans="1:4" x14ac:dyDescent="0.25">
      <c r="A3481">
        <v>139.130044</v>
      </c>
      <c r="B3481">
        <v>2.0652889999999999</v>
      </c>
      <c r="C3481">
        <v>0.20345476000000001</v>
      </c>
      <c r="D3481">
        <v>2.3681781500000003</v>
      </c>
    </row>
    <row r="3482" spans="1:4" x14ac:dyDescent="0.25">
      <c r="A3482">
        <v>139.16991399999998</v>
      </c>
      <c r="B3482">
        <v>2.0609129999999993</v>
      </c>
      <c r="C3482">
        <v>0.20345476000000001</v>
      </c>
      <c r="D3482">
        <v>2.3647680499999999</v>
      </c>
    </row>
    <row r="3483" spans="1:4" x14ac:dyDescent="0.25">
      <c r="A3483">
        <v>139.21004399999998</v>
      </c>
      <c r="B3483">
        <v>2.0565380000000033</v>
      </c>
      <c r="C3483">
        <v>0.20345476000000001</v>
      </c>
      <c r="D3483">
        <v>2.3670414499999999</v>
      </c>
    </row>
    <row r="3484" spans="1:4" x14ac:dyDescent="0.25">
      <c r="A3484">
        <v>139.24991399999999</v>
      </c>
      <c r="B3484">
        <v>2.0565380000000033</v>
      </c>
      <c r="C3484">
        <v>0.20651886</v>
      </c>
      <c r="D3484">
        <v>2.3686948499999998</v>
      </c>
    </row>
    <row r="3485" spans="1:4" x14ac:dyDescent="0.25">
      <c r="A3485">
        <v>139.290064</v>
      </c>
      <c r="B3485">
        <v>2.0565380000000033</v>
      </c>
      <c r="C3485">
        <v>0.2003907</v>
      </c>
      <c r="D3485">
        <v>2.3664214499999998</v>
      </c>
    </row>
    <row r="3486" spans="1:4" x14ac:dyDescent="0.25">
      <c r="A3486">
        <v>139.32993399999998</v>
      </c>
      <c r="B3486">
        <v>2.0609129999999993</v>
      </c>
      <c r="C3486">
        <v>0.20651886</v>
      </c>
      <c r="D3486">
        <v>2.3720016500000001</v>
      </c>
    </row>
    <row r="3487" spans="1:4" x14ac:dyDescent="0.25">
      <c r="A3487">
        <v>139.37006399999999</v>
      </c>
      <c r="B3487">
        <v>2.0565380000000033</v>
      </c>
      <c r="C3487">
        <v>0.19732663</v>
      </c>
      <c r="D3487">
        <v>2.36652475</v>
      </c>
    </row>
    <row r="3488" spans="1:4" x14ac:dyDescent="0.25">
      <c r="A3488">
        <v>139.40993399999999</v>
      </c>
      <c r="B3488">
        <v>2.0696640000000031</v>
      </c>
      <c r="C3488">
        <v>0.20958292000000001</v>
      </c>
      <c r="D3488">
        <v>2.3756184500000002</v>
      </c>
    </row>
    <row r="3489" spans="1:4" x14ac:dyDescent="0.25">
      <c r="A3489">
        <v>139.450074</v>
      </c>
      <c r="B3489">
        <v>2.0609129999999993</v>
      </c>
      <c r="C3489">
        <v>0.19732663</v>
      </c>
      <c r="D3489">
        <v>2.3669381500000002</v>
      </c>
    </row>
    <row r="3490" spans="1:4" x14ac:dyDescent="0.25">
      <c r="A3490">
        <v>139.48995399999998</v>
      </c>
      <c r="B3490">
        <v>2.0696640000000031</v>
      </c>
      <c r="C3490">
        <v>0.20958292000000001</v>
      </c>
      <c r="D3490">
        <v>2.37789195</v>
      </c>
    </row>
    <row r="3491" spans="1:4" x14ac:dyDescent="0.25">
      <c r="A3491">
        <v>139.53008399999999</v>
      </c>
      <c r="B3491">
        <v>2.0609129999999993</v>
      </c>
      <c r="C3491">
        <v>0.19426252999999999</v>
      </c>
      <c r="D3491">
        <v>2.3678682499999999</v>
      </c>
    </row>
    <row r="3492" spans="1:4" x14ac:dyDescent="0.25">
      <c r="A3492">
        <v>139.569964</v>
      </c>
      <c r="B3492">
        <v>2.0696640000000031</v>
      </c>
      <c r="C3492">
        <v>0.21877515</v>
      </c>
      <c r="D3492">
        <v>2.3802685500000003</v>
      </c>
    </row>
    <row r="3493" spans="1:4" x14ac:dyDescent="0.25">
      <c r="A3493">
        <v>139.610094</v>
      </c>
      <c r="B3493">
        <v>2.0565380000000033</v>
      </c>
      <c r="C3493">
        <v>0.2003907</v>
      </c>
      <c r="D3493">
        <v>2.3692115500000002</v>
      </c>
    </row>
    <row r="3494" spans="1:4" x14ac:dyDescent="0.25">
      <c r="A3494">
        <v>139.64997399999999</v>
      </c>
      <c r="B3494">
        <v>2.0609129999999993</v>
      </c>
      <c r="C3494">
        <v>0.20958292000000001</v>
      </c>
      <c r="D3494">
        <v>2.3816119499999999</v>
      </c>
    </row>
    <row r="3495" spans="1:4" x14ac:dyDescent="0.25">
      <c r="A3495">
        <v>139.69010399999999</v>
      </c>
      <c r="B3495">
        <v>2.0565380000000033</v>
      </c>
      <c r="C3495">
        <v>0.19426252999999999</v>
      </c>
      <c r="D3495">
        <v>2.3706583500000002</v>
      </c>
    </row>
    <row r="3496" spans="1:4" x14ac:dyDescent="0.25">
      <c r="A3496">
        <v>139.729984</v>
      </c>
      <c r="B3496">
        <v>2.0696640000000031</v>
      </c>
      <c r="C3496">
        <v>0.20958292000000001</v>
      </c>
      <c r="D3496">
        <v>2.38233535</v>
      </c>
    </row>
    <row r="3497" spans="1:4" x14ac:dyDescent="0.25">
      <c r="A3497">
        <v>139.77011399999998</v>
      </c>
      <c r="B3497">
        <v>2.0609129999999993</v>
      </c>
      <c r="C3497">
        <v>0.19119847000000001</v>
      </c>
      <c r="D3497">
        <v>2.37241495</v>
      </c>
    </row>
    <row r="3498" spans="1:4" x14ac:dyDescent="0.25">
      <c r="A3498">
        <v>139.80998399999999</v>
      </c>
      <c r="B3498">
        <v>2.0696640000000031</v>
      </c>
      <c r="C3498">
        <v>0.20345476000000001</v>
      </c>
      <c r="D3498">
        <v>2.3831620500000001</v>
      </c>
    </row>
    <row r="3499" spans="1:4" x14ac:dyDescent="0.25">
      <c r="A3499">
        <v>139.850134</v>
      </c>
      <c r="B3499">
        <v>2.0652889999999999</v>
      </c>
      <c r="C3499">
        <v>0.19732663</v>
      </c>
      <c r="D3499">
        <v>2.3740684500000002</v>
      </c>
    </row>
    <row r="3500" spans="1:4" x14ac:dyDescent="0.25">
      <c r="A3500">
        <v>139.89000399999998</v>
      </c>
      <c r="B3500">
        <v>2.0740400000000037</v>
      </c>
      <c r="C3500">
        <v>0.20651886</v>
      </c>
      <c r="D3500">
        <v>2.3837820499999998</v>
      </c>
    </row>
    <row r="3501" spans="1:4" x14ac:dyDescent="0.25">
      <c r="A3501">
        <v>139.93013399999998</v>
      </c>
      <c r="B3501">
        <v>2.0652889999999999</v>
      </c>
      <c r="C3501">
        <v>0.2003907</v>
      </c>
      <c r="D3501">
        <v>2.37582505</v>
      </c>
    </row>
    <row r="3502" spans="1:4" x14ac:dyDescent="0.25">
      <c r="A3502">
        <v>139.97000399999999</v>
      </c>
      <c r="B3502">
        <v>2.0784149999999997</v>
      </c>
      <c r="C3502">
        <v>0.20651886</v>
      </c>
      <c r="D3502">
        <v>2.38419545</v>
      </c>
    </row>
    <row r="3503" spans="1:4" x14ac:dyDescent="0.25">
      <c r="A3503">
        <v>140.010154</v>
      </c>
      <c r="B3503">
        <v>2.0652889999999999</v>
      </c>
      <c r="C3503">
        <v>0.2003907</v>
      </c>
      <c r="D3503">
        <v>2.3773751499999998</v>
      </c>
    </row>
    <row r="3504" spans="1:4" x14ac:dyDescent="0.25">
      <c r="A3504">
        <v>140.05002399999998</v>
      </c>
      <c r="B3504">
        <v>2.0696640000000031</v>
      </c>
      <c r="C3504">
        <v>0.20651886</v>
      </c>
      <c r="D3504">
        <v>2.3845054499999998</v>
      </c>
    </row>
    <row r="3505" spans="1:4" x14ac:dyDescent="0.25">
      <c r="A3505">
        <v>140.09015399999998</v>
      </c>
      <c r="B3505">
        <v>2.0740400000000037</v>
      </c>
      <c r="C3505">
        <v>0.2003907</v>
      </c>
      <c r="D3505">
        <v>2.3796485499999998</v>
      </c>
    </row>
    <row r="3506" spans="1:4" x14ac:dyDescent="0.25">
      <c r="A3506">
        <v>140.130044</v>
      </c>
      <c r="B3506">
        <v>2.0740400000000037</v>
      </c>
      <c r="C3506">
        <v>0.19732663</v>
      </c>
      <c r="D3506">
        <v>2.3845054499999998</v>
      </c>
    </row>
    <row r="3507" spans="1:4" x14ac:dyDescent="0.25">
      <c r="A3507">
        <v>140.170174</v>
      </c>
      <c r="B3507">
        <v>2.0696640000000031</v>
      </c>
      <c r="C3507">
        <v>0.20345476000000001</v>
      </c>
      <c r="D3507">
        <v>2.38233535</v>
      </c>
    </row>
    <row r="3508" spans="1:4" x14ac:dyDescent="0.25">
      <c r="A3508">
        <v>140.21004399999998</v>
      </c>
      <c r="B3508">
        <v>2.0784149999999997</v>
      </c>
      <c r="C3508">
        <v>0.20345476000000001</v>
      </c>
      <c r="D3508">
        <v>2.3845054499999998</v>
      </c>
    </row>
    <row r="3509" spans="1:4" x14ac:dyDescent="0.25">
      <c r="A3509">
        <v>140.25017399999999</v>
      </c>
      <c r="B3509">
        <v>2.0740400000000037</v>
      </c>
      <c r="C3509">
        <v>0.20958292000000001</v>
      </c>
      <c r="D3509">
        <v>2.38533215</v>
      </c>
    </row>
    <row r="3510" spans="1:4" x14ac:dyDescent="0.25">
      <c r="A3510">
        <v>140.290064</v>
      </c>
      <c r="B3510">
        <v>2.0740400000000037</v>
      </c>
      <c r="C3510">
        <v>0.2003907</v>
      </c>
      <c r="D3510">
        <v>2.3840921499999999</v>
      </c>
    </row>
    <row r="3511" spans="1:4" x14ac:dyDescent="0.25">
      <c r="A3511">
        <v>140.33019399999998</v>
      </c>
      <c r="B3511">
        <v>2.0740400000000037</v>
      </c>
      <c r="C3511">
        <v>0.20651886</v>
      </c>
      <c r="D3511">
        <v>2.38832895</v>
      </c>
    </row>
    <row r="3512" spans="1:4" x14ac:dyDescent="0.25">
      <c r="A3512">
        <v>140.37006399999999</v>
      </c>
      <c r="B3512">
        <v>2.0740400000000037</v>
      </c>
      <c r="C3512">
        <v>0.2003907</v>
      </c>
      <c r="D3512">
        <v>2.3845054499999998</v>
      </c>
    </row>
    <row r="3513" spans="1:4" x14ac:dyDescent="0.25">
      <c r="A3513">
        <v>140.40993399999999</v>
      </c>
      <c r="B3513">
        <v>2.0784149999999997</v>
      </c>
      <c r="C3513">
        <v>0.20651886</v>
      </c>
      <c r="D3513">
        <v>2.39070575</v>
      </c>
    </row>
    <row r="3514" spans="1:4" x14ac:dyDescent="0.25">
      <c r="A3514">
        <v>140.450074</v>
      </c>
      <c r="B3514">
        <v>2.0696640000000031</v>
      </c>
      <c r="C3514">
        <v>0.19426252999999999</v>
      </c>
      <c r="D3514">
        <v>2.3844020500000003</v>
      </c>
    </row>
    <row r="3515" spans="1:4" x14ac:dyDescent="0.25">
      <c r="A3515">
        <v>140.48995399999998</v>
      </c>
      <c r="B3515">
        <v>2.0784149999999997</v>
      </c>
      <c r="C3515">
        <v>0.21264701999999999</v>
      </c>
      <c r="D3515">
        <v>2.3944257499999999</v>
      </c>
    </row>
    <row r="3516" spans="1:4" x14ac:dyDescent="0.25">
      <c r="A3516">
        <v>140.53008399999999</v>
      </c>
      <c r="B3516">
        <v>2.0696640000000031</v>
      </c>
      <c r="C3516">
        <v>0.19119847000000001</v>
      </c>
      <c r="D3516">
        <v>2.3850221500000002</v>
      </c>
    </row>
    <row r="3517" spans="1:4" x14ac:dyDescent="0.25">
      <c r="A3517">
        <v>140.569964</v>
      </c>
      <c r="B3517">
        <v>2.0827900000000028</v>
      </c>
      <c r="C3517">
        <v>0.20958292000000001</v>
      </c>
      <c r="D3517">
        <v>2.3966992500000002</v>
      </c>
    </row>
    <row r="3518" spans="1:4" x14ac:dyDescent="0.25">
      <c r="A3518">
        <v>140.610094</v>
      </c>
      <c r="B3518">
        <v>2.0696640000000031</v>
      </c>
      <c r="C3518">
        <v>0.19732663</v>
      </c>
      <c r="D3518">
        <v>2.3863655499999998</v>
      </c>
    </row>
    <row r="3519" spans="1:4" x14ac:dyDescent="0.25">
      <c r="A3519">
        <v>140.64997399999999</v>
      </c>
      <c r="B3519">
        <v>2.0871660000000034</v>
      </c>
      <c r="C3519">
        <v>0.20958292000000001</v>
      </c>
      <c r="D3519">
        <v>2.3984560500000001</v>
      </c>
    </row>
    <row r="3520" spans="1:4" x14ac:dyDescent="0.25">
      <c r="A3520">
        <v>140.69010399999999</v>
      </c>
      <c r="B3520">
        <v>2.0740400000000037</v>
      </c>
      <c r="C3520">
        <v>0.19119847000000001</v>
      </c>
      <c r="D3520">
        <v>2.3877089499999999</v>
      </c>
    </row>
    <row r="3521" spans="1:4" x14ac:dyDescent="0.25">
      <c r="A3521">
        <v>140.729984</v>
      </c>
      <c r="B3521">
        <v>2.0871660000000034</v>
      </c>
      <c r="C3521">
        <v>0.20345476000000001</v>
      </c>
      <c r="D3521">
        <v>2.40000605</v>
      </c>
    </row>
    <row r="3522" spans="1:4" x14ac:dyDescent="0.25">
      <c r="A3522">
        <v>140.77011399999998</v>
      </c>
      <c r="B3522">
        <v>2.0740400000000037</v>
      </c>
      <c r="C3522">
        <v>0.19426252999999999</v>
      </c>
      <c r="D3522">
        <v>2.3892590499999997</v>
      </c>
    </row>
    <row r="3523" spans="1:4" x14ac:dyDescent="0.25">
      <c r="A3523">
        <v>140.80998399999999</v>
      </c>
      <c r="B3523">
        <v>2.0871660000000034</v>
      </c>
      <c r="C3523">
        <v>0.20958292000000001</v>
      </c>
      <c r="D3523">
        <v>2.4008326499999999</v>
      </c>
    </row>
    <row r="3524" spans="1:4" x14ac:dyDescent="0.25">
      <c r="A3524">
        <v>140.850134</v>
      </c>
      <c r="B3524">
        <v>2.0784149999999997</v>
      </c>
      <c r="C3524">
        <v>0.19732663</v>
      </c>
      <c r="D3524">
        <v>2.39070575</v>
      </c>
    </row>
    <row r="3525" spans="1:4" x14ac:dyDescent="0.25">
      <c r="A3525">
        <v>140.89000399999998</v>
      </c>
      <c r="B3525">
        <v>2.0827900000000028</v>
      </c>
      <c r="C3525">
        <v>0.20345476000000001</v>
      </c>
      <c r="D3525">
        <v>2.40186615</v>
      </c>
    </row>
    <row r="3526" spans="1:4" x14ac:dyDescent="0.25">
      <c r="A3526">
        <v>140.93013399999998</v>
      </c>
      <c r="B3526">
        <v>2.0784149999999997</v>
      </c>
      <c r="C3526">
        <v>0.19426252999999999</v>
      </c>
      <c r="D3526">
        <v>2.3922556500000001</v>
      </c>
    </row>
    <row r="3527" spans="1:4" x14ac:dyDescent="0.25">
      <c r="A3527">
        <v>140.97000399999999</v>
      </c>
      <c r="B3527">
        <v>2.0915409999999994</v>
      </c>
      <c r="C3527">
        <v>0.20958292000000001</v>
      </c>
      <c r="D3527">
        <v>2.4019694500000002</v>
      </c>
    </row>
    <row r="3528" spans="1:4" x14ac:dyDescent="0.25">
      <c r="A3528">
        <v>141.010154</v>
      </c>
      <c r="B3528">
        <v>2.0784149999999997</v>
      </c>
      <c r="C3528">
        <v>0.19426252999999999</v>
      </c>
      <c r="D3528">
        <v>2.3941158499999999</v>
      </c>
    </row>
    <row r="3529" spans="1:4" x14ac:dyDescent="0.25">
      <c r="A3529">
        <v>141.05002399999998</v>
      </c>
      <c r="B3529">
        <v>2.0871660000000034</v>
      </c>
      <c r="C3529">
        <v>0.20958292000000001</v>
      </c>
      <c r="D3529">
        <v>2.4023827500000001</v>
      </c>
    </row>
    <row r="3530" spans="1:4" x14ac:dyDescent="0.25">
      <c r="A3530">
        <v>141.09015399999998</v>
      </c>
      <c r="B3530">
        <v>2.0784149999999997</v>
      </c>
      <c r="C3530">
        <v>0.2003907</v>
      </c>
      <c r="D3530">
        <v>2.3959758500000001</v>
      </c>
    </row>
    <row r="3531" spans="1:4" x14ac:dyDescent="0.25">
      <c r="A3531">
        <v>141.130044</v>
      </c>
      <c r="B3531">
        <v>2.0827900000000028</v>
      </c>
      <c r="C3531">
        <v>0.19732663</v>
      </c>
      <c r="D3531">
        <v>2.40227945</v>
      </c>
    </row>
    <row r="3532" spans="1:4" x14ac:dyDescent="0.25">
      <c r="A3532">
        <v>141.170174</v>
      </c>
      <c r="B3532">
        <v>2.0827900000000028</v>
      </c>
      <c r="C3532">
        <v>0.2003907</v>
      </c>
      <c r="D3532">
        <v>2.3985593500000002</v>
      </c>
    </row>
    <row r="3533" spans="1:4" x14ac:dyDescent="0.25">
      <c r="A3533">
        <v>141.21004399999998</v>
      </c>
      <c r="B3533">
        <v>2.0871660000000034</v>
      </c>
      <c r="C3533">
        <v>0.2003907</v>
      </c>
      <c r="D3533">
        <v>2.40186615</v>
      </c>
    </row>
    <row r="3534" spans="1:4" x14ac:dyDescent="0.25">
      <c r="A3534">
        <v>141.25017399999999</v>
      </c>
      <c r="B3534">
        <v>2.0827900000000028</v>
      </c>
      <c r="C3534">
        <v>0.2003907</v>
      </c>
      <c r="D3534">
        <v>2.40145265</v>
      </c>
    </row>
    <row r="3535" spans="1:4" x14ac:dyDescent="0.25">
      <c r="A3535">
        <v>141.290064</v>
      </c>
      <c r="B3535">
        <v>2.0784149999999997</v>
      </c>
      <c r="C3535">
        <v>0.20345476000000001</v>
      </c>
      <c r="D3535">
        <v>2.4019694500000002</v>
      </c>
    </row>
    <row r="3536" spans="1:4" x14ac:dyDescent="0.25">
      <c r="A3536">
        <v>141.33019399999998</v>
      </c>
      <c r="B3536">
        <v>2.0915409999999994</v>
      </c>
      <c r="C3536">
        <v>0.20651886</v>
      </c>
      <c r="D3536">
        <v>2.40455285</v>
      </c>
    </row>
    <row r="3537" spans="1:4" x14ac:dyDescent="0.25">
      <c r="A3537">
        <v>141.37006399999999</v>
      </c>
      <c r="B3537">
        <v>2.0784149999999997</v>
      </c>
      <c r="C3537">
        <v>0.19732663</v>
      </c>
      <c r="D3537">
        <v>2.4019694500000002</v>
      </c>
    </row>
    <row r="3538" spans="1:4" x14ac:dyDescent="0.25">
      <c r="A3538">
        <v>141.41020399999999</v>
      </c>
      <c r="B3538">
        <v>2.0871660000000034</v>
      </c>
      <c r="C3538">
        <v>0.21264701999999999</v>
      </c>
      <c r="D3538">
        <v>2.4069296499999999</v>
      </c>
    </row>
    <row r="3539" spans="1:4" x14ac:dyDescent="0.25">
      <c r="A3539">
        <v>141.450074</v>
      </c>
      <c r="B3539">
        <v>2.0827900000000028</v>
      </c>
      <c r="C3539">
        <v>0.19426252999999999</v>
      </c>
      <c r="D3539">
        <v>2.4024861499999997</v>
      </c>
    </row>
    <row r="3540" spans="1:4" x14ac:dyDescent="0.25">
      <c r="A3540">
        <v>141.49021399999998</v>
      </c>
      <c r="B3540">
        <v>2.0871660000000034</v>
      </c>
      <c r="C3540">
        <v>0.20958292000000001</v>
      </c>
      <c r="D3540">
        <v>2.4097197499999998</v>
      </c>
    </row>
    <row r="3541" spans="1:4" x14ac:dyDescent="0.25">
      <c r="A3541">
        <v>141.53008399999999</v>
      </c>
      <c r="B3541">
        <v>2.0827900000000028</v>
      </c>
      <c r="C3541">
        <v>0.19732663</v>
      </c>
      <c r="D3541">
        <v>2.4030027499999997</v>
      </c>
    </row>
    <row r="3542" spans="1:4" x14ac:dyDescent="0.25">
      <c r="A3542">
        <v>141.570224</v>
      </c>
      <c r="B3542">
        <v>2.0871660000000034</v>
      </c>
      <c r="C3542">
        <v>0.2003907</v>
      </c>
      <c r="D3542">
        <v>2.4123031500000001</v>
      </c>
    </row>
    <row r="3543" spans="1:4" x14ac:dyDescent="0.25">
      <c r="A3543">
        <v>141.610094</v>
      </c>
      <c r="B3543">
        <v>2.0871660000000034</v>
      </c>
      <c r="C3543">
        <v>0.19426252999999999</v>
      </c>
      <c r="D3543">
        <v>2.4036227500000003</v>
      </c>
    </row>
    <row r="3544" spans="1:4" x14ac:dyDescent="0.25">
      <c r="A3544">
        <v>141.65022399999998</v>
      </c>
      <c r="B3544">
        <v>2.0915409999999994</v>
      </c>
      <c r="C3544">
        <v>0.20958292000000001</v>
      </c>
      <c r="D3544">
        <v>2.4151965500000001</v>
      </c>
    </row>
    <row r="3545" spans="1:4" x14ac:dyDescent="0.25">
      <c r="A3545">
        <v>141.69010399999999</v>
      </c>
      <c r="B3545">
        <v>2.0871660000000034</v>
      </c>
      <c r="C3545">
        <v>0.19426252999999999</v>
      </c>
      <c r="D3545">
        <v>2.40455285</v>
      </c>
    </row>
    <row r="3546" spans="1:4" x14ac:dyDescent="0.25">
      <c r="A3546">
        <v>141.730244</v>
      </c>
      <c r="B3546">
        <v>2.1002920000000032</v>
      </c>
      <c r="C3546">
        <v>0.21264701999999999</v>
      </c>
      <c r="D3546">
        <v>2.41684995</v>
      </c>
    </row>
    <row r="3547" spans="1:4" x14ac:dyDescent="0.25">
      <c r="A3547">
        <v>141.77011399999998</v>
      </c>
      <c r="B3547">
        <v>2.0871660000000034</v>
      </c>
      <c r="C3547">
        <v>0.19119847000000001</v>
      </c>
      <c r="D3547">
        <v>2.4058962500000001</v>
      </c>
    </row>
    <row r="3548" spans="1:4" x14ac:dyDescent="0.25">
      <c r="A3548">
        <v>141.81024399999998</v>
      </c>
      <c r="B3548">
        <v>2.1002920000000032</v>
      </c>
      <c r="C3548">
        <v>0.20958292000000001</v>
      </c>
      <c r="D3548">
        <v>2.4182967499999997</v>
      </c>
    </row>
    <row r="3549" spans="1:4" x14ac:dyDescent="0.25">
      <c r="A3549">
        <v>141.850134</v>
      </c>
      <c r="B3549">
        <v>2.0915409999999994</v>
      </c>
      <c r="C3549">
        <v>0.19426252999999999</v>
      </c>
      <c r="D3549">
        <v>2.40744625</v>
      </c>
    </row>
    <row r="3550" spans="1:4" x14ac:dyDescent="0.25">
      <c r="A3550">
        <v>141.890264</v>
      </c>
      <c r="B3550">
        <v>2.1002920000000032</v>
      </c>
      <c r="C3550">
        <v>0.20958292000000001</v>
      </c>
      <c r="D3550">
        <v>2.4195367499999998</v>
      </c>
    </row>
    <row r="3551" spans="1:4" x14ac:dyDescent="0.25">
      <c r="A3551">
        <v>141.93013399999998</v>
      </c>
      <c r="B3551">
        <v>2.0915409999999994</v>
      </c>
      <c r="C3551">
        <v>0.19119847000000001</v>
      </c>
      <c r="D3551">
        <v>2.4090997500000002</v>
      </c>
    </row>
    <row r="3552" spans="1:4" x14ac:dyDescent="0.25">
      <c r="A3552">
        <v>141.97026399999999</v>
      </c>
      <c r="B3552">
        <v>2.095917</v>
      </c>
      <c r="C3552">
        <v>0.20651886</v>
      </c>
      <c r="D3552">
        <v>2.4201567500000003</v>
      </c>
    </row>
    <row r="3553" spans="1:4" x14ac:dyDescent="0.25">
      <c r="A3553">
        <v>142.010154</v>
      </c>
      <c r="B3553">
        <v>2.0827900000000028</v>
      </c>
      <c r="C3553">
        <v>0.19732663</v>
      </c>
      <c r="D3553">
        <v>2.41044305</v>
      </c>
    </row>
    <row r="3554" spans="1:4" x14ac:dyDescent="0.25">
      <c r="A3554">
        <v>142.05028399999998</v>
      </c>
      <c r="B3554">
        <v>2.095917</v>
      </c>
      <c r="C3554">
        <v>0.20651886</v>
      </c>
      <c r="D3554">
        <v>2.4205701500000001</v>
      </c>
    </row>
    <row r="3555" spans="1:4" x14ac:dyDescent="0.25">
      <c r="A3555">
        <v>142.09015399999998</v>
      </c>
      <c r="B3555">
        <v>2.0915409999999994</v>
      </c>
      <c r="C3555">
        <v>0.19732663</v>
      </c>
      <c r="D3555">
        <v>2.4125098500000002</v>
      </c>
    </row>
    <row r="3556" spans="1:4" x14ac:dyDescent="0.25">
      <c r="A3556">
        <v>142.130304</v>
      </c>
      <c r="B3556">
        <v>2.1002920000000032</v>
      </c>
      <c r="C3556">
        <v>0.19732663</v>
      </c>
      <c r="D3556">
        <v>2.4201567500000003</v>
      </c>
    </row>
    <row r="3557" spans="1:4" x14ac:dyDescent="0.25">
      <c r="A3557">
        <v>142.170174</v>
      </c>
      <c r="B3557">
        <v>2.095917</v>
      </c>
      <c r="C3557">
        <v>0.19426252999999999</v>
      </c>
      <c r="D3557">
        <v>2.4148866499999997</v>
      </c>
    </row>
    <row r="3558" spans="1:4" x14ac:dyDescent="0.25">
      <c r="A3558">
        <v>142.21030399999998</v>
      </c>
      <c r="B3558">
        <v>2.095917</v>
      </c>
      <c r="C3558">
        <v>0.2003907</v>
      </c>
      <c r="D3558">
        <v>2.4193300500000001</v>
      </c>
    </row>
    <row r="3559" spans="1:4" x14ac:dyDescent="0.25">
      <c r="A3559">
        <v>142.25017399999999</v>
      </c>
      <c r="B3559">
        <v>2.0915409999999994</v>
      </c>
      <c r="C3559">
        <v>0.2003907</v>
      </c>
      <c r="D3559">
        <v>2.41767675</v>
      </c>
    </row>
    <row r="3560" spans="1:4" x14ac:dyDescent="0.25">
      <c r="A3560">
        <v>142.290324</v>
      </c>
      <c r="B3560">
        <v>2.095917</v>
      </c>
      <c r="C3560">
        <v>0.2003907</v>
      </c>
      <c r="D3560">
        <v>2.4189167500000002</v>
      </c>
    </row>
    <row r="3561" spans="1:4" x14ac:dyDescent="0.25">
      <c r="A3561">
        <v>142.33019399999998</v>
      </c>
      <c r="B3561">
        <v>2.1002920000000032</v>
      </c>
      <c r="C3561">
        <v>0.2003907</v>
      </c>
      <c r="D3561">
        <v>2.4218101499999998</v>
      </c>
    </row>
    <row r="3562" spans="1:4" x14ac:dyDescent="0.25">
      <c r="A3562">
        <v>142.37032399999998</v>
      </c>
      <c r="B3562">
        <v>2.0915409999999994</v>
      </c>
      <c r="C3562">
        <v>0.19119847000000001</v>
      </c>
      <c r="D3562">
        <v>2.4182967499999997</v>
      </c>
    </row>
    <row r="3563" spans="1:4" x14ac:dyDescent="0.25">
      <c r="A3563">
        <v>142.41020399999999</v>
      </c>
      <c r="B3563">
        <v>2.1002920000000032</v>
      </c>
      <c r="C3563">
        <v>0.20345476000000001</v>
      </c>
      <c r="D3563">
        <v>2.4254269500000003</v>
      </c>
    </row>
    <row r="3564" spans="1:4" x14ac:dyDescent="0.25">
      <c r="A3564">
        <v>142.450334</v>
      </c>
      <c r="B3564">
        <v>2.095917</v>
      </c>
      <c r="C3564">
        <v>0.19426252999999999</v>
      </c>
      <c r="D3564">
        <v>2.4182967499999997</v>
      </c>
    </row>
    <row r="3565" spans="1:4" x14ac:dyDescent="0.25">
      <c r="A3565">
        <v>142.49021399999998</v>
      </c>
      <c r="B3565">
        <v>2.1046679999999967</v>
      </c>
      <c r="C3565">
        <v>0.20958292000000001</v>
      </c>
      <c r="D3565">
        <v>2.4285271499999999</v>
      </c>
    </row>
    <row r="3566" spans="1:4" x14ac:dyDescent="0.25">
      <c r="A3566">
        <v>142.53034399999999</v>
      </c>
      <c r="B3566">
        <v>2.1002920000000032</v>
      </c>
      <c r="C3566">
        <v>0.18813437</v>
      </c>
      <c r="D3566">
        <v>2.4188133499999998</v>
      </c>
    </row>
    <row r="3567" spans="1:4" x14ac:dyDescent="0.25">
      <c r="A3567">
        <v>142.570224</v>
      </c>
      <c r="B3567">
        <v>2.1046679999999967</v>
      </c>
      <c r="C3567">
        <v>0.21264701999999999</v>
      </c>
      <c r="D3567">
        <v>2.4311105500000001</v>
      </c>
    </row>
    <row r="3568" spans="1:4" x14ac:dyDescent="0.25">
      <c r="A3568">
        <v>142.610354</v>
      </c>
      <c r="B3568">
        <v>2.095917</v>
      </c>
      <c r="C3568">
        <v>0.19119847000000001</v>
      </c>
      <c r="D3568">
        <v>2.4201567500000003</v>
      </c>
    </row>
    <row r="3569" spans="1:4" x14ac:dyDescent="0.25">
      <c r="A3569">
        <v>142.65022399999998</v>
      </c>
      <c r="B3569">
        <v>2.1090429999999998</v>
      </c>
      <c r="C3569">
        <v>0.20651886</v>
      </c>
      <c r="D3569">
        <v>2.4326606499999999</v>
      </c>
    </row>
    <row r="3570" spans="1:4" x14ac:dyDescent="0.25">
      <c r="A3570">
        <v>142.69037399999999</v>
      </c>
      <c r="B3570">
        <v>2.095917</v>
      </c>
      <c r="C3570">
        <v>0.19119847000000001</v>
      </c>
      <c r="D3570">
        <v>2.4218101499999998</v>
      </c>
    </row>
    <row r="3571" spans="1:4" x14ac:dyDescent="0.25">
      <c r="A3571">
        <v>142.730244</v>
      </c>
      <c r="B3571">
        <v>2.1046679999999967</v>
      </c>
      <c r="C3571">
        <v>0.20958292000000001</v>
      </c>
      <c r="D3571">
        <v>2.4335905499999999</v>
      </c>
    </row>
    <row r="3572" spans="1:4" x14ac:dyDescent="0.25">
      <c r="A3572">
        <v>142.77011399999998</v>
      </c>
      <c r="B3572">
        <v>2.1002920000000032</v>
      </c>
      <c r="C3572">
        <v>0.18813437</v>
      </c>
      <c r="D3572">
        <v>2.42346365</v>
      </c>
    </row>
    <row r="3573" spans="1:4" x14ac:dyDescent="0.25">
      <c r="A3573">
        <v>142.81024399999998</v>
      </c>
      <c r="B3573">
        <v>2.1090429999999998</v>
      </c>
      <c r="C3573">
        <v>0.20651886</v>
      </c>
      <c r="D3573">
        <v>2.4333839500000001</v>
      </c>
    </row>
    <row r="3574" spans="1:4" x14ac:dyDescent="0.25">
      <c r="A3574">
        <v>142.850134</v>
      </c>
      <c r="B3574">
        <v>2.1002920000000032</v>
      </c>
      <c r="C3574">
        <v>0.19732663</v>
      </c>
      <c r="D3574">
        <v>2.42511695</v>
      </c>
    </row>
    <row r="3575" spans="1:4" x14ac:dyDescent="0.25">
      <c r="A3575">
        <v>142.890264</v>
      </c>
      <c r="B3575">
        <v>2.1090429999999998</v>
      </c>
      <c r="C3575">
        <v>0.19732663</v>
      </c>
      <c r="D3575">
        <v>2.43276395</v>
      </c>
    </row>
    <row r="3576" spans="1:4" x14ac:dyDescent="0.25">
      <c r="A3576">
        <v>142.93013399999998</v>
      </c>
      <c r="B3576">
        <v>2.1046679999999967</v>
      </c>
      <c r="C3576">
        <v>0.19732663</v>
      </c>
      <c r="D3576">
        <v>2.42790705</v>
      </c>
    </row>
    <row r="3577" spans="1:4" x14ac:dyDescent="0.25">
      <c r="A3577">
        <v>142.97026399999999</v>
      </c>
      <c r="B3577">
        <v>2.1046679999999967</v>
      </c>
      <c r="C3577">
        <v>0.19732663</v>
      </c>
      <c r="D3577">
        <v>2.4322471500000002</v>
      </c>
    </row>
    <row r="3578" spans="1:4" x14ac:dyDescent="0.25">
      <c r="A3578">
        <v>143.010154</v>
      </c>
      <c r="B3578">
        <v>2.1090429999999998</v>
      </c>
      <c r="C3578">
        <v>0.20345476000000001</v>
      </c>
      <c r="D3578">
        <v>2.43090385</v>
      </c>
    </row>
    <row r="3579" spans="1:4" x14ac:dyDescent="0.25">
      <c r="A3579">
        <v>143.05028399999998</v>
      </c>
      <c r="B3579">
        <v>2.1046679999999967</v>
      </c>
      <c r="C3579">
        <v>0.19732663</v>
      </c>
      <c r="D3579">
        <v>2.4314204500000001</v>
      </c>
    </row>
    <row r="3580" spans="1:4" x14ac:dyDescent="0.25">
      <c r="A3580">
        <v>143.09015399999998</v>
      </c>
      <c r="B3580">
        <v>2.1046679999999967</v>
      </c>
      <c r="C3580">
        <v>0.2003907</v>
      </c>
      <c r="D3580">
        <v>2.4347273500000002</v>
      </c>
    </row>
    <row r="3581" spans="1:4" x14ac:dyDescent="0.25">
      <c r="A3581">
        <v>143.130304</v>
      </c>
      <c r="B3581">
        <v>2.1046679999999967</v>
      </c>
      <c r="C3581">
        <v>0.19119847000000001</v>
      </c>
      <c r="D3581">
        <v>2.43090385</v>
      </c>
    </row>
    <row r="3582" spans="1:4" x14ac:dyDescent="0.25">
      <c r="A3582">
        <v>143.170174</v>
      </c>
      <c r="B3582">
        <v>2.1134190000000004</v>
      </c>
      <c r="C3582">
        <v>0.20345476000000001</v>
      </c>
      <c r="D3582">
        <v>2.4394808499999998</v>
      </c>
    </row>
    <row r="3583" spans="1:4" x14ac:dyDescent="0.25">
      <c r="A3583">
        <v>143.21030399999998</v>
      </c>
      <c r="B3583">
        <v>2.1046679999999967</v>
      </c>
      <c r="C3583">
        <v>0.19426252999999999</v>
      </c>
      <c r="D3583">
        <v>2.4306971500000003</v>
      </c>
    </row>
    <row r="3584" spans="1:4" x14ac:dyDescent="0.25">
      <c r="A3584">
        <v>143.25017399999999</v>
      </c>
      <c r="B3584">
        <v>2.1177940000000035</v>
      </c>
      <c r="C3584">
        <v>0.2003907</v>
      </c>
      <c r="D3584">
        <v>2.4422709500000002</v>
      </c>
    </row>
    <row r="3585" spans="1:4" x14ac:dyDescent="0.25">
      <c r="A3585">
        <v>143.290324</v>
      </c>
      <c r="B3585">
        <v>2.1002920000000032</v>
      </c>
      <c r="C3585">
        <v>0.18813437</v>
      </c>
      <c r="D3585">
        <v>2.43152385</v>
      </c>
    </row>
    <row r="3586" spans="1:4" x14ac:dyDescent="0.25">
      <c r="A3586">
        <v>143.33019399999998</v>
      </c>
      <c r="B3586">
        <v>2.1177940000000035</v>
      </c>
      <c r="C3586">
        <v>0.20958292000000001</v>
      </c>
      <c r="D3586">
        <v>2.4442343499999999</v>
      </c>
    </row>
    <row r="3587" spans="1:4" x14ac:dyDescent="0.25">
      <c r="A3587">
        <v>143.37032399999998</v>
      </c>
      <c r="B3587">
        <v>2.1046679999999967</v>
      </c>
      <c r="C3587">
        <v>0.18507030999999999</v>
      </c>
      <c r="D3587">
        <v>2.43317725</v>
      </c>
    </row>
    <row r="3588" spans="1:4" x14ac:dyDescent="0.25">
      <c r="A3588">
        <v>143.41020399999999</v>
      </c>
      <c r="B3588">
        <v>2.1177940000000035</v>
      </c>
      <c r="C3588">
        <v>0.20345476000000001</v>
      </c>
      <c r="D3588">
        <v>2.4453710499999999</v>
      </c>
    </row>
    <row r="3589" spans="1:4" x14ac:dyDescent="0.25">
      <c r="A3589">
        <v>143.450334</v>
      </c>
      <c r="B3589">
        <v>2.1046679999999967</v>
      </c>
      <c r="C3589">
        <v>0.18813437</v>
      </c>
      <c r="D3589">
        <v>2.4347273500000002</v>
      </c>
    </row>
    <row r="3590" spans="1:4" x14ac:dyDescent="0.25">
      <c r="A3590">
        <v>143.49021399999998</v>
      </c>
      <c r="B3590">
        <v>2.1221730000000036</v>
      </c>
      <c r="C3590">
        <v>0.20958292000000001</v>
      </c>
      <c r="D3590">
        <v>2.4460944499999999</v>
      </c>
    </row>
    <row r="3591" spans="1:4" x14ac:dyDescent="0.25">
      <c r="A3591">
        <v>143.53034399999999</v>
      </c>
      <c r="B3591">
        <v>2.1090429999999998</v>
      </c>
      <c r="C3591">
        <v>0.19119847000000001</v>
      </c>
      <c r="D3591">
        <v>2.4364840499999998</v>
      </c>
    </row>
    <row r="3592" spans="1:4" x14ac:dyDescent="0.25">
      <c r="A3592">
        <v>143.570224</v>
      </c>
      <c r="B3592">
        <v>2.1134190000000004</v>
      </c>
      <c r="C3592">
        <v>0.20651886</v>
      </c>
      <c r="D3592">
        <v>2.4468177500000001</v>
      </c>
    </row>
    <row r="3593" spans="1:4" x14ac:dyDescent="0.25">
      <c r="A3593">
        <v>143.610354</v>
      </c>
      <c r="B3593">
        <v>2.1090429999999998</v>
      </c>
      <c r="C3593">
        <v>0.19426252999999999</v>
      </c>
      <c r="D3593">
        <v>2.4382407500000003</v>
      </c>
    </row>
    <row r="3594" spans="1:4" x14ac:dyDescent="0.25">
      <c r="A3594">
        <v>143.65022399999998</v>
      </c>
      <c r="B3594">
        <v>2.1134190000000004</v>
      </c>
      <c r="C3594">
        <v>0.2003907</v>
      </c>
      <c r="D3594">
        <v>2.4464043499999999</v>
      </c>
    </row>
    <row r="3595" spans="1:4" x14ac:dyDescent="0.25">
      <c r="A3595">
        <v>143.69037399999999</v>
      </c>
      <c r="B3595">
        <v>2.1134190000000004</v>
      </c>
      <c r="C3595">
        <v>0.19426252999999999</v>
      </c>
      <c r="D3595">
        <v>2.4406175499999998</v>
      </c>
    </row>
    <row r="3596" spans="1:4" x14ac:dyDescent="0.25">
      <c r="A3596">
        <v>143.730244</v>
      </c>
      <c r="B3596">
        <v>2.1221730000000036</v>
      </c>
      <c r="C3596">
        <v>0.19119847000000001</v>
      </c>
      <c r="D3596">
        <v>2.44557775</v>
      </c>
    </row>
    <row r="3597" spans="1:4" x14ac:dyDescent="0.25">
      <c r="A3597">
        <v>143.770374</v>
      </c>
      <c r="B3597">
        <v>2.1134190000000004</v>
      </c>
      <c r="C3597">
        <v>0.19732663</v>
      </c>
      <c r="D3597">
        <v>2.4439243500000001</v>
      </c>
    </row>
    <row r="3598" spans="1:4" x14ac:dyDescent="0.25">
      <c r="A3598">
        <v>143.81024399999998</v>
      </c>
      <c r="B3598">
        <v>2.1090429999999998</v>
      </c>
      <c r="C3598">
        <v>0.19426252999999999</v>
      </c>
      <c r="D3598">
        <v>2.4446476500000003</v>
      </c>
    </row>
    <row r="3599" spans="1:4" x14ac:dyDescent="0.25">
      <c r="A3599">
        <v>143.85039399999999</v>
      </c>
      <c r="B3599">
        <v>2.1177940000000035</v>
      </c>
      <c r="C3599">
        <v>0.2003907</v>
      </c>
      <c r="D3599">
        <v>2.4478510499999997</v>
      </c>
    </row>
    <row r="3600" spans="1:4" x14ac:dyDescent="0.25">
      <c r="A3600">
        <v>143.890264</v>
      </c>
      <c r="B3600">
        <v>2.1090429999999998</v>
      </c>
      <c r="C3600">
        <v>0.19119847000000001</v>
      </c>
      <c r="D3600">
        <v>2.44371765</v>
      </c>
    </row>
    <row r="3601" spans="1:4" x14ac:dyDescent="0.25">
      <c r="A3601">
        <v>143.93039399999998</v>
      </c>
      <c r="B3601">
        <v>2.1177940000000035</v>
      </c>
      <c r="C3601">
        <v>0.2003907</v>
      </c>
      <c r="D3601">
        <v>2.4521912500000003</v>
      </c>
    </row>
    <row r="3602" spans="1:4" x14ac:dyDescent="0.25">
      <c r="A3602">
        <v>143.97026399999999</v>
      </c>
      <c r="B3602">
        <v>2.1134190000000004</v>
      </c>
      <c r="C3602">
        <v>0.19119847000000001</v>
      </c>
      <c r="D3602">
        <v>2.4438209500000001</v>
      </c>
    </row>
    <row r="3603" spans="1:4" x14ac:dyDescent="0.25">
      <c r="A3603">
        <v>144.010414</v>
      </c>
      <c r="B3603">
        <v>2.1221730000000036</v>
      </c>
      <c r="C3603">
        <v>0.20958292000000001</v>
      </c>
      <c r="D3603">
        <v>2.4554981499999999</v>
      </c>
    </row>
    <row r="3604" spans="1:4" x14ac:dyDescent="0.25">
      <c r="A3604">
        <v>144.05028399999998</v>
      </c>
      <c r="B3604">
        <v>2.1134190000000004</v>
      </c>
      <c r="C3604">
        <v>0.18813437</v>
      </c>
      <c r="D3604">
        <v>2.4446476500000003</v>
      </c>
    </row>
    <row r="3605" spans="1:4" x14ac:dyDescent="0.25">
      <c r="A3605">
        <v>144.09041399999998</v>
      </c>
      <c r="B3605">
        <v>2.1221730000000036</v>
      </c>
      <c r="C3605">
        <v>0.2003907</v>
      </c>
      <c r="D3605">
        <v>2.4572547499999997</v>
      </c>
    </row>
    <row r="3606" spans="1:4" x14ac:dyDescent="0.25">
      <c r="A3606">
        <v>144.130304</v>
      </c>
      <c r="B3606">
        <v>2.1177940000000035</v>
      </c>
      <c r="C3606">
        <v>0.18200621</v>
      </c>
      <c r="D3606">
        <v>2.4460944499999999</v>
      </c>
    </row>
    <row r="3607" spans="1:4" x14ac:dyDescent="0.25">
      <c r="A3607">
        <v>144.170434</v>
      </c>
      <c r="B3607">
        <v>2.1265489999999971</v>
      </c>
      <c r="C3607">
        <v>0.20958292000000001</v>
      </c>
      <c r="D3607">
        <v>2.4581848500000003</v>
      </c>
    </row>
    <row r="3608" spans="1:4" x14ac:dyDescent="0.25">
      <c r="A3608">
        <v>144.21030399999998</v>
      </c>
      <c r="B3608">
        <v>2.1177940000000035</v>
      </c>
      <c r="C3608">
        <v>0.19119847000000001</v>
      </c>
      <c r="D3608">
        <v>2.4479544500000001</v>
      </c>
    </row>
    <row r="3609" spans="1:4" x14ac:dyDescent="0.25">
      <c r="A3609">
        <v>144.25043399999998</v>
      </c>
      <c r="B3609">
        <v>2.1221730000000036</v>
      </c>
      <c r="C3609">
        <v>0.20651886</v>
      </c>
      <c r="D3609">
        <v>2.4582882499999998</v>
      </c>
    </row>
    <row r="3610" spans="1:4" x14ac:dyDescent="0.25">
      <c r="A3610">
        <v>144.290324</v>
      </c>
      <c r="B3610">
        <v>2.1221730000000036</v>
      </c>
      <c r="C3610">
        <v>0.19426252999999999</v>
      </c>
      <c r="D3610">
        <v>2.4498145500000001</v>
      </c>
    </row>
    <row r="3611" spans="1:4" x14ac:dyDescent="0.25">
      <c r="A3611">
        <v>144.330454</v>
      </c>
      <c r="B3611">
        <v>2.1265489999999971</v>
      </c>
      <c r="C3611">
        <v>0.19426252999999999</v>
      </c>
      <c r="D3611">
        <v>2.4575648499999998</v>
      </c>
    </row>
    <row r="3612" spans="1:4" x14ac:dyDescent="0.25">
      <c r="A3612">
        <v>144.37032399999998</v>
      </c>
      <c r="B3612">
        <v>2.1177940000000035</v>
      </c>
      <c r="C3612">
        <v>0.19426252999999999</v>
      </c>
      <c r="D3612">
        <v>2.4517779500000003</v>
      </c>
    </row>
    <row r="3613" spans="1:4" x14ac:dyDescent="0.25">
      <c r="A3613">
        <v>144.41046399999999</v>
      </c>
      <c r="B3613">
        <v>2.1221730000000036</v>
      </c>
      <c r="C3613">
        <v>0.19732663</v>
      </c>
      <c r="D3613">
        <v>2.4569448500000002</v>
      </c>
    </row>
    <row r="3614" spans="1:4" x14ac:dyDescent="0.25">
      <c r="A3614">
        <v>144.450334</v>
      </c>
      <c r="B3614">
        <v>2.1221730000000036</v>
      </c>
      <c r="C3614">
        <v>0.2003907</v>
      </c>
      <c r="D3614">
        <v>2.4549813499999997</v>
      </c>
    </row>
    <row r="3615" spans="1:4" x14ac:dyDescent="0.25">
      <c r="A3615">
        <v>144.49047399999998</v>
      </c>
      <c r="B3615">
        <v>2.1221730000000036</v>
      </c>
      <c r="C3615">
        <v>0.19426252999999999</v>
      </c>
      <c r="D3615">
        <v>2.45611815</v>
      </c>
    </row>
    <row r="3616" spans="1:4" x14ac:dyDescent="0.25">
      <c r="A3616">
        <v>144.53034399999999</v>
      </c>
      <c r="B3616">
        <v>2.1309240000000003</v>
      </c>
      <c r="C3616">
        <v>0.19119847000000001</v>
      </c>
      <c r="D3616">
        <v>2.45911495</v>
      </c>
    </row>
    <row r="3617" spans="1:4" x14ac:dyDescent="0.25">
      <c r="A3617">
        <v>144.57048399999999</v>
      </c>
      <c r="B3617">
        <v>2.1177940000000035</v>
      </c>
      <c r="C3617">
        <v>0.19119847000000001</v>
      </c>
      <c r="D3617">
        <v>2.4554981499999999</v>
      </c>
    </row>
    <row r="3618" spans="1:4" x14ac:dyDescent="0.25">
      <c r="A3618">
        <v>144.610354</v>
      </c>
      <c r="B3618">
        <v>2.1265489999999971</v>
      </c>
      <c r="C3618">
        <v>0.20345476000000001</v>
      </c>
      <c r="D3618">
        <v>2.46283495</v>
      </c>
    </row>
    <row r="3619" spans="1:4" x14ac:dyDescent="0.25">
      <c r="A3619">
        <v>144.65048399999998</v>
      </c>
      <c r="B3619">
        <v>2.1221730000000036</v>
      </c>
      <c r="C3619">
        <v>0.18813437</v>
      </c>
      <c r="D3619">
        <v>2.4558080499999999</v>
      </c>
    </row>
    <row r="3620" spans="1:4" x14ac:dyDescent="0.25">
      <c r="A3620">
        <v>144.69037399999999</v>
      </c>
      <c r="B3620">
        <v>2.1221730000000036</v>
      </c>
      <c r="C3620">
        <v>0.20345476000000001</v>
      </c>
      <c r="D3620">
        <v>2.4662452500000001</v>
      </c>
    </row>
    <row r="3621" spans="1:4" x14ac:dyDescent="0.25">
      <c r="A3621">
        <v>144.730504</v>
      </c>
      <c r="B3621">
        <v>2.1265489999999971</v>
      </c>
      <c r="C3621">
        <v>0.18507030999999999</v>
      </c>
      <c r="D3621">
        <v>2.4563248499999997</v>
      </c>
    </row>
    <row r="3622" spans="1:4" x14ac:dyDescent="0.25">
      <c r="A3622">
        <v>144.770374</v>
      </c>
      <c r="B3622">
        <v>2.1353000000000009</v>
      </c>
      <c r="C3622">
        <v>0.20345476000000001</v>
      </c>
      <c r="D3622">
        <v>2.46851865</v>
      </c>
    </row>
    <row r="3623" spans="1:4" x14ac:dyDescent="0.25">
      <c r="A3623">
        <v>144.81050399999998</v>
      </c>
      <c r="B3623">
        <v>2.1265489999999971</v>
      </c>
      <c r="C3623">
        <v>0.18507030999999999</v>
      </c>
      <c r="D3623">
        <v>2.4575648499999998</v>
      </c>
    </row>
    <row r="3624" spans="1:4" x14ac:dyDescent="0.25">
      <c r="A3624">
        <v>144.85039399999999</v>
      </c>
      <c r="B3624">
        <v>2.1309240000000003</v>
      </c>
      <c r="C3624">
        <v>0.20345476000000001</v>
      </c>
      <c r="D3624">
        <v>2.4702753499999996</v>
      </c>
    </row>
    <row r="3625" spans="1:4" x14ac:dyDescent="0.25">
      <c r="A3625">
        <v>144.890264</v>
      </c>
      <c r="B3625">
        <v>2.1221730000000036</v>
      </c>
      <c r="C3625">
        <v>0.18813437</v>
      </c>
      <c r="D3625">
        <v>2.4593215500000003</v>
      </c>
    </row>
    <row r="3626" spans="1:4" x14ac:dyDescent="0.25">
      <c r="A3626">
        <v>144.93039399999998</v>
      </c>
      <c r="B3626">
        <v>2.1309240000000003</v>
      </c>
      <c r="C3626">
        <v>0.19732663</v>
      </c>
      <c r="D3626">
        <v>2.4704820500000002</v>
      </c>
    </row>
    <row r="3627" spans="1:4" x14ac:dyDescent="0.25">
      <c r="A3627">
        <v>144.97026399999999</v>
      </c>
      <c r="B3627">
        <v>2.1265489999999971</v>
      </c>
      <c r="C3627">
        <v>0.18507030999999999</v>
      </c>
      <c r="D3627">
        <v>2.4609749499999998</v>
      </c>
    </row>
    <row r="3628" spans="1:4" x14ac:dyDescent="0.25">
      <c r="A3628">
        <v>145.010414</v>
      </c>
      <c r="B3628">
        <v>2.1353000000000009</v>
      </c>
      <c r="C3628">
        <v>0.19426252999999999</v>
      </c>
      <c r="D3628">
        <v>2.4699653499999998</v>
      </c>
    </row>
    <row r="3629" spans="1:4" x14ac:dyDescent="0.25">
      <c r="A3629">
        <v>145.05028399999998</v>
      </c>
      <c r="B3629">
        <v>2.1309240000000003</v>
      </c>
      <c r="C3629">
        <v>0.19732663</v>
      </c>
      <c r="D3629">
        <v>2.4631450500000001</v>
      </c>
    </row>
    <row r="3630" spans="1:4" x14ac:dyDescent="0.25">
      <c r="A3630">
        <v>145.09041399999998</v>
      </c>
      <c r="B3630">
        <v>2.1309240000000003</v>
      </c>
      <c r="C3630">
        <v>0.19426252999999999</v>
      </c>
      <c r="D3630">
        <v>2.4690352500000001</v>
      </c>
    </row>
    <row r="3631" spans="1:4" x14ac:dyDescent="0.25">
      <c r="A3631">
        <v>145.130304</v>
      </c>
      <c r="B3631">
        <v>2.1265489999999971</v>
      </c>
      <c r="C3631">
        <v>0.19426252999999999</v>
      </c>
      <c r="D3631">
        <v>2.4664519499999997</v>
      </c>
    </row>
    <row r="3632" spans="1:4" x14ac:dyDescent="0.25">
      <c r="A3632">
        <v>145.170434</v>
      </c>
      <c r="B3632">
        <v>2.1353000000000009</v>
      </c>
      <c r="C3632">
        <v>0.19426252999999999</v>
      </c>
      <c r="D3632">
        <v>2.4678987499999998</v>
      </c>
    </row>
    <row r="3633" spans="1:4" x14ac:dyDescent="0.25">
      <c r="A3633">
        <v>145.21030399999998</v>
      </c>
      <c r="B3633">
        <v>2.1309240000000003</v>
      </c>
      <c r="C3633">
        <v>0.19732663</v>
      </c>
      <c r="D3633">
        <v>2.4701720500000004</v>
      </c>
    </row>
    <row r="3634" spans="1:4" x14ac:dyDescent="0.25">
      <c r="A3634">
        <v>145.25043399999998</v>
      </c>
      <c r="B3634">
        <v>2.1309240000000003</v>
      </c>
      <c r="C3634">
        <v>0.18813437</v>
      </c>
      <c r="D3634">
        <v>2.4674852500000002</v>
      </c>
    </row>
    <row r="3635" spans="1:4" x14ac:dyDescent="0.25">
      <c r="A3635">
        <v>145.290324</v>
      </c>
      <c r="B3635">
        <v>2.1396749999999969</v>
      </c>
      <c r="C3635">
        <v>0.2003907</v>
      </c>
      <c r="D3635">
        <v>2.4743055500000004</v>
      </c>
    </row>
    <row r="3636" spans="1:4" x14ac:dyDescent="0.25">
      <c r="A3636">
        <v>145.330454</v>
      </c>
      <c r="B3636">
        <v>2.1309240000000003</v>
      </c>
      <c r="C3636">
        <v>0.18200621</v>
      </c>
      <c r="D3636">
        <v>2.4672785500000001</v>
      </c>
    </row>
    <row r="3637" spans="1:4" x14ac:dyDescent="0.25">
      <c r="A3637">
        <v>145.37032399999998</v>
      </c>
      <c r="B3637">
        <v>2.1396749999999969</v>
      </c>
      <c r="C3637">
        <v>0.19732663</v>
      </c>
      <c r="D3637">
        <v>2.4778191500000002</v>
      </c>
    </row>
    <row r="3638" spans="1:4" x14ac:dyDescent="0.25">
      <c r="A3638">
        <v>145.41046399999999</v>
      </c>
      <c r="B3638">
        <v>2.1309240000000003</v>
      </c>
      <c r="C3638">
        <v>0.18507030999999999</v>
      </c>
      <c r="D3638">
        <v>2.4675885500000003</v>
      </c>
    </row>
    <row r="3639" spans="1:4" x14ac:dyDescent="0.25">
      <c r="A3639">
        <v>145.450334</v>
      </c>
      <c r="B3639">
        <v>2.1440509999999975</v>
      </c>
      <c r="C3639">
        <v>0.20651886</v>
      </c>
      <c r="D3639">
        <v>2.4804023500000003</v>
      </c>
    </row>
    <row r="3640" spans="1:4" x14ac:dyDescent="0.25">
      <c r="A3640">
        <v>145.49047399999998</v>
      </c>
      <c r="B3640">
        <v>2.1353000000000009</v>
      </c>
      <c r="C3640">
        <v>0.18507030999999999</v>
      </c>
      <c r="D3640">
        <v>2.4692420500000001</v>
      </c>
    </row>
    <row r="3641" spans="1:4" x14ac:dyDescent="0.25">
      <c r="A3641">
        <v>145.53034399999999</v>
      </c>
      <c r="B3641">
        <v>2.1440509999999975</v>
      </c>
      <c r="C3641">
        <v>0.20345476000000001</v>
      </c>
      <c r="D3641">
        <v>2.4815391499999997</v>
      </c>
    </row>
    <row r="3642" spans="1:4" x14ac:dyDescent="0.25">
      <c r="A3642">
        <v>145.57048399999999</v>
      </c>
      <c r="B3642">
        <v>2.1309240000000003</v>
      </c>
      <c r="C3642">
        <v>0.18813437</v>
      </c>
      <c r="D3642">
        <v>2.4707922499999997</v>
      </c>
    </row>
    <row r="3643" spans="1:4" x14ac:dyDescent="0.25">
      <c r="A3643">
        <v>145.610354</v>
      </c>
      <c r="B3643">
        <v>2.1440509999999975</v>
      </c>
      <c r="C3643">
        <v>0.19426252999999999</v>
      </c>
      <c r="D3643">
        <v>2.4817458500000003</v>
      </c>
    </row>
    <row r="3644" spans="1:4" x14ac:dyDescent="0.25">
      <c r="A3644">
        <v>145.65048399999998</v>
      </c>
      <c r="B3644">
        <v>2.1353000000000009</v>
      </c>
      <c r="C3644">
        <v>0.18813437</v>
      </c>
      <c r="D3644">
        <v>2.4727555499999996</v>
      </c>
    </row>
    <row r="3645" spans="1:4" x14ac:dyDescent="0.25">
      <c r="A3645">
        <v>145.69037399999999</v>
      </c>
      <c r="B3645">
        <v>2.1484260000000006</v>
      </c>
      <c r="C3645">
        <v>0.19119847000000001</v>
      </c>
      <c r="D3645">
        <v>2.48133245</v>
      </c>
    </row>
    <row r="3646" spans="1:4" x14ac:dyDescent="0.25">
      <c r="A3646">
        <v>145.730504</v>
      </c>
      <c r="B3646">
        <v>2.1353000000000009</v>
      </c>
      <c r="C3646">
        <v>0.18813437</v>
      </c>
      <c r="D3646">
        <v>2.4754423499999998</v>
      </c>
    </row>
    <row r="3647" spans="1:4" x14ac:dyDescent="0.25">
      <c r="A3647">
        <v>145.770374</v>
      </c>
      <c r="B3647">
        <v>2.1353000000000009</v>
      </c>
      <c r="C3647">
        <v>0.19119847000000001</v>
      </c>
      <c r="D3647">
        <v>2.4793690499999999</v>
      </c>
    </row>
    <row r="3648" spans="1:4" x14ac:dyDescent="0.25">
      <c r="A3648">
        <v>145.81050399999998</v>
      </c>
      <c r="B3648">
        <v>2.1396749999999969</v>
      </c>
      <c r="C3648">
        <v>0.19732663</v>
      </c>
      <c r="D3648">
        <v>2.4798857500000002</v>
      </c>
    </row>
    <row r="3649" spans="1:4" x14ac:dyDescent="0.25">
      <c r="A3649">
        <v>145.85039399999999</v>
      </c>
      <c r="B3649">
        <v>2.1396749999999969</v>
      </c>
      <c r="C3649">
        <v>0.18813437</v>
      </c>
      <c r="D3649">
        <v>2.4780258499999999</v>
      </c>
    </row>
    <row r="3650" spans="1:4" x14ac:dyDescent="0.25">
      <c r="A3650">
        <v>145.890524</v>
      </c>
      <c r="B3650">
        <v>2.1440509999999975</v>
      </c>
      <c r="C3650">
        <v>0.2003907</v>
      </c>
      <c r="D3650">
        <v>2.4849492499999997</v>
      </c>
    </row>
    <row r="3651" spans="1:4" x14ac:dyDescent="0.25">
      <c r="A3651">
        <v>145.93039399999998</v>
      </c>
      <c r="B3651">
        <v>2.1353000000000009</v>
      </c>
      <c r="C3651">
        <v>0.18813437</v>
      </c>
      <c r="D3651">
        <v>2.4774056499999997</v>
      </c>
    </row>
    <row r="3652" spans="1:4" x14ac:dyDescent="0.25">
      <c r="A3652">
        <v>145.97054399999999</v>
      </c>
      <c r="B3652">
        <v>2.1484260000000006</v>
      </c>
      <c r="C3652">
        <v>0.20345476000000001</v>
      </c>
      <c r="D3652">
        <v>2.4882561499999998</v>
      </c>
    </row>
    <row r="3653" spans="1:4" x14ac:dyDescent="0.25">
      <c r="A3653">
        <v>146.010414</v>
      </c>
      <c r="B3653">
        <v>2.1396749999999969</v>
      </c>
      <c r="C3653">
        <v>0.18507030999999999</v>
      </c>
      <c r="D3653">
        <v>2.4780258499999999</v>
      </c>
    </row>
    <row r="3654" spans="1:4" x14ac:dyDescent="0.25">
      <c r="A3654">
        <v>146.050544</v>
      </c>
      <c r="B3654">
        <v>2.1528020000000012</v>
      </c>
      <c r="C3654">
        <v>0.20958292000000001</v>
      </c>
      <c r="D3654">
        <v>2.4903227499999998</v>
      </c>
    </row>
    <row r="3655" spans="1:4" x14ac:dyDescent="0.25">
      <c r="A3655">
        <v>146.09041399999998</v>
      </c>
      <c r="B3655">
        <v>2.1440509999999975</v>
      </c>
      <c r="C3655">
        <v>0.18507030999999999</v>
      </c>
      <c r="D3655">
        <v>2.4791623500000002</v>
      </c>
    </row>
    <row r="3656" spans="1:4" x14ac:dyDescent="0.25">
      <c r="A3656">
        <v>146.13056399999999</v>
      </c>
      <c r="B3656">
        <v>2.1484260000000006</v>
      </c>
      <c r="C3656">
        <v>0.2003907</v>
      </c>
      <c r="D3656">
        <v>2.4917694499999996</v>
      </c>
    </row>
    <row r="3657" spans="1:4" x14ac:dyDescent="0.25">
      <c r="A3657">
        <v>146.170434</v>
      </c>
      <c r="B3657">
        <v>2.1396749999999969</v>
      </c>
      <c r="C3657">
        <v>0.18507030999999999</v>
      </c>
      <c r="D3657">
        <v>2.4810225499999996</v>
      </c>
    </row>
    <row r="3658" spans="1:4" x14ac:dyDescent="0.25">
      <c r="A3658">
        <v>146.21056399999998</v>
      </c>
      <c r="B3658">
        <v>2.1484260000000006</v>
      </c>
      <c r="C3658">
        <v>0.19426252999999999</v>
      </c>
      <c r="D3658">
        <v>2.49207965</v>
      </c>
    </row>
    <row r="3659" spans="1:4" x14ac:dyDescent="0.25">
      <c r="A3659">
        <v>146.25043399999998</v>
      </c>
      <c r="B3659">
        <v>2.1396749999999969</v>
      </c>
      <c r="C3659">
        <v>0.18813437</v>
      </c>
      <c r="D3659">
        <v>2.4829858500000004</v>
      </c>
    </row>
    <row r="3660" spans="1:4" x14ac:dyDescent="0.25">
      <c r="A3660">
        <v>146.29057399999999</v>
      </c>
      <c r="B3660">
        <v>2.1528020000000012</v>
      </c>
      <c r="C3660">
        <v>0.19426252999999999</v>
      </c>
      <c r="D3660">
        <v>2.4915629499999996</v>
      </c>
    </row>
    <row r="3661" spans="1:4" x14ac:dyDescent="0.25">
      <c r="A3661">
        <v>146.330454</v>
      </c>
      <c r="B3661">
        <v>2.1440509999999975</v>
      </c>
      <c r="C3661">
        <v>0.19119847000000001</v>
      </c>
      <c r="D3661">
        <v>2.4850527500000004</v>
      </c>
    </row>
    <row r="3662" spans="1:4" x14ac:dyDescent="0.25">
      <c r="A3662">
        <v>146.37058399999998</v>
      </c>
      <c r="B3662">
        <v>2.1484260000000006</v>
      </c>
      <c r="C3662">
        <v>0.19426252999999999</v>
      </c>
      <c r="D3662">
        <v>2.4903227499999998</v>
      </c>
    </row>
    <row r="3663" spans="1:4" x14ac:dyDescent="0.25">
      <c r="A3663">
        <v>146.41046399999999</v>
      </c>
      <c r="B3663">
        <v>2.1440509999999975</v>
      </c>
      <c r="C3663">
        <v>0.19119847000000001</v>
      </c>
      <c r="D3663">
        <v>2.4882561499999998</v>
      </c>
    </row>
    <row r="3664" spans="1:4" x14ac:dyDescent="0.25">
      <c r="A3664">
        <v>146.450594</v>
      </c>
      <c r="B3664">
        <v>2.1484260000000006</v>
      </c>
      <c r="C3664">
        <v>0.19732663</v>
      </c>
      <c r="D3664">
        <v>2.4894961499999999</v>
      </c>
    </row>
    <row r="3665" spans="1:4" x14ac:dyDescent="0.25">
      <c r="A3665">
        <v>146.49047399999998</v>
      </c>
      <c r="B3665">
        <v>2.1484260000000006</v>
      </c>
      <c r="C3665">
        <v>0.2003907</v>
      </c>
      <c r="D3665">
        <v>2.4917694499999996</v>
      </c>
    </row>
    <row r="3666" spans="1:4" x14ac:dyDescent="0.25">
      <c r="A3666">
        <v>146.53060399999998</v>
      </c>
      <c r="B3666">
        <v>2.1484260000000006</v>
      </c>
      <c r="C3666">
        <v>0.18813437</v>
      </c>
      <c r="D3666">
        <v>2.4891861500000001</v>
      </c>
    </row>
    <row r="3667" spans="1:4" x14ac:dyDescent="0.25">
      <c r="A3667">
        <v>146.57048399999999</v>
      </c>
      <c r="B3667">
        <v>2.1484260000000006</v>
      </c>
      <c r="C3667">
        <v>0.2003907</v>
      </c>
      <c r="D3667">
        <v>2.49600635</v>
      </c>
    </row>
    <row r="3668" spans="1:4" x14ac:dyDescent="0.25">
      <c r="A3668">
        <v>146.610614</v>
      </c>
      <c r="B3668">
        <v>2.1484260000000006</v>
      </c>
      <c r="C3668">
        <v>0.18200621</v>
      </c>
      <c r="D3668">
        <v>2.4890827499999997</v>
      </c>
    </row>
    <row r="3669" spans="1:4" x14ac:dyDescent="0.25">
      <c r="A3669">
        <v>146.65048399999998</v>
      </c>
      <c r="B3669">
        <v>2.1528020000000012</v>
      </c>
      <c r="C3669">
        <v>0.2003907</v>
      </c>
      <c r="D3669">
        <v>2.4993132500000002</v>
      </c>
    </row>
    <row r="3670" spans="1:4" x14ac:dyDescent="0.25">
      <c r="A3670">
        <v>146.69063399999999</v>
      </c>
      <c r="B3670">
        <v>2.1440509999999975</v>
      </c>
      <c r="C3670">
        <v>0.18507030999999999</v>
      </c>
      <c r="D3670">
        <v>2.4894961499999999</v>
      </c>
    </row>
    <row r="3671" spans="1:4" x14ac:dyDescent="0.25">
      <c r="A3671">
        <v>146.730504</v>
      </c>
      <c r="B3671">
        <v>2.1571769999999972</v>
      </c>
      <c r="C3671">
        <v>0.20651886</v>
      </c>
      <c r="D3671">
        <v>2.50168985</v>
      </c>
    </row>
    <row r="3672" spans="1:4" x14ac:dyDescent="0.25">
      <c r="A3672">
        <v>146.770374</v>
      </c>
      <c r="B3672">
        <v>2.1396749999999969</v>
      </c>
      <c r="C3672">
        <v>0.18200621</v>
      </c>
      <c r="D3672">
        <v>2.4908396499999998</v>
      </c>
    </row>
    <row r="3673" spans="1:4" x14ac:dyDescent="0.25">
      <c r="A3673">
        <v>146.81050399999998</v>
      </c>
      <c r="B3673">
        <v>2.1571769999999972</v>
      </c>
      <c r="C3673">
        <v>0.19426252999999999</v>
      </c>
      <c r="D3673">
        <v>2.5036534499999998</v>
      </c>
    </row>
    <row r="3674" spans="1:4" x14ac:dyDescent="0.25">
      <c r="A3674">
        <v>146.85065399999999</v>
      </c>
      <c r="B3674">
        <v>2.1484260000000006</v>
      </c>
      <c r="C3674">
        <v>0.18507030999999999</v>
      </c>
      <c r="D3674">
        <v>2.4923895500000004</v>
      </c>
    </row>
    <row r="3675" spans="1:4" x14ac:dyDescent="0.25">
      <c r="A3675">
        <v>146.890524</v>
      </c>
      <c r="B3675">
        <v>2.1571769999999972</v>
      </c>
      <c r="C3675">
        <v>0.19732663</v>
      </c>
      <c r="D3675">
        <v>2.5045832499999996</v>
      </c>
    </row>
    <row r="3676" spans="1:4" x14ac:dyDescent="0.25">
      <c r="A3676">
        <v>146.930654</v>
      </c>
      <c r="B3676">
        <v>2.1528020000000012</v>
      </c>
      <c r="C3676">
        <v>0.18507030999999999</v>
      </c>
      <c r="D3676">
        <v>2.49414625</v>
      </c>
    </row>
    <row r="3677" spans="1:4" x14ac:dyDescent="0.25">
      <c r="A3677">
        <v>146.97054399999999</v>
      </c>
      <c r="B3677">
        <v>2.1528020000000012</v>
      </c>
      <c r="C3677">
        <v>0.19119847000000001</v>
      </c>
      <c r="D3677">
        <v>2.5047899500000002</v>
      </c>
    </row>
    <row r="3678" spans="1:4" x14ac:dyDescent="0.25">
      <c r="A3678">
        <v>147.01067399999999</v>
      </c>
      <c r="B3678">
        <v>2.1484260000000006</v>
      </c>
      <c r="C3678">
        <v>0.18200621</v>
      </c>
      <c r="D3678">
        <v>2.4959031500000002</v>
      </c>
    </row>
    <row r="3679" spans="1:4" x14ac:dyDescent="0.25">
      <c r="A3679">
        <v>147.050544</v>
      </c>
      <c r="B3679">
        <v>2.1615529999999978</v>
      </c>
      <c r="C3679">
        <v>0.19732663</v>
      </c>
      <c r="D3679">
        <v>2.5047899500000002</v>
      </c>
    </row>
    <row r="3680" spans="1:4" x14ac:dyDescent="0.25">
      <c r="A3680">
        <v>147.09067399999998</v>
      </c>
      <c r="B3680">
        <v>2.1528020000000012</v>
      </c>
      <c r="C3680">
        <v>0.19119847000000001</v>
      </c>
      <c r="D3680">
        <v>2.4977630499999997</v>
      </c>
    </row>
    <row r="3681" spans="1:4" x14ac:dyDescent="0.25">
      <c r="A3681">
        <v>147.13056399999999</v>
      </c>
      <c r="B3681">
        <v>2.1571769999999972</v>
      </c>
      <c r="C3681">
        <v>0.18813437</v>
      </c>
      <c r="D3681">
        <v>2.5043767499999996</v>
      </c>
    </row>
    <row r="3682" spans="1:4" x14ac:dyDescent="0.25">
      <c r="A3682">
        <v>147.170434</v>
      </c>
      <c r="B3682">
        <v>2.1484260000000006</v>
      </c>
      <c r="C3682">
        <v>0.19426252999999999</v>
      </c>
      <c r="D3682">
        <v>2.5002430499999999</v>
      </c>
    </row>
    <row r="3683" spans="1:4" x14ac:dyDescent="0.25">
      <c r="A3683">
        <v>147.21056399999998</v>
      </c>
      <c r="B3683">
        <v>2.1571769999999972</v>
      </c>
      <c r="C3683">
        <v>0.18813437</v>
      </c>
      <c r="D3683">
        <v>2.5031365499999998</v>
      </c>
    </row>
    <row r="3684" spans="1:4" x14ac:dyDescent="0.25">
      <c r="A3684">
        <v>147.25043399999998</v>
      </c>
      <c r="B3684">
        <v>2.1571769999999972</v>
      </c>
      <c r="C3684">
        <v>0.19426252999999999</v>
      </c>
      <c r="D3684">
        <v>2.5040666500000004</v>
      </c>
    </row>
    <row r="3685" spans="1:4" x14ac:dyDescent="0.25">
      <c r="A3685">
        <v>147.29057399999999</v>
      </c>
      <c r="B3685">
        <v>2.1615529999999978</v>
      </c>
      <c r="C3685">
        <v>0.18200621</v>
      </c>
      <c r="D3685">
        <v>2.5024131499999998</v>
      </c>
    </row>
    <row r="3686" spans="1:4" x14ac:dyDescent="0.25">
      <c r="A3686">
        <v>147.330454</v>
      </c>
      <c r="B3686">
        <v>2.1615529999999978</v>
      </c>
      <c r="C3686">
        <v>0.19119847000000001</v>
      </c>
      <c r="D3686">
        <v>2.5079936500000004</v>
      </c>
    </row>
    <row r="3687" spans="1:4" x14ac:dyDescent="0.25">
      <c r="A3687">
        <v>147.37058399999998</v>
      </c>
      <c r="B3687">
        <v>2.1571769999999972</v>
      </c>
      <c r="C3687">
        <v>0.18813437</v>
      </c>
      <c r="D3687">
        <v>2.5023099499999999</v>
      </c>
    </row>
    <row r="3688" spans="1:4" x14ac:dyDescent="0.25">
      <c r="A3688">
        <v>147.41046399999999</v>
      </c>
      <c r="B3688">
        <v>2.1615529999999978</v>
      </c>
      <c r="C3688">
        <v>0.19426252999999999</v>
      </c>
      <c r="D3688">
        <v>2.5117136499999999</v>
      </c>
    </row>
    <row r="3689" spans="1:4" x14ac:dyDescent="0.25">
      <c r="A3689">
        <v>147.450594</v>
      </c>
      <c r="B3689">
        <v>2.1571769999999972</v>
      </c>
      <c r="C3689">
        <v>0.18200621</v>
      </c>
      <c r="D3689">
        <v>2.50282655</v>
      </c>
    </row>
    <row r="3690" spans="1:4" x14ac:dyDescent="0.25">
      <c r="A3690">
        <v>147.49047399999998</v>
      </c>
      <c r="B3690">
        <v>2.1615529999999978</v>
      </c>
      <c r="C3690">
        <v>0.19732663</v>
      </c>
      <c r="D3690">
        <v>2.51429715</v>
      </c>
    </row>
    <row r="3691" spans="1:4" x14ac:dyDescent="0.25">
      <c r="A3691">
        <v>147.53060399999998</v>
      </c>
      <c r="B3691">
        <v>2.1571769999999972</v>
      </c>
      <c r="C3691">
        <v>0.18200621</v>
      </c>
      <c r="D3691">
        <v>2.5038599499999998</v>
      </c>
    </row>
    <row r="3692" spans="1:4" x14ac:dyDescent="0.25">
      <c r="A3692">
        <v>147.57048399999999</v>
      </c>
      <c r="B3692">
        <v>2.165928000000001</v>
      </c>
      <c r="C3692">
        <v>0.2003907</v>
      </c>
      <c r="D3692">
        <v>2.5161570500000003</v>
      </c>
    </row>
    <row r="3693" spans="1:4" x14ac:dyDescent="0.25">
      <c r="A3693">
        <v>147.610614</v>
      </c>
      <c r="B3693">
        <v>2.1615529999999978</v>
      </c>
      <c r="C3693">
        <v>0.18200621</v>
      </c>
      <c r="D3693">
        <v>2.5052033500000004</v>
      </c>
    </row>
    <row r="3694" spans="1:4" x14ac:dyDescent="0.25">
      <c r="A3694">
        <v>147.65048399999998</v>
      </c>
      <c r="B3694">
        <v>2.170302999999997</v>
      </c>
      <c r="C3694">
        <v>0.19426252999999999</v>
      </c>
      <c r="D3694">
        <v>2.51770725</v>
      </c>
    </row>
    <row r="3695" spans="1:4" x14ac:dyDescent="0.25">
      <c r="A3695">
        <v>147.69063399999999</v>
      </c>
      <c r="B3695">
        <v>2.1571769999999972</v>
      </c>
      <c r="C3695">
        <v>0.18200621</v>
      </c>
      <c r="D3695">
        <v>2.5067533500000003</v>
      </c>
    </row>
    <row r="3696" spans="1:4" x14ac:dyDescent="0.25">
      <c r="A3696">
        <v>147.730504</v>
      </c>
      <c r="B3696">
        <v>2.170302999999997</v>
      </c>
      <c r="C3696">
        <v>0.20345476000000001</v>
      </c>
      <c r="D3696">
        <v>2.5182239500000003</v>
      </c>
    </row>
    <row r="3697" spans="1:4" x14ac:dyDescent="0.25">
      <c r="A3697">
        <v>147.770634</v>
      </c>
      <c r="B3697">
        <v>2.1615529999999978</v>
      </c>
      <c r="C3697">
        <v>0.18200621</v>
      </c>
      <c r="D3697">
        <v>2.5085102499999996</v>
      </c>
    </row>
    <row r="3698" spans="1:4" x14ac:dyDescent="0.25">
      <c r="A3698">
        <v>147.81050399999998</v>
      </c>
      <c r="B3698">
        <v>2.165928000000001</v>
      </c>
      <c r="C3698">
        <v>0.19732663</v>
      </c>
      <c r="D3698">
        <v>2.5188437500000003</v>
      </c>
    </row>
    <row r="3699" spans="1:4" x14ac:dyDescent="0.25">
      <c r="A3699">
        <v>147.85065399999999</v>
      </c>
      <c r="B3699">
        <v>2.1615529999999978</v>
      </c>
      <c r="C3699">
        <v>0.17894214</v>
      </c>
      <c r="D3699">
        <v>2.5102669500000001</v>
      </c>
    </row>
    <row r="3700" spans="1:4" x14ac:dyDescent="0.25">
      <c r="A3700">
        <v>147.890524</v>
      </c>
      <c r="B3700">
        <v>2.1790540000000007</v>
      </c>
      <c r="C3700">
        <v>0.19426252999999999</v>
      </c>
      <c r="D3700">
        <v>2.5191539499999998</v>
      </c>
    </row>
    <row r="3701" spans="1:4" x14ac:dyDescent="0.25">
      <c r="A3701">
        <v>147.930654</v>
      </c>
      <c r="B3701">
        <v>2.1615529999999978</v>
      </c>
      <c r="C3701">
        <v>0.18507030999999999</v>
      </c>
      <c r="D3701">
        <v>2.5120235500000003</v>
      </c>
    </row>
    <row r="3702" spans="1:4" x14ac:dyDescent="0.25">
      <c r="A3702">
        <v>147.97054399999999</v>
      </c>
      <c r="B3702">
        <v>2.170302999999997</v>
      </c>
      <c r="C3702">
        <v>0.18813437</v>
      </c>
      <c r="D3702">
        <v>2.5179139499999996</v>
      </c>
    </row>
    <row r="3703" spans="1:4" x14ac:dyDescent="0.25">
      <c r="A3703">
        <v>148.01067399999999</v>
      </c>
      <c r="B3703">
        <v>2.165928000000001</v>
      </c>
      <c r="C3703">
        <v>0.19426252999999999</v>
      </c>
      <c r="D3703">
        <v>2.5156404500000002</v>
      </c>
    </row>
    <row r="3704" spans="1:4" x14ac:dyDescent="0.25">
      <c r="A3704">
        <v>148.050544</v>
      </c>
      <c r="B3704">
        <v>2.1746789999999976</v>
      </c>
      <c r="C3704">
        <v>0.19119847000000001</v>
      </c>
      <c r="D3704">
        <v>2.51770725</v>
      </c>
    </row>
    <row r="3705" spans="1:4" x14ac:dyDescent="0.25">
      <c r="A3705">
        <v>148.09067399999998</v>
      </c>
      <c r="B3705">
        <v>2.1615529999999978</v>
      </c>
      <c r="C3705">
        <v>0.19426252999999999</v>
      </c>
      <c r="D3705">
        <v>2.5188437500000003</v>
      </c>
    </row>
    <row r="3706" spans="1:4" x14ac:dyDescent="0.25">
      <c r="A3706">
        <v>148.13056399999999</v>
      </c>
      <c r="B3706">
        <v>2.165928000000001</v>
      </c>
      <c r="C3706">
        <v>0.18507030999999999</v>
      </c>
      <c r="D3706">
        <v>2.5169838499999999</v>
      </c>
    </row>
    <row r="3707" spans="1:4" x14ac:dyDescent="0.25">
      <c r="A3707">
        <v>148.170694</v>
      </c>
      <c r="B3707">
        <v>2.1746789999999976</v>
      </c>
      <c r="C3707">
        <v>0.19119847000000001</v>
      </c>
      <c r="D3707">
        <v>2.52184075</v>
      </c>
    </row>
    <row r="3708" spans="1:4" x14ac:dyDescent="0.25">
      <c r="A3708">
        <v>148.21056399999998</v>
      </c>
      <c r="B3708">
        <v>2.165928000000001</v>
      </c>
      <c r="C3708">
        <v>0.18507030999999999</v>
      </c>
      <c r="D3708">
        <v>2.5171906499999999</v>
      </c>
    </row>
    <row r="3709" spans="1:4" x14ac:dyDescent="0.25">
      <c r="A3709">
        <v>148.25070399999998</v>
      </c>
      <c r="B3709">
        <v>2.170302999999997</v>
      </c>
      <c r="C3709">
        <v>0.19426252999999999</v>
      </c>
      <c r="D3709">
        <v>2.5255607500000004</v>
      </c>
    </row>
    <row r="3710" spans="1:4" x14ac:dyDescent="0.25">
      <c r="A3710">
        <v>148.29057399999999</v>
      </c>
      <c r="B3710">
        <v>2.170302999999997</v>
      </c>
      <c r="C3710">
        <v>0.18200621</v>
      </c>
      <c r="D3710">
        <v>2.5172938499999997</v>
      </c>
    </row>
    <row r="3711" spans="1:4" x14ac:dyDescent="0.25">
      <c r="A3711">
        <v>148.330714</v>
      </c>
      <c r="B3711">
        <v>2.1746789999999976</v>
      </c>
      <c r="C3711">
        <v>0.19732663</v>
      </c>
      <c r="D3711">
        <v>2.5279375499999999</v>
      </c>
    </row>
    <row r="3712" spans="1:4" x14ac:dyDescent="0.25">
      <c r="A3712">
        <v>148.37058399999998</v>
      </c>
      <c r="B3712">
        <v>2.170302999999997</v>
      </c>
      <c r="C3712">
        <v>0.18200621</v>
      </c>
      <c r="D3712">
        <v>2.5182239500000003</v>
      </c>
    </row>
    <row r="3713" spans="1:4" x14ac:dyDescent="0.25">
      <c r="A3713">
        <v>148.41072399999999</v>
      </c>
      <c r="B3713">
        <v>2.1746789999999976</v>
      </c>
      <c r="C3713">
        <v>0.19732663</v>
      </c>
      <c r="D3713">
        <v>2.5302108499999996</v>
      </c>
    </row>
    <row r="3714" spans="1:4" x14ac:dyDescent="0.25">
      <c r="A3714">
        <v>148.450594</v>
      </c>
      <c r="B3714">
        <v>2.1746789999999976</v>
      </c>
      <c r="C3714">
        <v>0.18200621</v>
      </c>
      <c r="D3714">
        <v>2.5195671500000003</v>
      </c>
    </row>
    <row r="3715" spans="1:4" x14ac:dyDescent="0.25">
      <c r="A3715">
        <v>148.490724</v>
      </c>
      <c r="B3715">
        <v>2.1790540000000007</v>
      </c>
      <c r="C3715">
        <v>0.19732663</v>
      </c>
      <c r="D3715">
        <v>2.5322777499999995</v>
      </c>
    </row>
    <row r="3716" spans="1:4" x14ac:dyDescent="0.25">
      <c r="A3716">
        <v>148.53060399999998</v>
      </c>
      <c r="B3716">
        <v>2.165928000000001</v>
      </c>
      <c r="C3716">
        <v>0.17894214</v>
      </c>
      <c r="D3716">
        <v>2.5207039499999997</v>
      </c>
    </row>
    <row r="3717" spans="1:4" x14ac:dyDescent="0.25">
      <c r="A3717">
        <v>148.57074399999999</v>
      </c>
      <c r="B3717">
        <v>2.1746789999999976</v>
      </c>
      <c r="C3717">
        <v>0.19732663</v>
      </c>
      <c r="D3717">
        <v>2.5331043500000003</v>
      </c>
    </row>
    <row r="3718" spans="1:4" x14ac:dyDescent="0.25">
      <c r="A3718">
        <v>148.610614</v>
      </c>
      <c r="B3718">
        <v>2.165928000000001</v>
      </c>
      <c r="C3718">
        <v>0.18507030999999999</v>
      </c>
      <c r="D3718">
        <v>2.5226673499999999</v>
      </c>
    </row>
    <row r="3719" spans="1:4" x14ac:dyDescent="0.25">
      <c r="A3719">
        <v>148.650744</v>
      </c>
      <c r="B3719">
        <v>2.1790540000000007</v>
      </c>
      <c r="C3719">
        <v>0.19119847000000001</v>
      </c>
      <c r="D3719">
        <v>2.5335177499999997</v>
      </c>
    </row>
    <row r="3720" spans="1:4" x14ac:dyDescent="0.25">
      <c r="A3720">
        <v>148.69063399999999</v>
      </c>
      <c r="B3720">
        <v>2.1746789999999976</v>
      </c>
      <c r="C3720">
        <v>0.17894214</v>
      </c>
      <c r="D3720">
        <v>2.5242175500000004</v>
      </c>
    </row>
    <row r="3721" spans="1:4" x14ac:dyDescent="0.25">
      <c r="A3721">
        <v>148.73076399999999</v>
      </c>
      <c r="B3721">
        <v>2.1790540000000007</v>
      </c>
      <c r="C3721">
        <v>0.2003907</v>
      </c>
      <c r="D3721">
        <v>2.53331105</v>
      </c>
    </row>
    <row r="3722" spans="1:4" x14ac:dyDescent="0.25">
      <c r="A3722">
        <v>148.770634</v>
      </c>
      <c r="B3722">
        <v>2.170302999999997</v>
      </c>
      <c r="C3722">
        <v>0.18200621</v>
      </c>
      <c r="D3722">
        <v>2.5259741499999997</v>
      </c>
    </row>
    <row r="3723" spans="1:4" x14ac:dyDescent="0.25">
      <c r="A3723">
        <v>148.81076399999998</v>
      </c>
      <c r="B3723">
        <v>2.1790540000000007</v>
      </c>
      <c r="C3723">
        <v>0.19426252999999999</v>
      </c>
      <c r="D3723">
        <v>2.5331043500000003</v>
      </c>
    </row>
    <row r="3724" spans="1:4" x14ac:dyDescent="0.25">
      <c r="A3724">
        <v>148.85065399999999</v>
      </c>
      <c r="B3724">
        <v>2.1746789999999976</v>
      </c>
      <c r="C3724">
        <v>0.18200621</v>
      </c>
      <c r="D3724">
        <v>2.5286609499999999</v>
      </c>
    </row>
    <row r="3725" spans="1:4" x14ac:dyDescent="0.25">
      <c r="A3725">
        <v>148.890784</v>
      </c>
      <c r="B3725">
        <v>2.1746789999999976</v>
      </c>
      <c r="C3725">
        <v>0.19119847000000001</v>
      </c>
      <c r="D3725">
        <v>2.5321744500000003</v>
      </c>
    </row>
    <row r="3726" spans="1:4" x14ac:dyDescent="0.25">
      <c r="A3726">
        <v>148.930654</v>
      </c>
      <c r="B3726">
        <v>2.1746789999999976</v>
      </c>
      <c r="C3726">
        <v>0.19119847000000001</v>
      </c>
      <c r="D3726">
        <v>2.53331105</v>
      </c>
    </row>
    <row r="3727" spans="1:4" x14ac:dyDescent="0.25">
      <c r="A3727">
        <v>148.97080399999999</v>
      </c>
      <c r="B3727">
        <v>2.1790540000000007</v>
      </c>
      <c r="C3727">
        <v>0.17894214</v>
      </c>
      <c r="D3727">
        <v>2.5307277499999996</v>
      </c>
    </row>
    <row r="3728" spans="1:4" x14ac:dyDescent="0.25">
      <c r="A3728">
        <v>149.01067399999999</v>
      </c>
      <c r="B3728">
        <v>2.1834300000000013</v>
      </c>
      <c r="C3728">
        <v>0.19732663</v>
      </c>
      <c r="D3728">
        <v>2.53723805</v>
      </c>
    </row>
    <row r="3729" spans="1:4" x14ac:dyDescent="0.25">
      <c r="A3729">
        <v>149.050804</v>
      </c>
      <c r="B3729">
        <v>2.1790540000000007</v>
      </c>
      <c r="C3729">
        <v>0.17894214</v>
      </c>
      <c r="D3729">
        <v>2.5307277499999996</v>
      </c>
    </row>
    <row r="3730" spans="1:4" x14ac:dyDescent="0.25">
      <c r="A3730">
        <v>149.09067399999998</v>
      </c>
      <c r="B3730">
        <v>2.1878049999999973</v>
      </c>
      <c r="C3730">
        <v>0.19426252999999999</v>
      </c>
      <c r="D3730">
        <v>2.5397180500000003</v>
      </c>
    </row>
    <row r="3731" spans="1:4" x14ac:dyDescent="0.25">
      <c r="A3731">
        <v>149.13082399999999</v>
      </c>
      <c r="B3731">
        <v>2.1746789999999976</v>
      </c>
      <c r="C3731">
        <v>0.17281398000000001</v>
      </c>
      <c r="D3731">
        <v>2.5313476499999998</v>
      </c>
    </row>
    <row r="3732" spans="1:4" x14ac:dyDescent="0.25">
      <c r="A3732">
        <v>149.170694</v>
      </c>
      <c r="B3732">
        <v>2.1878049999999973</v>
      </c>
      <c r="C3732">
        <v>0.18813437</v>
      </c>
      <c r="D3732">
        <v>2.5430246499999996</v>
      </c>
    </row>
    <row r="3733" spans="1:4" x14ac:dyDescent="0.25">
      <c r="A3733">
        <v>149.210824</v>
      </c>
      <c r="B3733">
        <v>2.1834300000000013</v>
      </c>
      <c r="C3733">
        <v>0.17587807999999999</v>
      </c>
      <c r="D3733">
        <v>2.5323809500000003</v>
      </c>
    </row>
    <row r="3734" spans="1:4" x14ac:dyDescent="0.25">
      <c r="A3734">
        <v>149.25070399999998</v>
      </c>
      <c r="B3734">
        <v>2.1878049999999973</v>
      </c>
      <c r="C3734">
        <v>0.19732663</v>
      </c>
      <c r="D3734">
        <v>2.5447815499999997</v>
      </c>
    </row>
    <row r="3735" spans="1:4" x14ac:dyDescent="0.25">
      <c r="A3735">
        <v>149.29057399999999</v>
      </c>
      <c r="B3735">
        <v>2.1790540000000007</v>
      </c>
      <c r="C3735">
        <v>0.17894214</v>
      </c>
      <c r="D3735">
        <v>2.5336212500000004</v>
      </c>
    </row>
    <row r="3736" spans="1:4" x14ac:dyDescent="0.25">
      <c r="A3736">
        <v>149.330714</v>
      </c>
      <c r="B3736">
        <v>2.1921809999999979</v>
      </c>
      <c r="C3736">
        <v>0.19426252999999999</v>
      </c>
      <c r="D3736">
        <v>2.5466414500000001</v>
      </c>
    </row>
    <row r="3737" spans="1:4" x14ac:dyDescent="0.25">
      <c r="A3737">
        <v>149.37058399999998</v>
      </c>
      <c r="B3737">
        <v>2.1790540000000007</v>
      </c>
      <c r="C3737">
        <v>0.17894214</v>
      </c>
      <c r="D3737">
        <v>2.5350679500000002</v>
      </c>
    </row>
    <row r="3738" spans="1:4" x14ac:dyDescent="0.25">
      <c r="A3738">
        <v>149.41072399999999</v>
      </c>
      <c r="B3738">
        <v>2.1878049999999973</v>
      </c>
      <c r="C3738">
        <v>0.19732663</v>
      </c>
      <c r="D3738">
        <v>2.5473648500000001</v>
      </c>
    </row>
    <row r="3739" spans="1:4" x14ac:dyDescent="0.25">
      <c r="A3739">
        <v>149.450594</v>
      </c>
      <c r="B3739">
        <v>2.1790540000000007</v>
      </c>
      <c r="C3739">
        <v>0.17894214</v>
      </c>
      <c r="D3739">
        <v>2.5369278499999997</v>
      </c>
    </row>
    <row r="3740" spans="1:4" x14ac:dyDescent="0.25">
      <c r="A3740">
        <v>149.490724</v>
      </c>
      <c r="B3740">
        <v>2.1921809999999979</v>
      </c>
      <c r="C3740">
        <v>0.19119847000000001</v>
      </c>
      <c r="D3740">
        <v>2.5478817500000002</v>
      </c>
    </row>
    <row r="3741" spans="1:4" x14ac:dyDescent="0.25">
      <c r="A3741">
        <v>149.53060399999998</v>
      </c>
      <c r="B3741">
        <v>2.1834300000000013</v>
      </c>
      <c r="C3741">
        <v>0.17587807999999999</v>
      </c>
      <c r="D3741">
        <v>2.5384780500000002</v>
      </c>
    </row>
    <row r="3742" spans="1:4" x14ac:dyDescent="0.25">
      <c r="A3742">
        <v>149.57074399999999</v>
      </c>
      <c r="B3742">
        <v>2.1878049999999973</v>
      </c>
      <c r="C3742">
        <v>0.19426252999999999</v>
      </c>
      <c r="D3742">
        <v>2.5478817500000002</v>
      </c>
    </row>
    <row r="3743" spans="1:4" x14ac:dyDescent="0.25">
      <c r="A3743">
        <v>149.610614</v>
      </c>
      <c r="B3743">
        <v>2.1834300000000013</v>
      </c>
      <c r="C3743">
        <v>0.18200621</v>
      </c>
      <c r="D3743">
        <v>2.5402347499999998</v>
      </c>
    </row>
    <row r="3744" spans="1:4" x14ac:dyDescent="0.25">
      <c r="A3744">
        <v>149.650744</v>
      </c>
      <c r="B3744">
        <v>2.1834300000000013</v>
      </c>
      <c r="C3744">
        <v>0.18813437</v>
      </c>
      <c r="D3744">
        <v>2.5482949499999998</v>
      </c>
    </row>
    <row r="3745" spans="1:4" x14ac:dyDescent="0.25">
      <c r="A3745">
        <v>149.69063399999999</v>
      </c>
      <c r="B3745">
        <v>2.1878049999999973</v>
      </c>
      <c r="C3745">
        <v>0.18200621</v>
      </c>
      <c r="D3745">
        <v>2.54271475</v>
      </c>
    </row>
    <row r="3746" spans="1:4" x14ac:dyDescent="0.25">
      <c r="A3746">
        <v>149.73076399999999</v>
      </c>
      <c r="B3746">
        <v>2.1834300000000013</v>
      </c>
      <c r="C3746">
        <v>0.18507030999999999</v>
      </c>
      <c r="D3746">
        <v>2.5466414500000001</v>
      </c>
    </row>
    <row r="3747" spans="1:4" x14ac:dyDescent="0.25">
      <c r="A3747">
        <v>149.770634</v>
      </c>
      <c r="B3747">
        <v>2.1921809999999979</v>
      </c>
      <c r="C3747">
        <v>0.19119847000000001</v>
      </c>
      <c r="D3747">
        <v>2.5462283499999998</v>
      </c>
    </row>
    <row r="3748" spans="1:4" x14ac:dyDescent="0.25">
      <c r="A3748">
        <v>149.81076399999998</v>
      </c>
      <c r="B3748">
        <v>2.1834300000000013</v>
      </c>
      <c r="C3748">
        <v>0.17894214</v>
      </c>
      <c r="D3748">
        <v>2.5462283499999998</v>
      </c>
    </row>
    <row r="3749" spans="1:4" x14ac:dyDescent="0.25">
      <c r="A3749">
        <v>149.85065399999999</v>
      </c>
      <c r="B3749">
        <v>2.1834300000000013</v>
      </c>
      <c r="C3749">
        <v>0.18507030999999999</v>
      </c>
      <c r="D3749">
        <v>2.5489150499999997</v>
      </c>
    </row>
    <row r="3750" spans="1:4" x14ac:dyDescent="0.25">
      <c r="A3750">
        <v>149.890784</v>
      </c>
      <c r="B3750">
        <v>2.1878049999999973</v>
      </c>
      <c r="C3750">
        <v>0.18507030999999999</v>
      </c>
      <c r="D3750">
        <v>2.5451947500000003</v>
      </c>
    </row>
    <row r="3751" spans="1:4" x14ac:dyDescent="0.25">
      <c r="A3751">
        <v>149.930654</v>
      </c>
      <c r="B3751">
        <v>2.1921809999999979</v>
      </c>
      <c r="C3751">
        <v>0.19119847000000001</v>
      </c>
      <c r="D3751">
        <v>2.5536686499999997</v>
      </c>
    </row>
    <row r="3752" spans="1:4" x14ac:dyDescent="0.25">
      <c r="A3752">
        <v>149.97080399999999</v>
      </c>
      <c r="B3752">
        <v>2.1878049999999973</v>
      </c>
      <c r="C3752">
        <v>0.18200621</v>
      </c>
      <c r="D3752">
        <v>2.5459181500000003</v>
      </c>
    </row>
    <row r="3753" spans="1:4" x14ac:dyDescent="0.25">
      <c r="A3753">
        <v>150.01067399999999</v>
      </c>
      <c r="B3753">
        <v>2.1965560000000011</v>
      </c>
      <c r="C3753">
        <v>0.19426252999999999</v>
      </c>
      <c r="D3753">
        <v>2.5566653500000003</v>
      </c>
    </row>
    <row r="3754" spans="1:4" x14ac:dyDescent="0.25">
      <c r="A3754">
        <v>150.050804</v>
      </c>
      <c r="B3754">
        <v>2.1878049999999973</v>
      </c>
      <c r="C3754">
        <v>0.17587807999999999</v>
      </c>
      <c r="D3754">
        <v>2.54684825</v>
      </c>
    </row>
    <row r="3755" spans="1:4" x14ac:dyDescent="0.25">
      <c r="A3755">
        <v>150.09067399999998</v>
      </c>
      <c r="B3755">
        <v>2.1965560000000011</v>
      </c>
      <c r="C3755">
        <v>0.19426252999999999</v>
      </c>
      <c r="D3755">
        <v>2.5586287499999996</v>
      </c>
    </row>
    <row r="3756" spans="1:4" x14ac:dyDescent="0.25">
      <c r="A3756">
        <v>150.13082399999999</v>
      </c>
      <c r="B3756">
        <v>2.1878049999999973</v>
      </c>
      <c r="C3756">
        <v>0.17587807999999999</v>
      </c>
      <c r="D3756">
        <v>2.54798495</v>
      </c>
    </row>
    <row r="3757" spans="1:4" x14ac:dyDescent="0.25">
      <c r="A3757">
        <v>150.170694</v>
      </c>
      <c r="B3757">
        <v>2.1965560000000011</v>
      </c>
      <c r="C3757">
        <v>0.2003907</v>
      </c>
      <c r="D3757">
        <v>2.5603853499999998</v>
      </c>
    </row>
    <row r="3758" spans="1:4" x14ac:dyDescent="0.25">
      <c r="A3758">
        <v>150.210824</v>
      </c>
      <c r="B3758">
        <v>2.1965560000000011</v>
      </c>
      <c r="C3758">
        <v>0.17587807999999999</v>
      </c>
      <c r="D3758">
        <v>2.54953495</v>
      </c>
    </row>
    <row r="3759" spans="1:4" x14ac:dyDescent="0.25">
      <c r="A3759">
        <v>150.25070399999998</v>
      </c>
      <c r="B3759">
        <v>2.1965560000000011</v>
      </c>
      <c r="C3759">
        <v>0.19119847000000001</v>
      </c>
      <c r="D3759">
        <v>2.5610054499999997</v>
      </c>
    </row>
    <row r="3760" spans="1:4" x14ac:dyDescent="0.25">
      <c r="A3760">
        <v>150.29083399999999</v>
      </c>
      <c r="B3760">
        <v>2.1921809999999979</v>
      </c>
      <c r="C3760">
        <v>0.17894214</v>
      </c>
      <c r="D3760">
        <v>2.5512918500000001</v>
      </c>
    </row>
    <row r="3761" spans="1:4" x14ac:dyDescent="0.25">
      <c r="A3761">
        <v>150.330714</v>
      </c>
      <c r="B3761">
        <v>2.1965560000000011</v>
      </c>
      <c r="C3761">
        <v>0.18813437</v>
      </c>
      <c r="D3761">
        <v>2.5610054499999997</v>
      </c>
    </row>
    <row r="3762" spans="1:4" x14ac:dyDescent="0.25">
      <c r="A3762">
        <v>150.37084399999998</v>
      </c>
      <c r="B3762">
        <v>2.2053069999999977</v>
      </c>
      <c r="C3762">
        <v>0.18813437</v>
      </c>
      <c r="D3762">
        <v>2.55346195</v>
      </c>
    </row>
    <row r="3763" spans="1:4" x14ac:dyDescent="0.25">
      <c r="A3763">
        <v>150.41072399999999</v>
      </c>
      <c r="B3763">
        <v>2.1965560000000011</v>
      </c>
      <c r="C3763">
        <v>0.18507030999999999</v>
      </c>
      <c r="D3763">
        <v>2.5604888499999996</v>
      </c>
    </row>
    <row r="3764" spans="1:4" x14ac:dyDescent="0.25">
      <c r="A3764">
        <v>150.45085399999999</v>
      </c>
      <c r="B3764">
        <v>2.1965560000000011</v>
      </c>
      <c r="C3764">
        <v>0.18813437</v>
      </c>
      <c r="D3764">
        <v>2.55687205</v>
      </c>
    </row>
    <row r="3765" spans="1:4" x14ac:dyDescent="0.25">
      <c r="A3765">
        <v>150.490724</v>
      </c>
      <c r="B3765">
        <v>2.1878049999999973</v>
      </c>
      <c r="C3765">
        <v>0.18200621</v>
      </c>
      <c r="D3765">
        <v>2.5587319500000003</v>
      </c>
    </row>
    <row r="3766" spans="1:4" x14ac:dyDescent="0.25">
      <c r="A3766">
        <v>150.53087399999998</v>
      </c>
      <c r="B3766">
        <v>2.1965560000000011</v>
      </c>
      <c r="C3766">
        <v>0.18813437</v>
      </c>
      <c r="D3766">
        <v>2.5616253499999999</v>
      </c>
    </row>
    <row r="3767" spans="1:4" x14ac:dyDescent="0.25">
      <c r="A3767">
        <v>150.57074399999999</v>
      </c>
      <c r="B3767">
        <v>2.1921809999999979</v>
      </c>
      <c r="C3767">
        <v>0.18507030999999999</v>
      </c>
      <c r="D3767">
        <v>2.5574919500000002</v>
      </c>
    </row>
    <row r="3768" spans="1:4" x14ac:dyDescent="0.25">
      <c r="A3768">
        <v>150.610874</v>
      </c>
      <c r="B3768">
        <v>2.2053069999999977</v>
      </c>
      <c r="C3768">
        <v>0.19426252999999999</v>
      </c>
      <c r="D3768">
        <v>2.5647255500000004</v>
      </c>
    </row>
    <row r="3769" spans="1:4" x14ac:dyDescent="0.25">
      <c r="A3769">
        <v>150.650744</v>
      </c>
      <c r="B3769">
        <v>2.1921809999999979</v>
      </c>
      <c r="C3769">
        <v>0.17587807999999999</v>
      </c>
      <c r="D3769">
        <v>2.5580085500000003</v>
      </c>
    </row>
    <row r="3770" spans="1:4" x14ac:dyDescent="0.25">
      <c r="A3770">
        <v>150.69089399999999</v>
      </c>
      <c r="B3770">
        <v>2.2053069999999977</v>
      </c>
      <c r="C3770">
        <v>0.19426252999999999</v>
      </c>
      <c r="D3770">
        <v>2.56761895</v>
      </c>
    </row>
    <row r="3771" spans="1:4" x14ac:dyDescent="0.25">
      <c r="A3771">
        <v>150.73076399999999</v>
      </c>
      <c r="B3771">
        <v>2.1921809999999979</v>
      </c>
      <c r="C3771">
        <v>0.18507030999999999</v>
      </c>
      <c r="D3771">
        <v>2.5586287499999996</v>
      </c>
    </row>
    <row r="3772" spans="1:4" x14ac:dyDescent="0.25">
      <c r="A3772">
        <v>150.770894</v>
      </c>
      <c r="B3772">
        <v>2.2053069999999977</v>
      </c>
      <c r="C3772">
        <v>0.19426252999999999</v>
      </c>
      <c r="D3772">
        <v>2.5700992500000002</v>
      </c>
    </row>
    <row r="3773" spans="1:4" x14ac:dyDescent="0.25">
      <c r="A3773">
        <v>150.81076399999998</v>
      </c>
      <c r="B3773">
        <v>2.2053069999999977</v>
      </c>
      <c r="C3773">
        <v>0.17894214</v>
      </c>
      <c r="D3773">
        <v>2.55966205</v>
      </c>
    </row>
    <row r="3774" spans="1:4" x14ac:dyDescent="0.25">
      <c r="A3774">
        <v>150.85091399999999</v>
      </c>
      <c r="B3774">
        <v>2.2053069999999977</v>
      </c>
      <c r="C3774">
        <v>0.19426252999999999</v>
      </c>
      <c r="D3774">
        <v>2.5720626500000003</v>
      </c>
    </row>
    <row r="3775" spans="1:4" x14ac:dyDescent="0.25">
      <c r="A3775">
        <v>150.890784</v>
      </c>
      <c r="B3775">
        <v>2.1921809999999979</v>
      </c>
      <c r="C3775">
        <v>0.17894214</v>
      </c>
      <c r="D3775">
        <v>2.5605920500000003</v>
      </c>
    </row>
    <row r="3776" spans="1:4" x14ac:dyDescent="0.25">
      <c r="A3776">
        <v>150.930914</v>
      </c>
      <c r="B3776">
        <v>2.2053069999999977</v>
      </c>
      <c r="C3776">
        <v>0.18813437</v>
      </c>
      <c r="D3776">
        <v>2.57361255</v>
      </c>
    </row>
    <row r="3777" spans="1:4" x14ac:dyDescent="0.25">
      <c r="A3777">
        <v>150.97080399999999</v>
      </c>
      <c r="B3777">
        <v>2.2009320000000017</v>
      </c>
      <c r="C3777">
        <v>0.17587807999999999</v>
      </c>
      <c r="D3777">
        <v>2.56234875</v>
      </c>
    </row>
    <row r="3778" spans="1:4" x14ac:dyDescent="0.25">
      <c r="A3778">
        <v>151.01093399999999</v>
      </c>
      <c r="B3778">
        <v>2.2096829999999983</v>
      </c>
      <c r="C3778">
        <v>0.19426252999999999</v>
      </c>
      <c r="D3778">
        <v>2.5745426499999997</v>
      </c>
    </row>
    <row r="3779" spans="1:4" x14ac:dyDescent="0.25">
      <c r="A3779">
        <v>151.050804</v>
      </c>
      <c r="B3779">
        <v>2.2009320000000017</v>
      </c>
      <c r="C3779">
        <v>0.17894214</v>
      </c>
      <c r="D3779">
        <v>2.5638989499999996</v>
      </c>
    </row>
    <row r="3780" spans="1:4" x14ac:dyDescent="0.25">
      <c r="A3780">
        <v>151.09094399999998</v>
      </c>
      <c r="B3780">
        <v>2.2053069999999977</v>
      </c>
      <c r="C3780">
        <v>0.18507030999999999</v>
      </c>
      <c r="D3780">
        <v>2.5751625499999999</v>
      </c>
    </row>
    <row r="3781" spans="1:4" x14ac:dyDescent="0.25">
      <c r="A3781">
        <v>151.13082399999999</v>
      </c>
      <c r="B3781">
        <v>2.2009320000000017</v>
      </c>
      <c r="C3781">
        <v>0.17894214</v>
      </c>
      <c r="D3781">
        <v>2.5656556500000001</v>
      </c>
    </row>
    <row r="3782" spans="1:4" x14ac:dyDescent="0.25">
      <c r="A3782">
        <v>151.17095399999999</v>
      </c>
      <c r="B3782">
        <v>2.2096829999999983</v>
      </c>
      <c r="C3782">
        <v>0.19119847000000001</v>
      </c>
      <c r="D3782">
        <v>2.5751625499999999</v>
      </c>
    </row>
    <row r="3783" spans="1:4" x14ac:dyDescent="0.25">
      <c r="A3783">
        <v>151.210824</v>
      </c>
      <c r="B3783">
        <v>2.1965560000000011</v>
      </c>
      <c r="C3783">
        <v>0.17894214</v>
      </c>
      <c r="D3783">
        <v>2.5675157500000001</v>
      </c>
    </row>
    <row r="3784" spans="1:4" x14ac:dyDescent="0.25">
      <c r="A3784">
        <v>151.25096399999998</v>
      </c>
      <c r="B3784">
        <v>2.2053069999999977</v>
      </c>
      <c r="C3784">
        <v>0.18200621</v>
      </c>
      <c r="D3784">
        <v>2.5751625499999999</v>
      </c>
    </row>
    <row r="3785" spans="1:4" x14ac:dyDescent="0.25">
      <c r="A3785">
        <v>151.29083399999999</v>
      </c>
      <c r="B3785">
        <v>2.1921809999999979</v>
      </c>
      <c r="C3785">
        <v>0.18507030999999999</v>
      </c>
      <c r="D3785">
        <v>2.5695823500000001</v>
      </c>
    </row>
    <row r="3786" spans="1:4" x14ac:dyDescent="0.25">
      <c r="A3786">
        <v>151.33096399999999</v>
      </c>
      <c r="B3786">
        <v>2.2009320000000017</v>
      </c>
      <c r="C3786">
        <v>0.18200621</v>
      </c>
      <c r="D3786">
        <v>2.5744391499999999</v>
      </c>
    </row>
    <row r="3787" spans="1:4" x14ac:dyDescent="0.25">
      <c r="A3787">
        <v>151.37084399999998</v>
      </c>
      <c r="B3787">
        <v>2.2053069999999977</v>
      </c>
      <c r="C3787">
        <v>0.19119847000000001</v>
      </c>
      <c r="D3787">
        <v>2.5726825499999997</v>
      </c>
    </row>
    <row r="3788" spans="1:4" x14ac:dyDescent="0.25">
      <c r="A3788">
        <v>151.41098399999998</v>
      </c>
      <c r="B3788">
        <v>2.2053069999999977</v>
      </c>
      <c r="C3788">
        <v>0.18507030999999999</v>
      </c>
      <c r="D3788">
        <v>2.5737158500000001</v>
      </c>
    </row>
    <row r="3789" spans="1:4" x14ac:dyDescent="0.25">
      <c r="A3789">
        <v>151.45085399999999</v>
      </c>
      <c r="B3789">
        <v>2.2096829999999983</v>
      </c>
      <c r="C3789">
        <v>0.18507030999999999</v>
      </c>
      <c r="D3789">
        <v>2.5766092499999997</v>
      </c>
    </row>
    <row r="3790" spans="1:4" x14ac:dyDescent="0.25">
      <c r="A3790">
        <v>151.490984</v>
      </c>
      <c r="B3790">
        <v>2.2009320000000017</v>
      </c>
      <c r="C3790">
        <v>0.17894214</v>
      </c>
      <c r="D3790">
        <v>2.5728892500000002</v>
      </c>
    </row>
    <row r="3791" spans="1:4" x14ac:dyDescent="0.25">
      <c r="A3791">
        <v>151.53087399999998</v>
      </c>
      <c r="B3791">
        <v>2.2053069999999977</v>
      </c>
      <c r="C3791">
        <v>0.18813437</v>
      </c>
      <c r="D3791">
        <v>2.5805362499999998</v>
      </c>
    </row>
    <row r="3792" spans="1:4" x14ac:dyDescent="0.25">
      <c r="A3792">
        <v>151.57100399999999</v>
      </c>
      <c r="B3792">
        <v>2.2053069999999977</v>
      </c>
      <c r="C3792">
        <v>0.17894214</v>
      </c>
      <c r="D3792">
        <v>2.5730959499999999</v>
      </c>
    </row>
    <row r="3793" spans="1:4" x14ac:dyDescent="0.25">
      <c r="A3793">
        <v>151.610874</v>
      </c>
      <c r="B3793">
        <v>2.2140580000000014</v>
      </c>
      <c r="C3793">
        <v>0.19119847000000001</v>
      </c>
      <c r="D3793">
        <v>2.5840496499999999</v>
      </c>
    </row>
    <row r="3794" spans="1:4" x14ac:dyDescent="0.25">
      <c r="A3794">
        <v>151.650744</v>
      </c>
      <c r="B3794">
        <v>2.2053069999999977</v>
      </c>
      <c r="C3794">
        <v>0.17587807999999999</v>
      </c>
      <c r="D3794">
        <v>2.5739225499999998</v>
      </c>
    </row>
    <row r="3795" spans="1:4" x14ac:dyDescent="0.25">
      <c r="A3795">
        <v>151.69089399999999</v>
      </c>
      <c r="B3795">
        <v>2.2140580000000014</v>
      </c>
      <c r="C3795">
        <v>0.18813437</v>
      </c>
      <c r="D3795">
        <v>2.5860129499999998</v>
      </c>
    </row>
    <row r="3796" spans="1:4" x14ac:dyDescent="0.25">
      <c r="A3796">
        <v>151.73076399999999</v>
      </c>
      <c r="B3796">
        <v>2.2096829999999983</v>
      </c>
      <c r="C3796">
        <v>0.17587807999999999</v>
      </c>
      <c r="D3796">
        <v>2.5751625499999999</v>
      </c>
    </row>
    <row r="3797" spans="1:4" x14ac:dyDescent="0.25">
      <c r="A3797">
        <v>151.770894</v>
      </c>
      <c r="B3797">
        <v>2.2184329999999974</v>
      </c>
      <c r="C3797">
        <v>0.18200621</v>
      </c>
      <c r="D3797">
        <v>2.5879763499999999</v>
      </c>
    </row>
    <row r="3798" spans="1:4" x14ac:dyDescent="0.25">
      <c r="A3798">
        <v>151.81076399999998</v>
      </c>
      <c r="B3798">
        <v>2.2096829999999983</v>
      </c>
      <c r="C3798">
        <v>0.17587807999999999</v>
      </c>
      <c r="D3798">
        <v>2.5765060499999999</v>
      </c>
    </row>
    <row r="3799" spans="1:4" x14ac:dyDescent="0.25">
      <c r="A3799">
        <v>151.85091399999999</v>
      </c>
      <c r="B3799">
        <v>2.2184329999999974</v>
      </c>
      <c r="C3799">
        <v>0.19119847000000001</v>
      </c>
      <c r="D3799">
        <v>2.58869975</v>
      </c>
    </row>
    <row r="3800" spans="1:4" x14ac:dyDescent="0.25">
      <c r="A3800">
        <v>151.890784</v>
      </c>
      <c r="B3800">
        <v>2.2096829999999983</v>
      </c>
      <c r="C3800">
        <v>0.17281398000000001</v>
      </c>
      <c r="D3800">
        <v>2.5780560499999998</v>
      </c>
    </row>
    <row r="3801" spans="1:4" x14ac:dyDescent="0.25">
      <c r="A3801">
        <v>151.930914</v>
      </c>
      <c r="B3801">
        <v>2.2184329999999974</v>
      </c>
      <c r="C3801">
        <v>0.19119847000000001</v>
      </c>
      <c r="D3801">
        <v>2.5895265500000004</v>
      </c>
    </row>
    <row r="3802" spans="1:4" x14ac:dyDescent="0.25">
      <c r="A3802">
        <v>151.97080399999999</v>
      </c>
      <c r="B3802">
        <v>2.2140580000000014</v>
      </c>
      <c r="C3802">
        <v>0.17587807999999999</v>
      </c>
      <c r="D3802">
        <v>2.5801228500000004</v>
      </c>
    </row>
    <row r="3803" spans="1:4" x14ac:dyDescent="0.25">
      <c r="A3803">
        <v>152.01093399999999</v>
      </c>
      <c r="B3803">
        <v>2.2184329999999974</v>
      </c>
      <c r="C3803">
        <v>0.19119847000000001</v>
      </c>
      <c r="D3803">
        <v>2.5888031500000004</v>
      </c>
    </row>
    <row r="3804" spans="1:4" x14ac:dyDescent="0.25">
      <c r="A3804">
        <v>152.050804</v>
      </c>
      <c r="B3804">
        <v>2.2096829999999983</v>
      </c>
      <c r="C3804">
        <v>0.17894214</v>
      </c>
      <c r="D3804">
        <v>2.5823961500000001</v>
      </c>
    </row>
    <row r="3805" spans="1:4" x14ac:dyDescent="0.25">
      <c r="A3805">
        <v>152.090934</v>
      </c>
      <c r="B3805">
        <v>2.222808999999998</v>
      </c>
      <c r="C3805">
        <v>0.18200621</v>
      </c>
      <c r="D3805">
        <v>2.5879763499999999</v>
      </c>
    </row>
    <row r="3806" spans="1:4" x14ac:dyDescent="0.25">
      <c r="A3806">
        <v>152.13082399999999</v>
      </c>
      <c r="B3806">
        <v>2.2140580000000014</v>
      </c>
      <c r="C3806">
        <v>0.18813437</v>
      </c>
      <c r="D3806">
        <v>2.5855998500000004</v>
      </c>
    </row>
    <row r="3807" spans="1:4" x14ac:dyDescent="0.25">
      <c r="A3807">
        <v>152.17095399999999</v>
      </c>
      <c r="B3807">
        <v>2.2140580000000014</v>
      </c>
      <c r="C3807">
        <v>0.18200621</v>
      </c>
      <c r="D3807">
        <v>2.5863231500000001</v>
      </c>
    </row>
    <row r="3808" spans="1:4" x14ac:dyDescent="0.25">
      <c r="A3808">
        <v>152.210824</v>
      </c>
      <c r="B3808">
        <v>2.2184329999999974</v>
      </c>
      <c r="C3808">
        <v>0.18200621</v>
      </c>
      <c r="D3808">
        <v>2.5896297500000003</v>
      </c>
    </row>
    <row r="3809" spans="1:4" x14ac:dyDescent="0.25">
      <c r="A3809">
        <v>152.25096399999998</v>
      </c>
      <c r="B3809">
        <v>2.2009320000000017</v>
      </c>
      <c r="C3809">
        <v>0.18507030999999999</v>
      </c>
      <c r="D3809">
        <v>2.5857030500000002</v>
      </c>
    </row>
    <row r="3810" spans="1:4" x14ac:dyDescent="0.25">
      <c r="A3810">
        <v>152.29083399999999</v>
      </c>
      <c r="B3810">
        <v>2.2140580000000014</v>
      </c>
      <c r="C3810">
        <v>0.18813437</v>
      </c>
      <c r="D3810">
        <v>2.5932466500000002</v>
      </c>
    </row>
    <row r="3811" spans="1:4" x14ac:dyDescent="0.25">
      <c r="A3811">
        <v>152.33096399999999</v>
      </c>
      <c r="B3811">
        <v>2.222808999999998</v>
      </c>
      <c r="C3811">
        <v>0.17894214</v>
      </c>
      <c r="D3811">
        <v>2.5863231500000001</v>
      </c>
    </row>
    <row r="3812" spans="1:4" x14ac:dyDescent="0.25">
      <c r="A3812">
        <v>152.37084399999998</v>
      </c>
      <c r="B3812">
        <v>2.222808999999998</v>
      </c>
      <c r="C3812">
        <v>0.19119847000000001</v>
      </c>
      <c r="D3812">
        <v>2.5967601499999997</v>
      </c>
    </row>
    <row r="3813" spans="1:4" x14ac:dyDescent="0.25">
      <c r="A3813">
        <v>152.41098399999998</v>
      </c>
      <c r="B3813">
        <v>2.2096829999999983</v>
      </c>
      <c r="C3813">
        <v>0.17894214</v>
      </c>
      <c r="D3813">
        <v>2.5869430500000004</v>
      </c>
    </row>
    <row r="3814" spans="1:4" x14ac:dyDescent="0.25">
      <c r="A3814">
        <v>152.45085399999999</v>
      </c>
      <c r="B3814">
        <v>2.222808999999998</v>
      </c>
      <c r="C3814">
        <v>0.19119847000000001</v>
      </c>
      <c r="D3814">
        <v>2.5990335499999997</v>
      </c>
    </row>
    <row r="3815" spans="1:4" x14ac:dyDescent="0.25">
      <c r="A3815">
        <v>152.490984</v>
      </c>
      <c r="B3815">
        <v>2.2184329999999974</v>
      </c>
      <c r="C3815">
        <v>0.17587807999999999</v>
      </c>
      <c r="D3815">
        <v>2.5879763499999999</v>
      </c>
    </row>
    <row r="3816" spans="1:4" x14ac:dyDescent="0.25">
      <c r="A3816">
        <v>152.53087399999998</v>
      </c>
      <c r="B3816">
        <v>2.2271840000000012</v>
      </c>
      <c r="C3816">
        <v>0.19119847000000001</v>
      </c>
      <c r="D3816">
        <v>2.6008936499999997</v>
      </c>
    </row>
    <row r="3817" spans="1:4" x14ac:dyDescent="0.25">
      <c r="A3817">
        <v>152.57100399999999</v>
      </c>
      <c r="B3817">
        <v>2.2184329999999974</v>
      </c>
      <c r="C3817">
        <v>0.17587807999999999</v>
      </c>
      <c r="D3817">
        <v>2.5896297500000003</v>
      </c>
    </row>
    <row r="3818" spans="1:4" x14ac:dyDescent="0.25">
      <c r="A3818">
        <v>152.610874</v>
      </c>
      <c r="B3818">
        <v>2.222808999999998</v>
      </c>
      <c r="C3818">
        <v>0.19426252999999999</v>
      </c>
      <c r="D3818">
        <v>2.6014102499999998</v>
      </c>
    </row>
    <row r="3819" spans="1:4" x14ac:dyDescent="0.25">
      <c r="A3819">
        <v>152.651004</v>
      </c>
      <c r="B3819">
        <v>2.2184329999999974</v>
      </c>
      <c r="C3819">
        <v>0.17587807999999999</v>
      </c>
      <c r="D3819">
        <v>2.5914899499999997</v>
      </c>
    </row>
    <row r="3820" spans="1:4" x14ac:dyDescent="0.25">
      <c r="A3820">
        <v>152.69089399999999</v>
      </c>
      <c r="B3820">
        <v>2.2271840000000012</v>
      </c>
      <c r="C3820">
        <v>0.18813437</v>
      </c>
      <c r="D3820">
        <v>2.60130705</v>
      </c>
    </row>
    <row r="3821" spans="1:4" x14ac:dyDescent="0.25">
      <c r="A3821">
        <v>152.73102399999999</v>
      </c>
      <c r="B3821">
        <v>2.222808999999998</v>
      </c>
      <c r="C3821">
        <v>0.17894214</v>
      </c>
      <c r="D3821">
        <v>2.5932466500000002</v>
      </c>
    </row>
    <row r="3822" spans="1:4" x14ac:dyDescent="0.25">
      <c r="A3822">
        <v>152.770894</v>
      </c>
      <c r="B3822">
        <v>2.2271840000000012</v>
      </c>
      <c r="C3822">
        <v>0.18507030999999999</v>
      </c>
      <c r="D3822">
        <v>2.6014102499999998</v>
      </c>
    </row>
    <row r="3823" spans="1:4" x14ac:dyDescent="0.25">
      <c r="A3823">
        <v>152.81104399999998</v>
      </c>
      <c r="B3823">
        <v>2.222808999999998</v>
      </c>
      <c r="C3823">
        <v>0.18507030999999999</v>
      </c>
      <c r="D3823">
        <v>2.5962435499999996</v>
      </c>
    </row>
    <row r="3824" spans="1:4" x14ac:dyDescent="0.25">
      <c r="A3824">
        <v>152.85091399999999</v>
      </c>
      <c r="B3824">
        <v>2.222808999999998</v>
      </c>
      <c r="C3824">
        <v>0.18507030999999999</v>
      </c>
      <c r="D3824">
        <v>2.5994469499999999</v>
      </c>
    </row>
    <row r="3825" spans="1:4" x14ac:dyDescent="0.25">
      <c r="A3825">
        <v>152.89104399999999</v>
      </c>
      <c r="B3825">
        <v>2.2271840000000012</v>
      </c>
      <c r="C3825">
        <v>0.18813437</v>
      </c>
      <c r="D3825">
        <v>2.5996536499999996</v>
      </c>
    </row>
    <row r="3826" spans="1:4" x14ac:dyDescent="0.25">
      <c r="A3826">
        <v>152.930914</v>
      </c>
      <c r="B3826">
        <v>2.222808999999998</v>
      </c>
      <c r="C3826">
        <v>0.18200621</v>
      </c>
      <c r="D3826">
        <v>2.5977934500000002</v>
      </c>
    </row>
    <row r="3827" spans="1:4" x14ac:dyDescent="0.25">
      <c r="A3827">
        <v>152.97106399999998</v>
      </c>
      <c r="B3827">
        <v>2.2271840000000012</v>
      </c>
      <c r="C3827">
        <v>0.18507030999999999</v>
      </c>
      <c r="D3827">
        <v>2.6053370500000002</v>
      </c>
    </row>
    <row r="3828" spans="1:4" x14ac:dyDescent="0.25">
      <c r="A3828">
        <v>153.01093399999999</v>
      </c>
      <c r="B3828">
        <v>2.2271840000000012</v>
      </c>
      <c r="C3828">
        <v>0.17894214</v>
      </c>
      <c r="D3828">
        <v>2.5977934500000002</v>
      </c>
    </row>
    <row r="3829" spans="1:4" x14ac:dyDescent="0.25">
      <c r="A3829">
        <v>153.051064</v>
      </c>
      <c r="B3829">
        <v>2.2359390000000019</v>
      </c>
      <c r="C3829">
        <v>0.18200621</v>
      </c>
      <c r="D3829">
        <v>2.6086439500000003</v>
      </c>
    </row>
    <row r="3830" spans="1:4" x14ac:dyDescent="0.25">
      <c r="A3830">
        <v>153.090934</v>
      </c>
      <c r="B3830">
        <v>2.2271840000000012</v>
      </c>
      <c r="C3830">
        <v>0.17894214</v>
      </c>
      <c r="D3830">
        <v>2.5984136500000004</v>
      </c>
    </row>
    <row r="3831" spans="1:4" x14ac:dyDescent="0.25">
      <c r="A3831">
        <v>153.13107399999998</v>
      </c>
      <c r="B3831">
        <v>2.2315639999999988</v>
      </c>
      <c r="C3831">
        <v>0.19119847000000001</v>
      </c>
      <c r="D3831">
        <v>2.6106072500000002</v>
      </c>
    </row>
    <row r="3832" spans="1:4" x14ac:dyDescent="0.25">
      <c r="A3832">
        <v>153.17095399999999</v>
      </c>
      <c r="B3832">
        <v>2.2271840000000012</v>
      </c>
      <c r="C3832">
        <v>0.16974992</v>
      </c>
      <c r="D3832">
        <v>2.5992402500000003</v>
      </c>
    </row>
    <row r="3833" spans="1:4" x14ac:dyDescent="0.25">
      <c r="A3833">
        <v>153.211084</v>
      </c>
      <c r="B3833">
        <v>2.2315639999999988</v>
      </c>
      <c r="C3833">
        <v>0.19426252999999999</v>
      </c>
      <c r="D3833">
        <v>2.6123639499999998</v>
      </c>
    </row>
    <row r="3834" spans="1:4" x14ac:dyDescent="0.25">
      <c r="A3834">
        <v>153.25096399999998</v>
      </c>
      <c r="B3834">
        <v>2.2271840000000012</v>
      </c>
      <c r="C3834">
        <v>0.16974992</v>
      </c>
      <c r="D3834">
        <v>2.6011003500000003</v>
      </c>
    </row>
    <row r="3835" spans="1:4" x14ac:dyDescent="0.25">
      <c r="A3835">
        <v>153.29109399999999</v>
      </c>
      <c r="B3835">
        <v>2.2359390000000019</v>
      </c>
      <c r="C3835">
        <v>0.18813437</v>
      </c>
      <c r="D3835">
        <v>2.6131907500000002</v>
      </c>
    </row>
    <row r="3836" spans="1:4" x14ac:dyDescent="0.25">
      <c r="A3836">
        <v>153.33096399999999</v>
      </c>
      <c r="B3836">
        <v>2.2271840000000012</v>
      </c>
      <c r="C3836">
        <v>0.16974992</v>
      </c>
      <c r="D3836">
        <v>2.6027537499999998</v>
      </c>
    </row>
    <row r="3837" spans="1:4" x14ac:dyDescent="0.25">
      <c r="A3837">
        <v>153.37111399999998</v>
      </c>
      <c r="B3837">
        <v>2.2315639999999988</v>
      </c>
      <c r="C3837">
        <v>0.18813437</v>
      </c>
      <c r="D3837">
        <v>2.6137074499999997</v>
      </c>
    </row>
    <row r="3838" spans="1:4" x14ac:dyDescent="0.25">
      <c r="A3838">
        <v>153.41098399999998</v>
      </c>
      <c r="B3838">
        <v>2.222808999999998</v>
      </c>
      <c r="C3838">
        <v>0.17281398000000001</v>
      </c>
      <c r="D3838">
        <v>2.6045104500000003</v>
      </c>
    </row>
    <row r="3839" spans="1:4" x14ac:dyDescent="0.25">
      <c r="A3839">
        <v>153.45111399999999</v>
      </c>
      <c r="B3839">
        <v>2.2403150000000025</v>
      </c>
      <c r="C3839">
        <v>0.18813437</v>
      </c>
      <c r="D3839">
        <v>2.6137074499999997</v>
      </c>
    </row>
    <row r="3840" spans="1:4" x14ac:dyDescent="0.25">
      <c r="A3840">
        <v>153.490984</v>
      </c>
      <c r="B3840">
        <v>2.2271840000000012</v>
      </c>
      <c r="C3840">
        <v>0.18200621</v>
      </c>
      <c r="D3840">
        <v>2.6065770500000003</v>
      </c>
    </row>
    <row r="3841" spans="1:4" x14ac:dyDescent="0.25">
      <c r="A3841">
        <v>153.53113399999998</v>
      </c>
      <c r="B3841">
        <v>2.2359390000000019</v>
      </c>
      <c r="C3841">
        <v>0.17587807999999999</v>
      </c>
      <c r="D3841">
        <v>2.6129840499999997</v>
      </c>
    </row>
    <row r="3842" spans="1:4" x14ac:dyDescent="0.25">
      <c r="A3842">
        <v>153.57100399999999</v>
      </c>
      <c r="B3842">
        <v>2.2315639999999988</v>
      </c>
      <c r="C3842">
        <v>0.17587807999999999</v>
      </c>
      <c r="D3842">
        <v>2.6089538499999998</v>
      </c>
    </row>
    <row r="3843" spans="1:4" x14ac:dyDescent="0.25">
      <c r="A3843">
        <v>153.61113399999999</v>
      </c>
      <c r="B3843">
        <v>2.2315639999999988</v>
      </c>
      <c r="C3843">
        <v>0.18200621</v>
      </c>
      <c r="D3843">
        <v>2.6123639499999998</v>
      </c>
    </row>
    <row r="3844" spans="1:4" x14ac:dyDescent="0.25">
      <c r="A3844">
        <v>153.651004</v>
      </c>
      <c r="B3844">
        <v>2.2271840000000012</v>
      </c>
      <c r="C3844">
        <v>0.18200621</v>
      </c>
      <c r="D3844">
        <v>2.6122607499999999</v>
      </c>
    </row>
    <row r="3845" spans="1:4" x14ac:dyDescent="0.25">
      <c r="A3845">
        <v>153.69115399999998</v>
      </c>
      <c r="B3845">
        <v>2.2359390000000019</v>
      </c>
      <c r="C3845">
        <v>0.18200621</v>
      </c>
      <c r="D3845">
        <v>2.6118473499999997</v>
      </c>
    </row>
    <row r="3846" spans="1:4" x14ac:dyDescent="0.25">
      <c r="A3846">
        <v>153.73102399999999</v>
      </c>
      <c r="B3846">
        <v>2.2359390000000019</v>
      </c>
      <c r="C3846">
        <v>0.17587807999999999</v>
      </c>
      <c r="D3846">
        <v>2.6167041500000003</v>
      </c>
    </row>
    <row r="3847" spans="1:4" x14ac:dyDescent="0.25">
      <c r="A3847">
        <v>153.771154</v>
      </c>
      <c r="B3847">
        <v>2.2315639999999988</v>
      </c>
      <c r="C3847">
        <v>0.17894214</v>
      </c>
      <c r="D3847">
        <v>2.6111239499999996</v>
      </c>
    </row>
    <row r="3848" spans="1:4" x14ac:dyDescent="0.25">
      <c r="A3848">
        <v>153.81104399999998</v>
      </c>
      <c r="B3848">
        <v>2.2271840000000012</v>
      </c>
      <c r="C3848">
        <v>0.19119847000000001</v>
      </c>
      <c r="D3848">
        <v>2.6195975499999999</v>
      </c>
    </row>
    <row r="3849" spans="1:4" x14ac:dyDescent="0.25">
      <c r="A3849">
        <v>153.85091399999999</v>
      </c>
      <c r="B3849">
        <v>2.2359390000000019</v>
      </c>
      <c r="C3849">
        <v>0.17281398000000001</v>
      </c>
      <c r="D3849">
        <v>2.6115373499999999</v>
      </c>
    </row>
    <row r="3850" spans="1:4" x14ac:dyDescent="0.25">
      <c r="A3850">
        <v>153.89104399999999</v>
      </c>
      <c r="B3850">
        <v>2.2403150000000025</v>
      </c>
      <c r="C3850">
        <v>0.18507030999999999</v>
      </c>
      <c r="D3850">
        <v>2.6230076499999999</v>
      </c>
    </row>
    <row r="3851" spans="1:4" x14ac:dyDescent="0.25">
      <c r="A3851">
        <v>153.930914</v>
      </c>
      <c r="B3851">
        <v>2.2359390000000019</v>
      </c>
      <c r="C3851">
        <v>0.17587807999999999</v>
      </c>
      <c r="D3851">
        <v>2.6125706500000003</v>
      </c>
    </row>
    <row r="3852" spans="1:4" x14ac:dyDescent="0.25">
      <c r="A3852">
        <v>153.97106399999998</v>
      </c>
      <c r="B3852">
        <v>2.2403150000000025</v>
      </c>
      <c r="C3852">
        <v>0.18813437</v>
      </c>
      <c r="D3852">
        <v>2.6249712499999998</v>
      </c>
    </row>
    <row r="3853" spans="1:4" x14ac:dyDescent="0.25">
      <c r="A3853">
        <v>154.01093399999999</v>
      </c>
      <c r="B3853">
        <v>2.2359390000000019</v>
      </c>
      <c r="C3853">
        <v>0.17587807999999999</v>
      </c>
      <c r="D3853">
        <v>2.6139141500000003</v>
      </c>
    </row>
    <row r="3854" spans="1:4" x14ac:dyDescent="0.25">
      <c r="A3854">
        <v>154.051064</v>
      </c>
      <c r="B3854">
        <v>2.2446899999999985</v>
      </c>
      <c r="C3854">
        <v>0.18507030999999999</v>
      </c>
      <c r="D3854">
        <v>2.6266244499999996</v>
      </c>
    </row>
    <row r="3855" spans="1:4" x14ac:dyDescent="0.25">
      <c r="A3855">
        <v>154.090934</v>
      </c>
      <c r="B3855">
        <v>2.2403150000000025</v>
      </c>
      <c r="C3855">
        <v>0.16974992</v>
      </c>
      <c r="D3855">
        <v>2.6153608500000001</v>
      </c>
    </row>
    <row r="3856" spans="1:4" x14ac:dyDescent="0.25">
      <c r="A3856">
        <v>154.13107399999998</v>
      </c>
      <c r="B3856">
        <v>2.2446899999999985</v>
      </c>
      <c r="C3856">
        <v>0.18507030999999999</v>
      </c>
      <c r="D3856">
        <v>2.62765805</v>
      </c>
    </row>
    <row r="3857" spans="1:4" x14ac:dyDescent="0.25">
      <c r="A3857">
        <v>154.17095399999999</v>
      </c>
      <c r="B3857">
        <v>2.2359390000000019</v>
      </c>
      <c r="C3857">
        <v>0.17587807999999999</v>
      </c>
      <c r="D3857">
        <v>2.61691085</v>
      </c>
    </row>
    <row r="3858" spans="1:4" x14ac:dyDescent="0.25">
      <c r="A3858">
        <v>154.211084</v>
      </c>
      <c r="B3858">
        <v>2.2446899999999985</v>
      </c>
      <c r="C3858">
        <v>0.18813437</v>
      </c>
      <c r="D3858">
        <v>2.62765805</v>
      </c>
    </row>
    <row r="3859" spans="1:4" x14ac:dyDescent="0.25">
      <c r="A3859">
        <v>154.25096399999998</v>
      </c>
      <c r="B3859">
        <v>2.2359390000000019</v>
      </c>
      <c r="C3859">
        <v>0.16974992</v>
      </c>
      <c r="D3859">
        <v>2.6190809499999999</v>
      </c>
    </row>
    <row r="3860" spans="1:4" x14ac:dyDescent="0.25">
      <c r="A3860">
        <v>154.29109399999999</v>
      </c>
      <c r="B3860">
        <v>2.2446899999999985</v>
      </c>
      <c r="C3860">
        <v>0.18507030999999999</v>
      </c>
      <c r="D3860">
        <v>2.6272446499999997</v>
      </c>
    </row>
    <row r="3861" spans="1:4" x14ac:dyDescent="0.25">
      <c r="A3861">
        <v>154.33096399999999</v>
      </c>
      <c r="B3861">
        <v>2.2403150000000025</v>
      </c>
      <c r="C3861">
        <v>0.18200621</v>
      </c>
      <c r="D3861">
        <v>2.6209410499999999</v>
      </c>
    </row>
    <row r="3862" spans="1:4" x14ac:dyDescent="0.25">
      <c r="A3862">
        <v>154.37111399999998</v>
      </c>
      <c r="B3862">
        <v>2.2490650000000016</v>
      </c>
      <c r="C3862">
        <v>0.18507030999999999</v>
      </c>
      <c r="D3862">
        <v>2.6272446499999997</v>
      </c>
    </row>
    <row r="3863" spans="1:4" x14ac:dyDescent="0.25">
      <c r="A3863">
        <v>154.41098399999998</v>
      </c>
      <c r="B3863">
        <v>2.2359390000000019</v>
      </c>
      <c r="C3863">
        <v>0.18813437</v>
      </c>
      <c r="D3863">
        <v>2.6236278500000001</v>
      </c>
    </row>
    <row r="3864" spans="1:4" x14ac:dyDescent="0.25">
      <c r="A3864">
        <v>154.45111399999999</v>
      </c>
      <c r="B3864">
        <v>2.2446899999999985</v>
      </c>
      <c r="C3864">
        <v>0.17587807999999999</v>
      </c>
      <c r="D3864">
        <v>2.6262113500000002</v>
      </c>
    </row>
    <row r="3865" spans="1:4" x14ac:dyDescent="0.25">
      <c r="A3865">
        <v>154.490984</v>
      </c>
      <c r="B3865">
        <v>2.2490650000000016</v>
      </c>
      <c r="C3865">
        <v>0.18200621</v>
      </c>
      <c r="D3865">
        <v>2.6271413499999996</v>
      </c>
    </row>
    <row r="3866" spans="1:4" x14ac:dyDescent="0.25">
      <c r="A3866">
        <v>154.53113399999998</v>
      </c>
      <c r="B3866">
        <v>2.2403150000000025</v>
      </c>
      <c r="C3866">
        <v>0.17587807999999999</v>
      </c>
      <c r="D3866">
        <v>2.6251777499999998</v>
      </c>
    </row>
    <row r="3867" spans="1:4" x14ac:dyDescent="0.25">
      <c r="A3867">
        <v>154.57100399999999</v>
      </c>
      <c r="B3867">
        <v>2.2490650000000016</v>
      </c>
      <c r="C3867">
        <v>0.17894214</v>
      </c>
      <c r="D3867">
        <v>2.6316880500000002</v>
      </c>
    </row>
    <row r="3868" spans="1:4" x14ac:dyDescent="0.25">
      <c r="A3868">
        <v>154.61113399999999</v>
      </c>
      <c r="B3868">
        <v>2.2446899999999985</v>
      </c>
      <c r="C3868">
        <v>0.17587807999999999</v>
      </c>
      <c r="D3868">
        <v>2.6251777499999998</v>
      </c>
    </row>
    <row r="3869" spans="1:4" x14ac:dyDescent="0.25">
      <c r="A3869">
        <v>154.651004</v>
      </c>
      <c r="B3869">
        <v>2.2578159999999983</v>
      </c>
      <c r="C3869">
        <v>0.18507030999999999</v>
      </c>
      <c r="D3869">
        <v>2.6353048499999998</v>
      </c>
    </row>
    <row r="3870" spans="1:4" x14ac:dyDescent="0.25">
      <c r="A3870">
        <v>154.69115399999998</v>
      </c>
      <c r="B3870">
        <v>2.2446899999999985</v>
      </c>
      <c r="C3870">
        <v>0.17281398000000001</v>
      </c>
      <c r="D3870">
        <v>2.6254879500000001</v>
      </c>
    </row>
    <row r="3871" spans="1:4" x14ac:dyDescent="0.25">
      <c r="A3871">
        <v>154.73102399999999</v>
      </c>
      <c r="B3871">
        <v>2.2534410000000022</v>
      </c>
      <c r="C3871">
        <v>0.18507030999999999</v>
      </c>
      <c r="D3871">
        <v>2.6379915499999997</v>
      </c>
    </row>
    <row r="3872" spans="1:4" x14ac:dyDescent="0.25">
      <c r="A3872">
        <v>154.771154</v>
      </c>
      <c r="B3872">
        <v>2.2403150000000025</v>
      </c>
      <c r="C3872">
        <v>0.17281398000000001</v>
      </c>
      <c r="D3872">
        <v>2.6266244499999996</v>
      </c>
    </row>
    <row r="3873" spans="1:4" x14ac:dyDescent="0.25">
      <c r="A3873">
        <v>154.81104399999998</v>
      </c>
      <c r="B3873">
        <v>2.2490650000000016</v>
      </c>
      <c r="C3873">
        <v>0.18200621</v>
      </c>
      <c r="D3873">
        <v>2.6399551499999996</v>
      </c>
    </row>
    <row r="3874" spans="1:4" x14ac:dyDescent="0.25">
      <c r="A3874">
        <v>154.85117399999999</v>
      </c>
      <c r="B3874">
        <v>2.2446899999999985</v>
      </c>
      <c r="C3874">
        <v>0.16974992</v>
      </c>
      <c r="D3874">
        <v>2.6282779500000002</v>
      </c>
    </row>
    <row r="3875" spans="1:4" x14ac:dyDescent="0.25">
      <c r="A3875">
        <v>154.89104399999999</v>
      </c>
      <c r="B3875">
        <v>2.2578159999999983</v>
      </c>
      <c r="C3875">
        <v>0.18813437</v>
      </c>
      <c r="D3875">
        <v>2.6400584499999997</v>
      </c>
    </row>
    <row r="3876" spans="1:4" x14ac:dyDescent="0.25">
      <c r="A3876">
        <v>154.931174</v>
      </c>
      <c r="B3876">
        <v>2.2446899999999985</v>
      </c>
      <c r="C3876">
        <v>0.17281398000000001</v>
      </c>
      <c r="D3876">
        <v>2.6302413500000004</v>
      </c>
    </row>
    <row r="3877" spans="1:4" x14ac:dyDescent="0.25">
      <c r="A3877">
        <v>154.97106399999998</v>
      </c>
      <c r="B3877">
        <v>2.2490650000000016</v>
      </c>
      <c r="C3877">
        <v>0.18813437</v>
      </c>
      <c r="D3877">
        <v>2.6400584499999997</v>
      </c>
    </row>
    <row r="3878" spans="1:4" x14ac:dyDescent="0.25">
      <c r="A3878">
        <v>155.01119399999999</v>
      </c>
      <c r="B3878">
        <v>2.2490650000000016</v>
      </c>
      <c r="C3878">
        <v>0.17587807999999999</v>
      </c>
      <c r="D3878">
        <v>2.6322046500000003</v>
      </c>
    </row>
    <row r="3879" spans="1:4" x14ac:dyDescent="0.25">
      <c r="A3879">
        <v>155.051064</v>
      </c>
      <c r="B3879">
        <v>2.2534410000000022</v>
      </c>
      <c r="C3879">
        <v>0.17587807999999999</v>
      </c>
      <c r="D3879">
        <v>2.6399551499999996</v>
      </c>
    </row>
    <row r="3880" spans="1:4" x14ac:dyDescent="0.25">
      <c r="A3880">
        <v>155.09120399999998</v>
      </c>
      <c r="B3880">
        <v>2.2490650000000016</v>
      </c>
      <c r="C3880">
        <v>0.17587807999999999</v>
      </c>
      <c r="D3880">
        <v>2.6345814499999998</v>
      </c>
    </row>
    <row r="3881" spans="1:4" x14ac:dyDescent="0.25">
      <c r="A3881">
        <v>155.13107399999998</v>
      </c>
      <c r="B3881">
        <v>2.2534410000000022</v>
      </c>
      <c r="C3881">
        <v>0.17587807999999999</v>
      </c>
      <c r="D3881">
        <v>2.6389216500000003</v>
      </c>
    </row>
    <row r="3882" spans="1:4" x14ac:dyDescent="0.25">
      <c r="A3882">
        <v>155.17121399999999</v>
      </c>
      <c r="B3882">
        <v>2.2534410000000022</v>
      </c>
      <c r="C3882">
        <v>0.18200621</v>
      </c>
      <c r="D3882">
        <v>2.63840495</v>
      </c>
    </row>
    <row r="3883" spans="1:4" x14ac:dyDescent="0.25">
      <c r="A3883">
        <v>155.211084</v>
      </c>
      <c r="B3883">
        <v>2.2534410000000022</v>
      </c>
      <c r="C3883">
        <v>0.17587807999999999</v>
      </c>
      <c r="D3883">
        <v>2.6375783500000001</v>
      </c>
    </row>
    <row r="3884" spans="1:4" x14ac:dyDescent="0.25">
      <c r="A3884">
        <v>155.25122399999998</v>
      </c>
      <c r="B3884">
        <v>2.2534410000000022</v>
      </c>
      <c r="C3884">
        <v>0.18507030999999999</v>
      </c>
      <c r="D3884">
        <v>2.6426419499999998</v>
      </c>
    </row>
    <row r="3885" spans="1:4" x14ac:dyDescent="0.25">
      <c r="A3885">
        <v>155.29109399999999</v>
      </c>
      <c r="B3885">
        <v>2.2490650000000016</v>
      </c>
      <c r="C3885">
        <v>0.16974992</v>
      </c>
      <c r="D3885">
        <v>2.6369582500000002</v>
      </c>
    </row>
    <row r="3886" spans="1:4" x14ac:dyDescent="0.25">
      <c r="A3886">
        <v>155.33122399999999</v>
      </c>
      <c r="B3886">
        <v>2.266567000000002</v>
      </c>
      <c r="C3886">
        <v>0.18507030999999999</v>
      </c>
      <c r="D3886">
        <v>2.6467753500000004</v>
      </c>
    </row>
    <row r="3887" spans="1:4" x14ac:dyDescent="0.25">
      <c r="A3887">
        <v>155.371104</v>
      </c>
      <c r="B3887">
        <v>2.2534410000000022</v>
      </c>
      <c r="C3887">
        <v>0.16974992</v>
      </c>
      <c r="D3887">
        <v>2.63706175</v>
      </c>
    </row>
    <row r="3888" spans="1:4" x14ac:dyDescent="0.25">
      <c r="A3888">
        <v>155.41124399999998</v>
      </c>
      <c r="B3888">
        <v>2.2621919999999989</v>
      </c>
      <c r="C3888">
        <v>0.18813437</v>
      </c>
      <c r="D3888">
        <v>2.6495653499999996</v>
      </c>
    </row>
    <row r="3889" spans="1:4" x14ac:dyDescent="0.25">
      <c r="A3889">
        <v>155.45111399999999</v>
      </c>
      <c r="B3889">
        <v>2.2534410000000022</v>
      </c>
      <c r="C3889">
        <v>0.17281398000000001</v>
      </c>
      <c r="D3889">
        <v>2.6381982500000003</v>
      </c>
    </row>
    <row r="3890" spans="1:4" x14ac:dyDescent="0.25">
      <c r="A3890">
        <v>155.49124399999999</v>
      </c>
      <c r="B3890">
        <v>2.2621919999999989</v>
      </c>
      <c r="C3890">
        <v>0.18507030999999999</v>
      </c>
      <c r="D3890">
        <v>2.6513222499999998</v>
      </c>
    </row>
    <row r="3891" spans="1:4" x14ac:dyDescent="0.25">
      <c r="A3891">
        <v>155.53113399999998</v>
      </c>
      <c r="B3891">
        <v>2.2534410000000022</v>
      </c>
      <c r="C3891">
        <v>0.16668582000000001</v>
      </c>
      <c r="D3891">
        <v>2.6397484499999999</v>
      </c>
    </row>
    <row r="3892" spans="1:4" x14ac:dyDescent="0.25">
      <c r="A3892">
        <v>155.57126399999999</v>
      </c>
      <c r="B3892">
        <v>2.2621919999999989</v>
      </c>
      <c r="C3892">
        <v>0.19426252999999999</v>
      </c>
      <c r="D3892">
        <v>2.6517354500000003</v>
      </c>
    </row>
    <row r="3893" spans="1:4" x14ac:dyDescent="0.25">
      <c r="A3893">
        <v>155.61113399999999</v>
      </c>
      <c r="B3893">
        <v>2.2446899999999985</v>
      </c>
      <c r="C3893">
        <v>0.16668582000000001</v>
      </c>
      <c r="D3893">
        <v>2.6417118500000001</v>
      </c>
    </row>
    <row r="3894" spans="1:4" x14ac:dyDescent="0.25">
      <c r="A3894">
        <v>155.651284</v>
      </c>
      <c r="B3894">
        <v>2.2621919999999989</v>
      </c>
      <c r="C3894">
        <v>0.18200621</v>
      </c>
      <c r="D3894">
        <v>2.6517354500000003</v>
      </c>
    </row>
    <row r="3895" spans="1:4" x14ac:dyDescent="0.25">
      <c r="A3895">
        <v>155.69115399999998</v>
      </c>
      <c r="B3895">
        <v>2.2490650000000016</v>
      </c>
      <c r="C3895">
        <v>0.17281398000000001</v>
      </c>
      <c r="D3895">
        <v>2.6437784500000001</v>
      </c>
    </row>
    <row r="3896" spans="1:4" x14ac:dyDescent="0.25">
      <c r="A3896">
        <v>155.73128399999999</v>
      </c>
      <c r="B3896">
        <v>2.266567000000002</v>
      </c>
      <c r="C3896">
        <v>0.17281398000000001</v>
      </c>
      <c r="D3896">
        <v>2.65059895</v>
      </c>
    </row>
    <row r="3897" spans="1:4" x14ac:dyDescent="0.25">
      <c r="A3897">
        <v>155.771154</v>
      </c>
      <c r="B3897">
        <v>2.2621919999999989</v>
      </c>
      <c r="C3897">
        <v>0.18507030999999999</v>
      </c>
      <c r="D3897">
        <v>2.6465686499999999</v>
      </c>
    </row>
    <row r="3898" spans="1:4" x14ac:dyDescent="0.25">
      <c r="A3898">
        <v>155.81130399999998</v>
      </c>
      <c r="B3898">
        <v>2.2578159999999983</v>
      </c>
      <c r="C3898">
        <v>0.17587807999999999</v>
      </c>
      <c r="D3898">
        <v>2.6493586499999999</v>
      </c>
    </row>
    <row r="3899" spans="1:4" x14ac:dyDescent="0.25">
      <c r="A3899">
        <v>155.85117399999999</v>
      </c>
      <c r="B3899">
        <v>2.266567000000002</v>
      </c>
      <c r="C3899">
        <v>0.18507030999999999</v>
      </c>
      <c r="D3899">
        <v>2.65059895</v>
      </c>
    </row>
    <row r="3900" spans="1:4" x14ac:dyDescent="0.25">
      <c r="A3900">
        <v>155.89130399999999</v>
      </c>
      <c r="B3900">
        <v>2.2621919999999989</v>
      </c>
      <c r="C3900">
        <v>0.16974992</v>
      </c>
      <c r="D3900">
        <v>2.6482221499999996</v>
      </c>
    </row>
    <row r="3901" spans="1:4" x14ac:dyDescent="0.25">
      <c r="A3901">
        <v>155.931174</v>
      </c>
      <c r="B3901">
        <v>2.2621919999999989</v>
      </c>
      <c r="C3901">
        <v>0.17894214</v>
      </c>
      <c r="D3901">
        <v>2.6544221500000003</v>
      </c>
    </row>
    <row r="3902" spans="1:4" x14ac:dyDescent="0.25">
      <c r="A3902">
        <v>155.97132399999998</v>
      </c>
      <c r="B3902">
        <v>2.2578159999999983</v>
      </c>
      <c r="C3902">
        <v>0.17587807999999999</v>
      </c>
      <c r="D3902">
        <v>2.6483253500000004</v>
      </c>
    </row>
    <row r="3903" spans="1:4" x14ac:dyDescent="0.25">
      <c r="A3903">
        <v>156.01119399999999</v>
      </c>
      <c r="B3903">
        <v>2.266567000000002</v>
      </c>
      <c r="C3903">
        <v>0.18507030999999999</v>
      </c>
      <c r="D3903">
        <v>2.6584524500000004</v>
      </c>
    </row>
    <row r="3904" spans="1:4" x14ac:dyDescent="0.25">
      <c r="A3904">
        <v>156.051064</v>
      </c>
      <c r="B3904">
        <v>2.2621919999999989</v>
      </c>
      <c r="C3904">
        <v>0.16668582000000001</v>
      </c>
      <c r="D3904">
        <v>2.6488420499999998</v>
      </c>
    </row>
    <row r="3905" spans="1:4" x14ac:dyDescent="0.25">
      <c r="A3905">
        <v>156.09120399999998</v>
      </c>
      <c r="B3905">
        <v>2.266567000000002</v>
      </c>
      <c r="C3905">
        <v>0.18200621</v>
      </c>
      <c r="D3905">
        <v>2.6608292499999999</v>
      </c>
    </row>
    <row r="3906" spans="1:4" x14ac:dyDescent="0.25">
      <c r="A3906">
        <v>156.13107399999998</v>
      </c>
      <c r="B3906">
        <v>2.2621919999999989</v>
      </c>
      <c r="C3906">
        <v>0.16974992</v>
      </c>
      <c r="D3906">
        <v>2.6497720500000002</v>
      </c>
    </row>
    <row r="3907" spans="1:4" x14ac:dyDescent="0.25">
      <c r="A3907">
        <v>156.17121399999999</v>
      </c>
      <c r="B3907">
        <v>2.266567000000002</v>
      </c>
      <c r="C3907">
        <v>0.18813437</v>
      </c>
      <c r="D3907">
        <v>2.66268935</v>
      </c>
    </row>
    <row r="3908" spans="1:4" x14ac:dyDescent="0.25">
      <c r="A3908">
        <v>156.211084</v>
      </c>
      <c r="B3908">
        <v>2.2621919999999989</v>
      </c>
      <c r="C3908">
        <v>0.16974992</v>
      </c>
      <c r="D3908">
        <v>2.6515287499999998</v>
      </c>
    </row>
    <row r="3909" spans="1:4" x14ac:dyDescent="0.25">
      <c r="A3909">
        <v>156.25122399999998</v>
      </c>
      <c r="B3909">
        <v>2.2709430000000026</v>
      </c>
      <c r="C3909">
        <v>0.17894214</v>
      </c>
      <c r="D3909">
        <v>2.6633092500000002</v>
      </c>
    </row>
    <row r="3910" spans="1:4" x14ac:dyDescent="0.25">
      <c r="A3910">
        <v>156.29109399999999</v>
      </c>
      <c r="B3910">
        <v>2.266567000000002</v>
      </c>
      <c r="C3910">
        <v>0.16668582000000001</v>
      </c>
      <c r="D3910">
        <v>2.6532856499999999</v>
      </c>
    </row>
    <row r="3911" spans="1:4" x14ac:dyDescent="0.25">
      <c r="A3911">
        <v>156.33122399999999</v>
      </c>
      <c r="B3911">
        <v>2.2709430000000026</v>
      </c>
      <c r="C3911">
        <v>0.18200621</v>
      </c>
      <c r="D3911">
        <v>2.6625858500000001</v>
      </c>
    </row>
    <row r="3912" spans="1:4" x14ac:dyDescent="0.25">
      <c r="A3912">
        <v>156.371104</v>
      </c>
      <c r="B3912">
        <v>2.2621919999999989</v>
      </c>
      <c r="C3912">
        <v>0.17281398000000001</v>
      </c>
      <c r="D3912">
        <v>2.6555589499999996</v>
      </c>
    </row>
    <row r="3913" spans="1:4" x14ac:dyDescent="0.25">
      <c r="A3913">
        <v>156.41124399999998</v>
      </c>
      <c r="B3913">
        <v>2.266567000000002</v>
      </c>
      <c r="C3913">
        <v>0.17587807999999999</v>
      </c>
      <c r="D3913">
        <v>2.6620692500000001</v>
      </c>
    </row>
    <row r="3914" spans="1:4" x14ac:dyDescent="0.25">
      <c r="A3914">
        <v>156.45111399999999</v>
      </c>
      <c r="B3914">
        <v>2.266567000000002</v>
      </c>
      <c r="C3914">
        <v>0.17587807999999999</v>
      </c>
      <c r="D3914">
        <v>2.6588658499999998</v>
      </c>
    </row>
    <row r="3915" spans="1:4" x14ac:dyDescent="0.25">
      <c r="A3915">
        <v>156.49124399999999</v>
      </c>
      <c r="B3915">
        <v>2.266567000000002</v>
      </c>
      <c r="C3915">
        <v>0.17281398000000001</v>
      </c>
      <c r="D3915">
        <v>2.6601058499999999</v>
      </c>
    </row>
    <row r="3916" spans="1:4" x14ac:dyDescent="0.25">
      <c r="A3916">
        <v>156.53113399999998</v>
      </c>
      <c r="B3916">
        <v>2.2709430000000026</v>
      </c>
      <c r="C3916">
        <v>0.17894214</v>
      </c>
      <c r="D3916">
        <v>2.6623791499999996</v>
      </c>
    </row>
    <row r="3917" spans="1:4" x14ac:dyDescent="0.25">
      <c r="A3917">
        <v>156.57126399999999</v>
      </c>
      <c r="B3917">
        <v>2.2621919999999989</v>
      </c>
      <c r="C3917">
        <v>0.17281398000000001</v>
      </c>
      <c r="D3917">
        <v>2.6588658499999998</v>
      </c>
    </row>
    <row r="3918" spans="1:4" x14ac:dyDescent="0.25">
      <c r="A3918">
        <v>156.61113399999999</v>
      </c>
      <c r="B3918">
        <v>2.2753179999999986</v>
      </c>
      <c r="C3918">
        <v>0.18200621</v>
      </c>
      <c r="D3918">
        <v>2.6671327500000004</v>
      </c>
    </row>
    <row r="3919" spans="1:4" x14ac:dyDescent="0.25">
      <c r="A3919">
        <v>156.651284</v>
      </c>
      <c r="B3919">
        <v>2.266567000000002</v>
      </c>
      <c r="C3919">
        <v>0.16974992</v>
      </c>
      <c r="D3919">
        <v>2.6593824499999998</v>
      </c>
    </row>
    <row r="3920" spans="1:4" x14ac:dyDescent="0.25">
      <c r="A3920">
        <v>156.69115399999998</v>
      </c>
      <c r="B3920">
        <v>2.2753179999999986</v>
      </c>
      <c r="C3920">
        <v>0.18200621</v>
      </c>
      <c r="D3920">
        <v>2.6701294500000001</v>
      </c>
    </row>
    <row r="3921" spans="1:4" x14ac:dyDescent="0.25">
      <c r="A3921">
        <v>156.73128399999999</v>
      </c>
      <c r="B3921">
        <v>2.266567000000002</v>
      </c>
      <c r="C3921">
        <v>0.16974992</v>
      </c>
      <c r="D3921">
        <v>2.6601058499999999</v>
      </c>
    </row>
    <row r="3922" spans="1:4" x14ac:dyDescent="0.25">
      <c r="A3922">
        <v>156.771154</v>
      </c>
      <c r="B3922">
        <v>2.2796939999999992</v>
      </c>
      <c r="C3922">
        <v>0.18200621</v>
      </c>
      <c r="D3922">
        <v>2.6729196499999999</v>
      </c>
    </row>
    <row r="3923" spans="1:4" x14ac:dyDescent="0.25">
      <c r="A3923">
        <v>156.81130399999998</v>
      </c>
      <c r="B3923">
        <v>2.2709430000000026</v>
      </c>
      <c r="C3923">
        <v>0.17281398000000001</v>
      </c>
      <c r="D3923">
        <v>2.66134585</v>
      </c>
    </row>
    <row r="3924" spans="1:4" x14ac:dyDescent="0.25">
      <c r="A3924">
        <v>156.85117399999999</v>
      </c>
      <c r="B3924">
        <v>2.2753179999999986</v>
      </c>
      <c r="C3924">
        <v>0.17894214</v>
      </c>
      <c r="D3924">
        <v>2.67415965</v>
      </c>
    </row>
    <row r="3925" spans="1:4" x14ac:dyDescent="0.25">
      <c r="A3925">
        <v>156.89130399999999</v>
      </c>
      <c r="B3925">
        <v>2.2709430000000026</v>
      </c>
      <c r="C3925">
        <v>0.16668582000000001</v>
      </c>
      <c r="D3925">
        <v>2.66289585</v>
      </c>
    </row>
    <row r="3926" spans="1:4" x14ac:dyDescent="0.25">
      <c r="A3926">
        <v>156.931174</v>
      </c>
      <c r="B3926">
        <v>2.2753179999999986</v>
      </c>
      <c r="C3926">
        <v>0.17894214</v>
      </c>
      <c r="D3926">
        <v>2.6747797499999999</v>
      </c>
    </row>
    <row r="3927" spans="1:4" x14ac:dyDescent="0.25">
      <c r="A3927">
        <v>156.97132399999998</v>
      </c>
      <c r="B3927">
        <v>2.2753179999999986</v>
      </c>
      <c r="C3927">
        <v>0.16974992</v>
      </c>
      <c r="D3927">
        <v>2.6648594499999998</v>
      </c>
    </row>
    <row r="3928" spans="1:4" x14ac:dyDescent="0.25">
      <c r="A3928">
        <v>157.01119399999999</v>
      </c>
      <c r="B3928">
        <v>2.2753179999999986</v>
      </c>
      <c r="C3928">
        <v>0.17587807999999999</v>
      </c>
      <c r="D3928">
        <v>2.6751929499999996</v>
      </c>
    </row>
    <row r="3929" spans="1:4" x14ac:dyDescent="0.25">
      <c r="A3929">
        <v>157.05132399999999</v>
      </c>
      <c r="B3929">
        <v>2.2753179999999986</v>
      </c>
      <c r="C3929">
        <v>0.17587807999999999</v>
      </c>
      <c r="D3929">
        <v>2.66682285</v>
      </c>
    </row>
    <row r="3930" spans="1:4" x14ac:dyDescent="0.25">
      <c r="A3930">
        <v>157.09120399999998</v>
      </c>
      <c r="B3930">
        <v>2.2796939999999992</v>
      </c>
      <c r="C3930">
        <v>0.17587807999999999</v>
      </c>
      <c r="D3930">
        <v>2.6752964500000003</v>
      </c>
    </row>
    <row r="3931" spans="1:4" x14ac:dyDescent="0.25">
      <c r="A3931">
        <v>157.13133399999998</v>
      </c>
      <c r="B3931">
        <v>2.2709430000000026</v>
      </c>
      <c r="C3931">
        <v>0.17894214</v>
      </c>
      <c r="D3931">
        <v>2.6685794500000002</v>
      </c>
    </row>
    <row r="3932" spans="1:4" x14ac:dyDescent="0.25">
      <c r="A3932">
        <v>157.17121399999999</v>
      </c>
      <c r="B3932">
        <v>2.2796939999999992</v>
      </c>
      <c r="C3932">
        <v>0.17587807999999999</v>
      </c>
      <c r="D3932">
        <v>2.6743663499999997</v>
      </c>
    </row>
    <row r="3933" spans="1:4" x14ac:dyDescent="0.25">
      <c r="A3933">
        <v>157.211344</v>
      </c>
      <c r="B3933">
        <v>2.2796939999999992</v>
      </c>
      <c r="C3933">
        <v>0.17281398000000001</v>
      </c>
      <c r="D3933">
        <v>2.6714729500000001</v>
      </c>
    </row>
    <row r="3934" spans="1:4" x14ac:dyDescent="0.25">
      <c r="A3934">
        <v>157.25122399999998</v>
      </c>
      <c r="B3934">
        <v>2.2796939999999992</v>
      </c>
      <c r="C3934">
        <v>0.17281398000000001</v>
      </c>
      <c r="D3934">
        <v>2.6738497499999996</v>
      </c>
    </row>
    <row r="3935" spans="1:4" x14ac:dyDescent="0.25">
      <c r="A3935">
        <v>157.29135399999998</v>
      </c>
      <c r="B3935">
        <v>2.2796939999999992</v>
      </c>
      <c r="C3935">
        <v>0.17587807999999999</v>
      </c>
      <c r="D3935">
        <v>2.6752964500000003</v>
      </c>
    </row>
    <row r="3936" spans="1:4" x14ac:dyDescent="0.25">
      <c r="A3936">
        <v>157.33122399999999</v>
      </c>
      <c r="B3936">
        <v>2.2709430000000026</v>
      </c>
      <c r="C3936">
        <v>0.17281398000000001</v>
      </c>
      <c r="D3936">
        <v>2.6733330500000001</v>
      </c>
    </row>
    <row r="3937" spans="1:4" x14ac:dyDescent="0.25">
      <c r="A3937">
        <v>157.371374</v>
      </c>
      <c r="B3937">
        <v>2.2840690000000023</v>
      </c>
      <c r="C3937">
        <v>0.18200621</v>
      </c>
      <c r="D3937">
        <v>2.6795331500000001</v>
      </c>
    </row>
    <row r="3938" spans="1:4" x14ac:dyDescent="0.25">
      <c r="A3938">
        <v>157.41124399999998</v>
      </c>
      <c r="B3938">
        <v>2.2796939999999992</v>
      </c>
      <c r="C3938">
        <v>0.16668582000000001</v>
      </c>
      <c r="D3938">
        <v>2.6721962499999998</v>
      </c>
    </row>
    <row r="3939" spans="1:4" x14ac:dyDescent="0.25">
      <c r="A3939">
        <v>157.45137399999999</v>
      </c>
      <c r="B3939">
        <v>2.2796939999999992</v>
      </c>
      <c r="C3939">
        <v>0.17894214</v>
      </c>
      <c r="D3939">
        <v>2.6832534499999996</v>
      </c>
    </row>
    <row r="3940" spans="1:4" x14ac:dyDescent="0.25">
      <c r="A3940">
        <v>157.49124399999999</v>
      </c>
      <c r="B3940">
        <v>2.2796939999999992</v>
      </c>
      <c r="C3940">
        <v>0.16668582000000001</v>
      </c>
      <c r="D3940">
        <v>2.6730228499999997</v>
      </c>
    </row>
    <row r="3941" spans="1:4" x14ac:dyDescent="0.25">
      <c r="A3941">
        <v>157.53139399999998</v>
      </c>
      <c r="B3941">
        <v>2.2884450000000029</v>
      </c>
      <c r="C3941">
        <v>0.18200621</v>
      </c>
      <c r="D3941">
        <v>2.6857334499999999</v>
      </c>
    </row>
    <row r="3942" spans="1:4" x14ac:dyDescent="0.25">
      <c r="A3942">
        <v>157.57126399999999</v>
      </c>
      <c r="B3942">
        <v>2.2753179999999986</v>
      </c>
      <c r="C3942">
        <v>0.17281398000000001</v>
      </c>
      <c r="D3942">
        <v>2.6743663499999997</v>
      </c>
    </row>
    <row r="3943" spans="1:4" x14ac:dyDescent="0.25">
      <c r="A3943">
        <v>157.61139399999999</v>
      </c>
      <c r="B3943">
        <v>2.2884450000000029</v>
      </c>
      <c r="C3943">
        <v>0.17281398000000001</v>
      </c>
      <c r="D3943">
        <v>2.6871801499999997</v>
      </c>
    </row>
    <row r="3944" spans="1:4" x14ac:dyDescent="0.25">
      <c r="A3944">
        <v>157.651264</v>
      </c>
      <c r="B3944">
        <v>2.2753179999999986</v>
      </c>
      <c r="C3944">
        <v>0.16668582000000001</v>
      </c>
      <c r="D3944">
        <v>2.6759163499999996</v>
      </c>
    </row>
    <row r="3945" spans="1:4" x14ac:dyDescent="0.25">
      <c r="A3945">
        <v>157.69141399999998</v>
      </c>
      <c r="B3945">
        <v>2.292819999999999</v>
      </c>
      <c r="C3945">
        <v>0.18200621</v>
      </c>
      <c r="D3945">
        <v>2.6880067499999996</v>
      </c>
    </row>
    <row r="3946" spans="1:4" x14ac:dyDescent="0.25">
      <c r="A3946">
        <v>157.73128399999999</v>
      </c>
      <c r="B3946">
        <v>2.2796939999999992</v>
      </c>
      <c r="C3946">
        <v>0.16668582000000001</v>
      </c>
      <c r="D3946">
        <v>2.67756975</v>
      </c>
    </row>
    <row r="3947" spans="1:4" x14ac:dyDescent="0.25">
      <c r="A3947">
        <v>157.77141399999999</v>
      </c>
      <c r="B3947">
        <v>2.2884450000000029</v>
      </c>
      <c r="C3947">
        <v>0.17894214</v>
      </c>
      <c r="D3947">
        <v>2.6878000499999999</v>
      </c>
    </row>
    <row r="3948" spans="1:4" x14ac:dyDescent="0.25">
      <c r="A3948">
        <v>157.81130399999998</v>
      </c>
      <c r="B3948">
        <v>2.2840690000000023</v>
      </c>
      <c r="C3948">
        <v>0.17281398000000001</v>
      </c>
      <c r="D3948">
        <v>2.6799465500000004</v>
      </c>
    </row>
    <row r="3949" spans="1:4" x14ac:dyDescent="0.25">
      <c r="A3949">
        <v>157.85143399999998</v>
      </c>
      <c r="B3949">
        <v>2.2840690000000023</v>
      </c>
      <c r="C3949">
        <v>0.16668582000000001</v>
      </c>
      <c r="D3949">
        <v>2.6873868500000002</v>
      </c>
    </row>
    <row r="3950" spans="1:4" x14ac:dyDescent="0.25">
      <c r="A3950">
        <v>157.89130399999999</v>
      </c>
      <c r="B3950">
        <v>2.2840690000000023</v>
      </c>
      <c r="C3950">
        <v>0.18200621</v>
      </c>
      <c r="D3950">
        <v>2.6819099499999997</v>
      </c>
    </row>
    <row r="3951" spans="1:4" x14ac:dyDescent="0.25">
      <c r="A3951">
        <v>157.931444</v>
      </c>
      <c r="B3951">
        <v>2.2884450000000029</v>
      </c>
      <c r="C3951">
        <v>0.17587807999999999</v>
      </c>
      <c r="D3951">
        <v>2.6865600499999998</v>
      </c>
    </row>
    <row r="3952" spans="1:4" x14ac:dyDescent="0.25">
      <c r="A3952">
        <v>157.97132399999998</v>
      </c>
      <c r="B3952">
        <v>2.292819999999999</v>
      </c>
      <c r="C3952">
        <v>0.18200621</v>
      </c>
      <c r="D3952">
        <v>2.6870767500000001</v>
      </c>
    </row>
    <row r="3953" spans="1:4" x14ac:dyDescent="0.25">
      <c r="A3953">
        <v>158.01145399999999</v>
      </c>
      <c r="B3953">
        <v>2.2796939999999992</v>
      </c>
      <c r="C3953">
        <v>0.17281398000000001</v>
      </c>
      <c r="D3953">
        <v>2.6837700499999997</v>
      </c>
    </row>
    <row r="3954" spans="1:4" x14ac:dyDescent="0.25">
      <c r="A3954">
        <v>158.05132399999999</v>
      </c>
      <c r="B3954">
        <v>2.2884450000000029</v>
      </c>
      <c r="C3954">
        <v>0.17894214</v>
      </c>
      <c r="D3954">
        <v>2.6906935499999998</v>
      </c>
    </row>
    <row r="3955" spans="1:4" x14ac:dyDescent="0.25">
      <c r="A3955">
        <v>158.091464</v>
      </c>
      <c r="B3955">
        <v>2.2753179999999986</v>
      </c>
      <c r="C3955">
        <v>0.16668582000000001</v>
      </c>
      <c r="D3955">
        <v>2.68356335</v>
      </c>
    </row>
    <row r="3956" spans="1:4" x14ac:dyDescent="0.25">
      <c r="A3956">
        <v>158.13133399999998</v>
      </c>
      <c r="B3956">
        <v>2.292819999999999</v>
      </c>
      <c r="C3956">
        <v>0.18200621</v>
      </c>
      <c r="D3956">
        <v>2.6956538500000002</v>
      </c>
    </row>
    <row r="3957" spans="1:4" x14ac:dyDescent="0.25">
      <c r="A3957">
        <v>158.17121399999999</v>
      </c>
      <c r="B3957">
        <v>2.2884450000000029</v>
      </c>
      <c r="C3957">
        <v>0.16974992</v>
      </c>
      <c r="D3957">
        <v>2.6844934499999997</v>
      </c>
    </row>
    <row r="3958" spans="1:4" x14ac:dyDescent="0.25">
      <c r="A3958">
        <v>158.211344</v>
      </c>
      <c r="B3958">
        <v>2.2971959999999996</v>
      </c>
      <c r="C3958">
        <v>0.18200621</v>
      </c>
      <c r="D3958">
        <v>2.6974104499999996</v>
      </c>
    </row>
    <row r="3959" spans="1:4" x14ac:dyDescent="0.25">
      <c r="A3959">
        <v>158.25148399999998</v>
      </c>
      <c r="B3959">
        <v>2.2840690000000023</v>
      </c>
      <c r="C3959">
        <v>0.16668582000000001</v>
      </c>
      <c r="D3959">
        <v>2.6859401500000004</v>
      </c>
    </row>
    <row r="3960" spans="1:4" x14ac:dyDescent="0.25">
      <c r="A3960">
        <v>158.29135399999998</v>
      </c>
      <c r="B3960">
        <v>2.292819999999999</v>
      </c>
      <c r="C3960">
        <v>0.17894214</v>
      </c>
      <c r="D3960">
        <v>2.69844405</v>
      </c>
    </row>
    <row r="3961" spans="1:4" x14ac:dyDescent="0.25">
      <c r="A3961">
        <v>158.33122399999999</v>
      </c>
      <c r="B3961">
        <v>2.2840690000000023</v>
      </c>
      <c r="C3961">
        <v>0.16974992</v>
      </c>
      <c r="D3961">
        <v>2.6875936500000002</v>
      </c>
    </row>
    <row r="3962" spans="1:4" x14ac:dyDescent="0.25">
      <c r="A3962">
        <v>158.371374</v>
      </c>
      <c r="B3962">
        <v>2.2971959999999996</v>
      </c>
      <c r="C3962">
        <v>0.18200621</v>
      </c>
      <c r="D3962">
        <v>2.69844405</v>
      </c>
    </row>
    <row r="3963" spans="1:4" x14ac:dyDescent="0.25">
      <c r="A3963">
        <v>158.41124399999998</v>
      </c>
      <c r="B3963">
        <v>2.2840690000000023</v>
      </c>
      <c r="C3963">
        <v>0.16362175000000001</v>
      </c>
      <c r="D3963">
        <v>2.6897636499999997</v>
      </c>
    </row>
    <row r="3964" spans="1:4" x14ac:dyDescent="0.25">
      <c r="A3964">
        <v>158.45137399999999</v>
      </c>
      <c r="B3964">
        <v>2.2971959999999996</v>
      </c>
      <c r="C3964">
        <v>0.17281398000000001</v>
      </c>
      <c r="D3964">
        <v>2.6979271499999999</v>
      </c>
    </row>
    <row r="3965" spans="1:4" x14ac:dyDescent="0.25">
      <c r="A3965">
        <v>158.49124399999999</v>
      </c>
      <c r="B3965">
        <v>2.2840690000000023</v>
      </c>
      <c r="C3965">
        <v>0.17587807999999999</v>
      </c>
      <c r="D3965">
        <v>2.6919337499999996</v>
      </c>
    </row>
    <row r="3966" spans="1:4" x14ac:dyDescent="0.25">
      <c r="A3966">
        <v>158.53139399999998</v>
      </c>
      <c r="B3966">
        <v>2.292819999999999</v>
      </c>
      <c r="C3966">
        <v>0.17281398000000001</v>
      </c>
      <c r="D3966">
        <v>2.6969973500000002</v>
      </c>
    </row>
    <row r="3967" spans="1:4" x14ac:dyDescent="0.25">
      <c r="A3967">
        <v>158.57126399999999</v>
      </c>
      <c r="B3967">
        <v>2.292819999999999</v>
      </c>
      <c r="C3967">
        <v>0.18200621</v>
      </c>
      <c r="D3967">
        <v>2.6964804500000001</v>
      </c>
    </row>
    <row r="3968" spans="1:4" x14ac:dyDescent="0.25">
      <c r="A3968">
        <v>158.61139399999999</v>
      </c>
      <c r="B3968">
        <v>2.2884450000000029</v>
      </c>
      <c r="C3968">
        <v>0.16974992</v>
      </c>
      <c r="D3968">
        <v>2.6941038500000003</v>
      </c>
    </row>
    <row r="3969" spans="1:4" x14ac:dyDescent="0.25">
      <c r="A3969">
        <v>158.651264</v>
      </c>
      <c r="B3969">
        <v>2.292819999999999</v>
      </c>
      <c r="C3969">
        <v>0.17894214</v>
      </c>
      <c r="D3969">
        <v>2.7008205499999995</v>
      </c>
    </row>
    <row r="3970" spans="1:4" x14ac:dyDescent="0.25">
      <c r="A3970">
        <v>158.69141399999998</v>
      </c>
      <c r="B3970">
        <v>2.292819999999999</v>
      </c>
      <c r="C3970">
        <v>0.16668582000000001</v>
      </c>
      <c r="D3970">
        <v>2.6943103500000003</v>
      </c>
    </row>
    <row r="3971" spans="1:4" x14ac:dyDescent="0.25">
      <c r="A3971">
        <v>158.73128399999999</v>
      </c>
      <c r="B3971">
        <v>2.2971959999999996</v>
      </c>
      <c r="C3971">
        <v>0.17894214</v>
      </c>
      <c r="D3971">
        <v>2.7043341500000002</v>
      </c>
    </row>
    <row r="3972" spans="1:4" x14ac:dyDescent="0.25">
      <c r="A3972">
        <v>158.77141399999999</v>
      </c>
      <c r="B3972">
        <v>2.292819999999999</v>
      </c>
      <c r="C3972">
        <v>0.16974992</v>
      </c>
      <c r="D3972">
        <v>2.6948272500000003</v>
      </c>
    </row>
    <row r="3973" spans="1:4" x14ac:dyDescent="0.25">
      <c r="A3973">
        <v>158.81130399999998</v>
      </c>
      <c r="B3973">
        <v>2.2971959999999996</v>
      </c>
      <c r="C3973">
        <v>0.17894214</v>
      </c>
      <c r="D3973">
        <v>2.7071241500000003</v>
      </c>
    </row>
    <row r="3974" spans="1:4" x14ac:dyDescent="0.25">
      <c r="A3974">
        <v>158.85143399999998</v>
      </c>
      <c r="B3974">
        <v>2.2971959999999996</v>
      </c>
      <c r="C3974">
        <v>0.16362175000000001</v>
      </c>
      <c r="D3974">
        <v>2.6961704500000003</v>
      </c>
    </row>
    <row r="3975" spans="1:4" x14ac:dyDescent="0.25">
      <c r="A3975">
        <v>158.89130399999999</v>
      </c>
      <c r="B3975">
        <v>2.3015710000000027</v>
      </c>
      <c r="C3975">
        <v>0.17894214</v>
      </c>
      <c r="D3975">
        <v>2.7087775499999998</v>
      </c>
    </row>
    <row r="3976" spans="1:4" x14ac:dyDescent="0.25">
      <c r="A3976">
        <v>158.931444</v>
      </c>
      <c r="B3976">
        <v>2.292819999999999</v>
      </c>
      <c r="C3976">
        <v>0.16362175000000001</v>
      </c>
      <c r="D3976">
        <v>2.6975139500000003</v>
      </c>
    </row>
    <row r="3977" spans="1:4" x14ac:dyDescent="0.25">
      <c r="A3977">
        <v>158.97132399999998</v>
      </c>
      <c r="B3977">
        <v>2.3015710000000027</v>
      </c>
      <c r="C3977">
        <v>0.18507030999999999</v>
      </c>
      <c r="D3977">
        <v>2.7101210499999997</v>
      </c>
    </row>
    <row r="3978" spans="1:4" x14ac:dyDescent="0.25">
      <c r="A3978">
        <v>159.01145399999999</v>
      </c>
      <c r="B3978">
        <v>2.2971959999999996</v>
      </c>
      <c r="C3978">
        <v>0.16668582000000001</v>
      </c>
      <c r="D3978">
        <v>2.6992706499999999</v>
      </c>
    </row>
    <row r="3979" spans="1:4" x14ac:dyDescent="0.25">
      <c r="A3979">
        <v>159.05132399999999</v>
      </c>
      <c r="B3979">
        <v>2.3059459999999987</v>
      </c>
      <c r="C3979">
        <v>0.17587807999999999</v>
      </c>
      <c r="D3979">
        <v>2.7105344499999999</v>
      </c>
    </row>
    <row r="3980" spans="1:4" x14ac:dyDescent="0.25">
      <c r="A3980">
        <v>159.091464</v>
      </c>
      <c r="B3980">
        <v>2.2971959999999996</v>
      </c>
      <c r="C3980">
        <v>0.16055769</v>
      </c>
      <c r="D3980">
        <v>2.7012340500000001</v>
      </c>
    </row>
    <row r="3981" spans="1:4" x14ac:dyDescent="0.25">
      <c r="A3981">
        <v>159.13133399999998</v>
      </c>
      <c r="B3981">
        <v>2.3015710000000027</v>
      </c>
      <c r="C3981">
        <v>0.17587807999999999</v>
      </c>
      <c r="D3981">
        <v>2.7100175499999999</v>
      </c>
    </row>
    <row r="3982" spans="1:4" x14ac:dyDescent="0.25">
      <c r="A3982">
        <v>159.17146399999999</v>
      </c>
      <c r="B3982">
        <v>2.292819999999999</v>
      </c>
      <c r="C3982">
        <v>0.17281398000000001</v>
      </c>
      <c r="D3982">
        <v>2.7034040499999996</v>
      </c>
    </row>
    <row r="3983" spans="1:4" x14ac:dyDescent="0.25">
      <c r="A3983">
        <v>159.211344</v>
      </c>
      <c r="B3983">
        <v>2.3015710000000027</v>
      </c>
      <c r="C3983">
        <v>0.16974992</v>
      </c>
      <c r="D3983">
        <v>2.7097076500000004</v>
      </c>
    </row>
    <row r="3984" spans="1:4" x14ac:dyDescent="0.25">
      <c r="A3984">
        <v>159.25148399999998</v>
      </c>
      <c r="B3984">
        <v>2.2971959999999996</v>
      </c>
      <c r="C3984">
        <v>0.17587807999999999</v>
      </c>
      <c r="D3984">
        <v>2.7067109499999997</v>
      </c>
    </row>
    <row r="3985" spans="1:4" x14ac:dyDescent="0.25">
      <c r="A3985">
        <v>159.29135399999998</v>
      </c>
      <c r="B3985">
        <v>2.3059459999999987</v>
      </c>
      <c r="C3985">
        <v>0.17281398000000001</v>
      </c>
      <c r="D3985">
        <v>2.7076410500000003</v>
      </c>
    </row>
    <row r="3986" spans="1:4" x14ac:dyDescent="0.25">
      <c r="A3986">
        <v>159.33148399999999</v>
      </c>
      <c r="B3986">
        <v>2.3103219999999993</v>
      </c>
      <c r="C3986">
        <v>0.17894214</v>
      </c>
      <c r="D3986">
        <v>2.7111543500000002</v>
      </c>
    </row>
    <row r="3987" spans="1:4" x14ac:dyDescent="0.25">
      <c r="A3987">
        <v>159.371374</v>
      </c>
      <c r="B3987">
        <v>2.3015710000000027</v>
      </c>
      <c r="C3987">
        <v>0.17281398000000001</v>
      </c>
      <c r="D3987">
        <v>2.7069176500000003</v>
      </c>
    </row>
    <row r="3988" spans="1:4" x14ac:dyDescent="0.25">
      <c r="A3988">
        <v>159.41150399999998</v>
      </c>
      <c r="B3988">
        <v>2.3015710000000027</v>
      </c>
      <c r="C3988">
        <v>0.17894214</v>
      </c>
      <c r="D3988">
        <v>2.7148746499999996</v>
      </c>
    </row>
    <row r="3989" spans="1:4" x14ac:dyDescent="0.25">
      <c r="A3989">
        <v>159.45137399999999</v>
      </c>
      <c r="B3989">
        <v>2.3015710000000027</v>
      </c>
      <c r="C3989">
        <v>0.16668582000000001</v>
      </c>
      <c r="D3989">
        <v>2.7068141499999996</v>
      </c>
    </row>
    <row r="3990" spans="1:4" x14ac:dyDescent="0.25">
      <c r="A3990">
        <v>159.49150399999999</v>
      </c>
      <c r="B3990">
        <v>2.3059459999999987</v>
      </c>
      <c r="C3990">
        <v>0.17587807999999999</v>
      </c>
      <c r="D3990">
        <v>2.7183879500000003</v>
      </c>
    </row>
    <row r="3991" spans="1:4" x14ac:dyDescent="0.25">
      <c r="A3991">
        <v>159.53139399999998</v>
      </c>
      <c r="B3991">
        <v>2.2971959999999996</v>
      </c>
      <c r="C3991">
        <v>0.16362175000000001</v>
      </c>
      <c r="D3991">
        <v>2.7076410500000003</v>
      </c>
    </row>
    <row r="3992" spans="1:4" x14ac:dyDescent="0.25">
      <c r="A3992">
        <v>159.57152399999998</v>
      </c>
      <c r="B3992">
        <v>2.3059459999999987</v>
      </c>
      <c r="C3992">
        <v>0.17587807999999999</v>
      </c>
      <c r="D3992">
        <v>2.7206613500000003</v>
      </c>
    </row>
    <row r="3993" spans="1:4" x14ac:dyDescent="0.25">
      <c r="A3993">
        <v>159.61139399999999</v>
      </c>
      <c r="B3993">
        <v>2.3015710000000027</v>
      </c>
      <c r="C3993">
        <v>0.16362175000000001</v>
      </c>
      <c r="D3993">
        <v>2.7090877500000001</v>
      </c>
    </row>
    <row r="3994" spans="1:4" x14ac:dyDescent="0.25">
      <c r="A3994">
        <v>159.651544</v>
      </c>
      <c r="B3994">
        <v>2.3146970000000024</v>
      </c>
      <c r="C3994">
        <v>0.18507030999999999</v>
      </c>
      <c r="D3994">
        <v>2.7214881499999999</v>
      </c>
    </row>
    <row r="3995" spans="1:4" x14ac:dyDescent="0.25">
      <c r="A3995">
        <v>159.69141399999998</v>
      </c>
      <c r="B3995">
        <v>2.3059459999999987</v>
      </c>
      <c r="C3995">
        <v>0.16362175000000001</v>
      </c>
      <c r="D3995">
        <v>2.7108444499999997</v>
      </c>
    </row>
    <row r="3996" spans="1:4" x14ac:dyDescent="0.25">
      <c r="A3996">
        <v>159.73154399999999</v>
      </c>
      <c r="B3996">
        <v>2.3103219999999993</v>
      </c>
      <c r="C3996">
        <v>0.17587807999999999</v>
      </c>
      <c r="D3996">
        <v>2.7212814500000002</v>
      </c>
    </row>
    <row r="3997" spans="1:4" x14ac:dyDescent="0.25">
      <c r="A3997">
        <v>159.77141399999999</v>
      </c>
      <c r="B3997">
        <v>2.3059459999999987</v>
      </c>
      <c r="C3997">
        <v>0.16668582000000001</v>
      </c>
      <c r="D3997">
        <v>2.7128078499999999</v>
      </c>
    </row>
    <row r="3998" spans="1:4" x14ac:dyDescent="0.25">
      <c r="A3998">
        <v>159.811564</v>
      </c>
      <c r="B3998">
        <v>2.3103219999999993</v>
      </c>
      <c r="C3998">
        <v>0.17281398000000001</v>
      </c>
      <c r="D3998">
        <v>2.7206613500000003</v>
      </c>
    </row>
    <row r="3999" spans="1:4" x14ac:dyDescent="0.25">
      <c r="A3999">
        <v>159.85143399999998</v>
      </c>
      <c r="B3999">
        <v>2.3059459999999987</v>
      </c>
      <c r="C3999">
        <v>0.17587807999999999</v>
      </c>
      <c r="D3999">
        <v>2.71539135</v>
      </c>
    </row>
    <row r="4000" spans="1:4" x14ac:dyDescent="0.25">
      <c r="A4000">
        <v>159.89156399999999</v>
      </c>
      <c r="B4000">
        <v>2.3103219999999993</v>
      </c>
      <c r="C4000">
        <v>0.17281398000000001</v>
      </c>
      <c r="D4000">
        <v>2.71859465</v>
      </c>
    </row>
    <row r="4001" spans="1:4" x14ac:dyDescent="0.25">
      <c r="A4001">
        <v>159.931444</v>
      </c>
      <c r="B4001">
        <v>2.3103219999999993</v>
      </c>
      <c r="C4001">
        <v>0.17587807999999999</v>
      </c>
      <c r="D4001">
        <v>2.7192145500000002</v>
      </c>
    </row>
    <row r="4002" spans="1:4" x14ac:dyDescent="0.25">
      <c r="A4002">
        <v>159.971574</v>
      </c>
      <c r="B4002">
        <v>2.3059459999999987</v>
      </c>
      <c r="C4002">
        <v>0.16362175000000001</v>
      </c>
      <c r="D4002">
        <v>2.7180780499999999</v>
      </c>
    </row>
    <row r="4003" spans="1:4" x14ac:dyDescent="0.25">
      <c r="A4003">
        <v>160.01145399999999</v>
      </c>
      <c r="B4003">
        <v>2.3059459999999987</v>
      </c>
      <c r="C4003">
        <v>0.17281398000000001</v>
      </c>
      <c r="D4003">
        <v>2.7229348499999997</v>
      </c>
    </row>
    <row r="4004" spans="1:4" x14ac:dyDescent="0.25">
      <c r="A4004">
        <v>160.05158399999999</v>
      </c>
      <c r="B4004">
        <v>2.3103219999999993</v>
      </c>
      <c r="C4004">
        <v>0.16974992</v>
      </c>
      <c r="D4004">
        <v>2.7177678500000004</v>
      </c>
    </row>
    <row r="4005" spans="1:4" x14ac:dyDescent="0.25">
      <c r="A4005">
        <v>160.091464</v>
      </c>
      <c r="B4005">
        <v>2.3146970000000024</v>
      </c>
      <c r="C4005">
        <v>0.17587807999999999</v>
      </c>
      <c r="D4005">
        <v>2.7271715499999996</v>
      </c>
    </row>
    <row r="4006" spans="1:4" x14ac:dyDescent="0.25">
      <c r="A4006">
        <v>160.13159399999998</v>
      </c>
      <c r="B4006">
        <v>2.3059459999999987</v>
      </c>
      <c r="C4006">
        <v>0.16668582000000001</v>
      </c>
      <c r="D4006">
        <v>2.7181812499999998</v>
      </c>
    </row>
    <row r="4007" spans="1:4" x14ac:dyDescent="0.25">
      <c r="A4007">
        <v>160.17146399999999</v>
      </c>
      <c r="B4007">
        <v>2.319073000000003</v>
      </c>
      <c r="C4007">
        <v>0.17587807999999999</v>
      </c>
      <c r="D4007">
        <v>2.7301684499999999</v>
      </c>
    </row>
    <row r="4008" spans="1:4" x14ac:dyDescent="0.25">
      <c r="A4008">
        <v>160.211614</v>
      </c>
      <c r="B4008">
        <v>2.3103219999999993</v>
      </c>
      <c r="C4008">
        <v>0.16055769</v>
      </c>
      <c r="D4008">
        <v>2.71931805</v>
      </c>
    </row>
    <row r="4009" spans="1:4" x14ac:dyDescent="0.25">
      <c r="A4009">
        <v>160.25148399999998</v>
      </c>
      <c r="B4009">
        <v>2.3146970000000024</v>
      </c>
      <c r="C4009">
        <v>0.17894214</v>
      </c>
      <c r="D4009">
        <v>2.7320283500000002</v>
      </c>
    </row>
    <row r="4010" spans="1:4" x14ac:dyDescent="0.25">
      <c r="A4010">
        <v>160.29161399999998</v>
      </c>
      <c r="B4010">
        <v>2.3103219999999993</v>
      </c>
      <c r="C4010">
        <v>0.16362175000000001</v>
      </c>
      <c r="D4010">
        <v>2.7206613500000003</v>
      </c>
    </row>
    <row r="4011" spans="1:4" x14ac:dyDescent="0.25">
      <c r="A4011">
        <v>160.33148399999999</v>
      </c>
      <c r="B4011">
        <v>2.319073000000003</v>
      </c>
      <c r="C4011">
        <v>0.17587807999999999</v>
      </c>
      <c r="D4011">
        <v>2.7332686500000003</v>
      </c>
    </row>
    <row r="4012" spans="1:4" x14ac:dyDescent="0.25">
      <c r="A4012">
        <v>160.371634</v>
      </c>
      <c r="B4012">
        <v>2.3103219999999993</v>
      </c>
      <c r="C4012">
        <v>0.16055769</v>
      </c>
      <c r="D4012">
        <v>2.7223147499999998</v>
      </c>
    </row>
    <row r="4013" spans="1:4" x14ac:dyDescent="0.25">
      <c r="A4013">
        <v>160.41150399999998</v>
      </c>
      <c r="B4013">
        <v>2.319073000000003</v>
      </c>
      <c r="C4013">
        <v>0.16974992</v>
      </c>
      <c r="D4013">
        <v>2.7326485500000004</v>
      </c>
    </row>
    <row r="4014" spans="1:4" x14ac:dyDescent="0.25">
      <c r="A4014">
        <v>160.45163399999998</v>
      </c>
      <c r="B4014">
        <v>2.3146970000000024</v>
      </c>
      <c r="C4014">
        <v>0.16362175000000001</v>
      </c>
      <c r="D4014">
        <v>2.7248982499999999</v>
      </c>
    </row>
    <row r="4015" spans="1:4" x14ac:dyDescent="0.25">
      <c r="A4015">
        <v>160.49150399999999</v>
      </c>
      <c r="B4015">
        <v>2.3146970000000024</v>
      </c>
      <c r="C4015">
        <v>0.16668582000000001</v>
      </c>
      <c r="D4015">
        <v>2.7318219499999996</v>
      </c>
    </row>
    <row r="4016" spans="1:4" x14ac:dyDescent="0.25">
      <c r="A4016">
        <v>160.53139399999998</v>
      </c>
      <c r="B4016">
        <v>2.3146970000000024</v>
      </c>
      <c r="C4016">
        <v>0.17281398000000001</v>
      </c>
      <c r="D4016">
        <v>2.7274817499999999</v>
      </c>
    </row>
    <row r="4017" spans="1:4" x14ac:dyDescent="0.25">
      <c r="A4017">
        <v>160.57152399999998</v>
      </c>
      <c r="B4017">
        <v>2.3234479999999991</v>
      </c>
      <c r="C4017">
        <v>0.17281398000000001</v>
      </c>
      <c r="D4017">
        <v>2.7305816500000004</v>
      </c>
    </row>
    <row r="4018" spans="1:4" x14ac:dyDescent="0.25">
      <c r="A4018">
        <v>160.61139399999999</v>
      </c>
      <c r="B4018">
        <v>2.319073000000003</v>
      </c>
      <c r="C4018">
        <v>0.16974992</v>
      </c>
      <c r="D4018">
        <v>2.7304784499999997</v>
      </c>
    </row>
    <row r="4019" spans="1:4" x14ac:dyDescent="0.25">
      <c r="A4019">
        <v>160.651544</v>
      </c>
      <c r="B4019">
        <v>2.319073000000003</v>
      </c>
      <c r="C4019">
        <v>0.17281398000000001</v>
      </c>
      <c r="D4019">
        <v>2.7298585500000003</v>
      </c>
    </row>
    <row r="4020" spans="1:4" x14ac:dyDescent="0.25">
      <c r="A4020">
        <v>160.69141399999998</v>
      </c>
      <c r="B4020">
        <v>2.319073000000003</v>
      </c>
      <c r="C4020">
        <v>0.17281398000000001</v>
      </c>
      <c r="D4020">
        <v>2.7345086500000004</v>
      </c>
    </row>
    <row r="4021" spans="1:4" x14ac:dyDescent="0.25">
      <c r="A4021">
        <v>160.73154399999999</v>
      </c>
      <c r="B4021">
        <v>2.3146970000000024</v>
      </c>
      <c r="C4021">
        <v>0.16974992</v>
      </c>
      <c r="D4021">
        <v>2.72954835</v>
      </c>
    </row>
    <row r="4022" spans="1:4" x14ac:dyDescent="0.25">
      <c r="A4022">
        <v>160.77141399999999</v>
      </c>
      <c r="B4022">
        <v>2.3234479999999991</v>
      </c>
      <c r="C4022">
        <v>0.17587807999999999</v>
      </c>
      <c r="D4022">
        <v>2.7386421499999996</v>
      </c>
    </row>
    <row r="4023" spans="1:4" x14ac:dyDescent="0.25">
      <c r="A4023">
        <v>160.811564</v>
      </c>
      <c r="B4023">
        <v>2.3146970000000024</v>
      </c>
      <c r="C4023">
        <v>0.16668582000000001</v>
      </c>
      <c r="D4023">
        <v>2.7296518499999998</v>
      </c>
    </row>
    <row r="4024" spans="1:4" x14ac:dyDescent="0.25">
      <c r="A4024">
        <v>160.85143399999998</v>
      </c>
      <c r="B4024">
        <v>2.3234479999999991</v>
      </c>
      <c r="C4024">
        <v>0.17281398000000001</v>
      </c>
      <c r="D4024">
        <v>2.7418455499999999</v>
      </c>
    </row>
    <row r="4025" spans="1:4" x14ac:dyDescent="0.25">
      <c r="A4025">
        <v>160.89156399999999</v>
      </c>
      <c r="B4025">
        <v>2.319073000000003</v>
      </c>
      <c r="C4025">
        <v>0.16055769</v>
      </c>
      <c r="D4025">
        <v>2.7306851500000002</v>
      </c>
    </row>
    <row r="4026" spans="1:4" x14ac:dyDescent="0.25">
      <c r="A4026">
        <v>160.931434</v>
      </c>
      <c r="B4026">
        <v>2.3278239999999997</v>
      </c>
      <c r="C4026">
        <v>0.17281398000000001</v>
      </c>
      <c r="D4026">
        <v>2.7439123499999996</v>
      </c>
    </row>
    <row r="4027" spans="1:4" x14ac:dyDescent="0.25">
      <c r="A4027">
        <v>160.971574</v>
      </c>
      <c r="B4027">
        <v>2.3146970000000024</v>
      </c>
      <c r="C4027">
        <v>0.16362175000000001</v>
      </c>
      <c r="D4027">
        <v>2.7322351500000002</v>
      </c>
    </row>
    <row r="4028" spans="1:4" x14ac:dyDescent="0.25">
      <c r="A4028">
        <v>161.01145399999999</v>
      </c>
      <c r="B4028">
        <v>2.3278239999999997</v>
      </c>
      <c r="C4028">
        <v>0.17894214</v>
      </c>
      <c r="D4028">
        <v>2.7446357499999996</v>
      </c>
    </row>
    <row r="4029" spans="1:4" x14ac:dyDescent="0.25">
      <c r="A4029">
        <v>161.05158399999999</v>
      </c>
      <c r="B4029">
        <v>2.319073000000003</v>
      </c>
      <c r="C4029">
        <v>0.16668582000000001</v>
      </c>
      <c r="D4029">
        <v>2.7340952500000002</v>
      </c>
    </row>
    <row r="4030" spans="1:4" x14ac:dyDescent="0.25">
      <c r="A4030">
        <v>161.091464</v>
      </c>
      <c r="B4030">
        <v>2.3365750000000034</v>
      </c>
      <c r="C4030">
        <v>0.16974992</v>
      </c>
      <c r="D4030">
        <v>2.74494565</v>
      </c>
    </row>
    <row r="4031" spans="1:4" x14ac:dyDescent="0.25">
      <c r="A4031">
        <v>161.13159399999998</v>
      </c>
      <c r="B4031">
        <v>2.3234479999999991</v>
      </c>
      <c r="C4031">
        <v>0.16055769</v>
      </c>
      <c r="D4031">
        <v>2.7358519499999998</v>
      </c>
    </row>
    <row r="4032" spans="1:4" x14ac:dyDescent="0.25">
      <c r="A4032">
        <v>161.17146399999999</v>
      </c>
      <c r="B4032">
        <v>2.3278239999999997</v>
      </c>
      <c r="C4032">
        <v>0.16974992</v>
      </c>
      <c r="D4032">
        <v>2.7445322499999998</v>
      </c>
    </row>
    <row r="4033" spans="1:4" x14ac:dyDescent="0.25">
      <c r="A4033">
        <v>161.211614</v>
      </c>
      <c r="B4033">
        <v>2.319073000000003</v>
      </c>
      <c r="C4033">
        <v>0.16974992</v>
      </c>
      <c r="D4033">
        <v>2.7381254500000001</v>
      </c>
    </row>
    <row r="4034" spans="1:4" x14ac:dyDescent="0.25">
      <c r="A4034">
        <v>161.25148399999998</v>
      </c>
      <c r="B4034">
        <v>2.3278239999999997</v>
      </c>
      <c r="C4034">
        <v>0.16362175000000001</v>
      </c>
      <c r="D4034">
        <v>2.7438088499999997</v>
      </c>
    </row>
    <row r="4035" spans="1:4" x14ac:dyDescent="0.25">
      <c r="A4035">
        <v>161.29161399999998</v>
      </c>
      <c r="B4035">
        <v>2.3234479999999991</v>
      </c>
      <c r="C4035">
        <v>0.17281398000000001</v>
      </c>
      <c r="D4035">
        <v>2.7413288500000004</v>
      </c>
    </row>
    <row r="4036" spans="1:4" x14ac:dyDescent="0.25">
      <c r="A4036">
        <v>161.33148399999999</v>
      </c>
      <c r="B4036">
        <v>2.3321990000000028</v>
      </c>
      <c r="C4036">
        <v>0.16974992</v>
      </c>
      <c r="D4036">
        <v>2.7411221499999998</v>
      </c>
    </row>
    <row r="4037" spans="1:4" x14ac:dyDescent="0.25">
      <c r="A4037">
        <v>161.371634</v>
      </c>
      <c r="B4037">
        <v>2.3278239999999997</v>
      </c>
      <c r="C4037">
        <v>0.17587807999999999</v>
      </c>
      <c r="D4037">
        <v>2.7474257499999997</v>
      </c>
    </row>
    <row r="4038" spans="1:4" x14ac:dyDescent="0.25">
      <c r="A4038">
        <v>161.41150399999998</v>
      </c>
      <c r="B4038">
        <v>2.3278239999999997</v>
      </c>
      <c r="C4038">
        <v>0.16974992</v>
      </c>
      <c r="D4038">
        <v>2.7408122500000003</v>
      </c>
    </row>
    <row r="4039" spans="1:4" x14ac:dyDescent="0.25">
      <c r="A4039">
        <v>161.45163399999998</v>
      </c>
      <c r="B4039">
        <v>2.3321990000000028</v>
      </c>
      <c r="C4039">
        <v>0.16668582000000001</v>
      </c>
      <c r="D4039">
        <v>2.7516626500000001</v>
      </c>
    </row>
    <row r="4040" spans="1:4" x14ac:dyDescent="0.25">
      <c r="A4040">
        <v>161.49150399999999</v>
      </c>
      <c r="B4040">
        <v>2.3234479999999991</v>
      </c>
      <c r="C4040">
        <v>0.15749358999999999</v>
      </c>
      <c r="D4040">
        <v>2.74101895</v>
      </c>
    </row>
    <row r="4041" spans="1:4" x14ac:dyDescent="0.25">
      <c r="A4041">
        <v>161.531654</v>
      </c>
      <c r="B4041">
        <v>2.3321990000000028</v>
      </c>
      <c r="C4041">
        <v>0.17894214</v>
      </c>
      <c r="D4041">
        <v>2.7537292500000001</v>
      </c>
    </row>
    <row r="4042" spans="1:4" x14ac:dyDescent="0.25">
      <c r="A4042">
        <v>161.57152399999998</v>
      </c>
      <c r="B4042">
        <v>2.3234479999999991</v>
      </c>
      <c r="C4042">
        <v>0.15442953000000001</v>
      </c>
      <c r="D4042">
        <v>2.7421554500000003</v>
      </c>
    </row>
    <row r="4043" spans="1:4" x14ac:dyDescent="0.25">
      <c r="A4043">
        <v>161.61165399999999</v>
      </c>
      <c r="B4043">
        <v>2.3409540000000035</v>
      </c>
      <c r="C4043">
        <v>0.17894214</v>
      </c>
      <c r="D4043">
        <v>2.7551759499999999</v>
      </c>
    </row>
    <row r="4044" spans="1:4" x14ac:dyDescent="0.25">
      <c r="A4044">
        <v>161.651544</v>
      </c>
      <c r="B4044">
        <v>2.3234479999999991</v>
      </c>
      <c r="C4044">
        <v>0.16362175000000001</v>
      </c>
      <c r="D4044">
        <v>2.7438088499999997</v>
      </c>
    </row>
    <row r="4045" spans="1:4" x14ac:dyDescent="0.25">
      <c r="A4045">
        <v>161.69167399999998</v>
      </c>
      <c r="B4045">
        <v>2.3321990000000028</v>
      </c>
      <c r="C4045">
        <v>0.17281398000000001</v>
      </c>
      <c r="D4045">
        <v>2.7556926500000003</v>
      </c>
    </row>
    <row r="4046" spans="1:4" x14ac:dyDescent="0.25">
      <c r="A4046">
        <v>161.73154399999999</v>
      </c>
      <c r="B4046">
        <v>2.3278239999999997</v>
      </c>
      <c r="C4046">
        <v>0.16668582000000001</v>
      </c>
      <c r="D4046">
        <v>2.7458757499999997</v>
      </c>
    </row>
    <row r="4047" spans="1:4" x14ac:dyDescent="0.25">
      <c r="A4047">
        <v>161.77167399999999</v>
      </c>
      <c r="B4047">
        <v>2.3321990000000028</v>
      </c>
      <c r="C4047">
        <v>0.17281398000000001</v>
      </c>
      <c r="D4047">
        <v>2.7553826499999996</v>
      </c>
    </row>
    <row r="4048" spans="1:4" x14ac:dyDescent="0.25">
      <c r="A4048">
        <v>161.811564</v>
      </c>
      <c r="B4048">
        <v>2.3278239999999997</v>
      </c>
      <c r="C4048">
        <v>0.17281398000000001</v>
      </c>
      <c r="D4048">
        <v>2.7479423499999998</v>
      </c>
    </row>
    <row r="4049" spans="1:4" x14ac:dyDescent="0.25">
      <c r="A4049">
        <v>161.85169399999998</v>
      </c>
      <c r="B4049">
        <v>2.3321990000000028</v>
      </c>
      <c r="C4049">
        <v>0.16668582000000001</v>
      </c>
      <c r="D4049">
        <v>2.7532125499999998</v>
      </c>
    </row>
    <row r="4050" spans="1:4" x14ac:dyDescent="0.25">
      <c r="A4050">
        <v>161.89156399999999</v>
      </c>
      <c r="B4050">
        <v>2.3278239999999997</v>
      </c>
      <c r="C4050">
        <v>0.17281398000000001</v>
      </c>
      <c r="D4050">
        <v>2.75176585</v>
      </c>
    </row>
    <row r="4051" spans="1:4" x14ac:dyDescent="0.25">
      <c r="A4051">
        <v>161.931704</v>
      </c>
      <c r="B4051">
        <v>2.3321990000000028</v>
      </c>
      <c r="C4051">
        <v>0.16362175000000001</v>
      </c>
      <c r="D4051">
        <v>2.7520758499999998</v>
      </c>
    </row>
    <row r="4052" spans="1:4" x14ac:dyDescent="0.25">
      <c r="A4052">
        <v>161.971574</v>
      </c>
      <c r="B4052">
        <v>2.3365750000000034</v>
      </c>
      <c r="C4052">
        <v>0.16668582000000001</v>
      </c>
      <c r="D4052">
        <v>2.75589935</v>
      </c>
    </row>
    <row r="4053" spans="1:4" x14ac:dyDescent="0.25">
      <c r="A4053">
        <v>162.01171399999998</v>
      </c>
      <c r="B4053">
        <v>2.3321990000000028</v>
      </c>
      <c r="C4053">
        <v>0.16362175000000001</v>
      </c>
      <c r="D4053">
        <v>2.7515591500000003</v>
      </c>
    </row>
    <row r="4054" spans="1:4" x14ac:dyDescent="0.25">
      <c r="A4054">
        <v>162.05158399999999</v>
      </c>
      <c r="B4054">
        <v>2.3365750000000034</v>
      </c>
      <c r="C4054">
        <v>0.16974992</v>
      </c>
      <c r="D4054">
        <v>2.7595161499999996</v>
      </c>
    </row>
    <row r="4055" spans="1:4" x14ac:dyDescent="0.25">
      <c r="A4055">
        <v>162.091724</v>
      </c>
      <c r="B4055">
        <v>2.3321990000000028</v>
      </c>
      <c r="C4055">
        <v>0.16362175000000001</v>
      </c>
      <c r="D4055">
        <v>2.7516626500000001</v>
      </c>
    </row>
    <row r="4056" spans="1:4" x14ac:dyDescent="0.25">
      <c r="A4056">
        <v>162.13159399999998</v>
      </c>
      <c r="B4056">
        <v>2.3409540000000035</v>
      </c>
      <c r="C4056">
        <v>0.16974992</v>
      </c>
      <c r="D4056">
        <v>2.76323645</v>
      </c>
    </row>
    <row r="4057" spans="1:4" x14ac:dyDescent="0.25">
      <c r="A4057">
        <v>162.17172399999998</v>
      </c>
      <c r="B4057">
        <v>2.3321990000000028</v>
      </c>
      <c r="C4057">
        <v>0.16362175000000001</v>
      </c>
      <c r="D4057">
        <v>2.75248925</v>
      </c>
    </row>
    <row r="4058" spans="1:4" x14ac:dyDescent="0.25">
      <c r="A4058">
        <v>162.211614</v>
      </c>
      <c r="B4058">
        <v>2.3409540000000035</v>
      </c>
      <c r="C4058">
        <v>0.16974992</v>
      </c>
      <c r="D4058">
        <v>2.7655097499999997</v>
      </c>
    </row>
    <row r="4059" spans="1:4" x14ac:dyDescent="0.25">
      <c r="A4059">
        <v>162.251744</v>
      </c>
      <c r="B4059">
        <v>2.3365750000000034</v>
      </c>
      <c r="C4059">
        <v>0.16055769</v>
      </c>
      <c r="D4059">
        <v>2.7537292500000001</v>
      </c>
    </row>
    <row r="4060" spans="1:4" x14ac:dyDescent="0.25">
      <c r="A4060">
        <v>162.29161399999998</v>
      </c>
      <c r="B4060">
        <v>2.3409540000000035</v>
      </c>
      <c r="C4060">
        <v>0.16668582000000001</v>
      </c>
      <c r="D4060">
        <v>2.7666465499999999</v>
      </c>
    </row>
    <row r="4061" spans="1:4" x14ac:dyDescent="0.25">
      <c r="A4061">
        <v>162.33174399999999</v>
      </c>
      <c r="B4061">
        <v>2.3321990000000028</v>
      </c>
      <c r="C4061">
        <v>0.15749358999999999</v>
      </c>
      <c r="D4061">
        <v>2.7555893500000002</v>
      </c>
    </row>
    <row r="4062" spans="1:4" x14ac:dyDescent="0.25">
      <c r="A4062">
        <v>162.371634</v>
      </c>
      <c r="B4062">
        <v>2.3453289999999996</v>
      </c>
      <c r="C4062">
        <v>0.16668582000000001</v>
      </c>
      <c r="D4062">
        <v>2.7670597499999996</v>
      </c>
    </row>
    <row r="4063" spans="1:4" x14ac:dyDescent="0.25">
      <c r="A4063">
        <v>162.41176399999998</v>
      </c>
      <c r="B4063">
        <v>2.3321990000000028</v>
      </c>
      <c r="C4063">
        <v>0.15749358999999999</v>
      </c>
      <c r="D4063">
        <v>2.7576562500000001</v>
      </c>
    </row>
    <row r="4064" spans="1:4" x14ac:dyDescent="0.25">
      <c r="A4064">
        <v>162.45163399999998</v>
      </c>
      <c r="B4064">
        <v>2.3409540000000035</v>
      </c>
      <c r="C4064">
        <v>0.16974992</v>
      </c>
      <c r="D4064">
        <v>2.7665430500000001</v>
      </c>
    </row>
    <row r="4065" spans="1:4" x14ac:dyDescent="0.25">
      <c r="A4065">
        <v>162.491784</v>
      </c>
      <c r="B4065">
        <v>2.3365750000000034</v>
      </c>
      <c r="C4065">
        <v>0.16974992</v>
      </c>
      <c r="D4065">
        <v>2.7597228500000002</v>
      </c>
    </row>
    <row r="4066" spans="1:4" x14ac:dyDescent="0.25">
      <c r="A4066">
        <v>162.531654</v>
      </c>
      <c r="B4066">
        <v>2.3365750000000034</v>
      </c>
      <c r="C4066">
        <v>0.16668582000000001</v>
      </c>
      <c r="D4066">
        <v>2.76530305</v>
      </c>
    </row>
    <row r="4067" spans="1:4" x14ac:dyDescent="0.25">
      <c r="A4067">
        <v>162.57178399999998</v>
      </c>
      <c r="B4067">
        <v>2.3321990000000028</v>
      </c>
      <c r="C4067">
        <v>0.16974992</v>
      </c>
      <c r="D4067">
        <v>2.7640630499999999</v>
      </c>
    </row>
    <row r="4068" spans="1:4" x14ac:dyDescent="0.25">
      <c r="A4068">
        <v>162.61165399999999</v>
      </c>
      <c r="B4068">
        <v>2.3409540000000035</v>
      </c>
      <c r="C4068">
        <v>0.16362175000000001</v>
      </c>
      <c r="D4068">
        <v>2.7630297500000003</v>
      </c>
    </row>
    <row r="4069" spans="1:4" x14ac:dyDescent="0.25">
      <c r="A4069">
        <v>162.651804</v>
      </c>
      <c r="B4069">
        <v>2.3409540000000035</v>
      </c>
      <c r="C4069">
        <v>0.16974992</v>
      </c>
      <c r="D4069">
        <v>2.76922975</v>
      </c>
    </row>
    <row r="4070" spans="1:4" x14ac:dyDescent="0.25">
      <c r="A4070">
        <v>162.69167399999998</v>
      </c>
      <c r="B4070">
        <v>2.3409540000000035</v>
      </c>
      <c r="C4070">
        <v>0.15749358999999999</v>
      </c>
      <c r="D4070">
        <v>2.76189295</v>
      </c>
    </row>
    <row r="4071" spans="1:4" x14ac:dyDescent="0.25">
      <c r="A4071">
        <v>162.73180399999998</v>
      </c>
      <c r="B4071">
        <v>2.3453289999999996</v>
      </c>
      <c r="C4071">
        <v>0.17281398000000001</v>
      </c>
      <c r="D4071">
        <v>2.7734667499999999</v>
      </c>
    </row>
    <row r="4072" spans="1:4" x14ac:dyDescent="0.25">
      <c r="A4072">
        <v>162.77167399999999</v>
      </c>
      <c r="B4072">
        <v>2.3409540000000035</v>
      </c>
      <c r="C4072">
        <v>0.16362175000000001</v>
      </c>
      <c r="D4072">
        <v>2.7626163500000001</v>
      </c>
    </row>
    <row r="4073" spans="1:4" x14ac:dyDescent="0.25">
      <c r="A4073">
        <v>162.811564</v>
      </c>
      <c r="B4073">
        <v>2.3497050000000002</v>
      </c>
      <c r="C4073">
        <v>0.16974992</v>
      </c>
      <c r="D4073">
        <v>2.7756368499999997</v>
      </c>
    </row>
    <row r="4074" spans="1:4" x14ac:dyDescent="0.25">
      <c r="A4074">
        <v>162.85169399999998</v>
      </c>
      <c r="B4074">
        <v>2.3453289999999996</v>
      </c>
      <c r="C4074">
        <v>0.16362175000000001</v>
      </c>
      <c r="D4074">
        <v>2.7640630499999999</v>
      </c>
    </row>
    <row r="4075" spans="1:4" x14ac:dyDescent="0.25">
      <c r="A4075">
        <v>162.89156399999999</v>
      </c>
      <c r="B4075">
        <v>2.3497050000000002</v>
      </c>
      <c r="C4075">
        <v>0.17587807999999999</v>
      </c>
      <c r="D4075">
        <v>2.7768768499999998</v>
      </c>
    </row>
    <row r="4076" spans="1:4" x14ac:dyDescent="0.25">
      <c r="A4076">
        <v>162.931704</v>
      </c>
      <c r="B4076">
        <v>2.3453289999999996</v>
      </c>
      <c r="C4076">
        <v>0.15749358999999999</v>
      </c>
      <c r="D4076">
        <v>2.7659231499999999</v>
      </c>
    </row>
    <row r="4077" spans="1:4" x14ac:dyDescent="0.25">
      <c r="A4077">
        <v>162.971574</v>
      </c>
      <c r="B4077">
        <v>2.3497050000000002</v>
      </c>
      <c r="C4077">
        <v>0.17281398000000001</v>
      </c>
      <c r="D4077">
        <v>2.7768768499999998</v>
      </c>
    </row>
    <row r="4078" spans="1:4" x14ac:dyDescent="0.25">
      <c r="A4078">
        <v>163.01171399999998</v>
      </c>
      <c r="B4078">
        <v>2.3409540000000035</v>
      </c>
      <c r="C4078">
        <v>0.15749358999999999</v>
      </c>
      <c r="D4078">
        <v>2.7679897499999999</v>
      </c>
    </row>
    <row r="4079" spans="1:4" x14ac:dyDescent="0.25">
      <c r="A4079">
        <v>163.05158399999999</v>
      </c>
      <c r="B4079">
        <v>2.3453289999999996</v>
      </c>
      <c r="C4079">
        <v>0.16668582000000001</v>
      </c>
      <c r="D4079">
        <v>2.7759467500000001</v>
      </c>
    </row>
    <row r="4080" spans="1:4" x14ac:dyDescent="0.25">
      <c r="A4080">
        <v>163.091724</v>
      </c>
      <c r="B4080">
        <v>2.3453289999999996</v>
      </c>
      <c r="C4080">
        <v>0.16668582000000001</v>
      </c>
      <c r="D4080">
        <v>2.7701598499999998</v>
      </c>
    </row>
    <row r="4081" spans="1:4" x14ac:dyDescent="0.25">
      <c r="A4081">
        <v>163.13159399999998</v>
      </c>
      <c r="B4081">
        <v>2.3497050000000002</v>
      </c>
      <c r="C4081">
        <v>0.16668582000000001</v>
      </c>
      <c r="D4081">
        <v>2.7751201500000002</v>
      </c>
    </row>
    <row r="4082" spans="1:4" x14ac:dyDescent="0.25">
      <c r="A4082">
        <v>163.17172399999998</v>
      </c>
      <c r="B4082">
        <v>2.3497050000000002</v>
      </c>
      <c r="C4082">
        <v>0.16974992</v>
      </c>
      <c r="D4082">
        <v>2.7753268499999999</v>
      </c>
    </row>
    <row r="4083" spans="1:4" x14ac:dyDescent="0.25">
      <c r="A4083">
        <v>163.211614</v>
      </c>
      <c r="B4083">
        <v>2.3453289999999996</v>
      </c>
      <c r="C4083">
        <v>0.16362175000000001</v>
      </c>
      <c r="D4083">
        <v>2.7725366500000002</v>
      </c>
    </row>
    <row r="4084" spans="1:4" x14ac:dyDescent="0.25">
      <c r="A4084">
        <v>163.251744</v>
      </c>
      <c r="B4084">
        <v>2.3497050000000002</v>
      </c>
      <c r="C4084">
        <v>0.16974992</v>
      </c>
      <c r="D4084">
        <v>2.7794603499999999</v>
      </c>
    </row>
    <row r="4085" spans="1:4" x14ac:dyDescent="0.25">
      <c r="A4085">
        <v>163.29161399999998</v>
      </c>
      <c r="B4085">
        <v>2.3497050000000002</v>
      </c>
      <c r="C4085">
        <v>0.16055769</v>
      </c>
      <c r="D4085">
        <v>2.7725366500000002</v>
      </c>
    </row>
    <row r="4086" spans="1:4" x14ac:dyDescent="0.25">
      <c r="A4086">
        <v>163.33174399999999</v>
      </c>
      <c r="B4086">
        <v>2.3497050000000002</v>
      </c>
      <c r="C4086">
        <v>0.16974992</v>
      </c>
      <c r="D4086">
        <v>2.7827669500000001</v>
      </c>
    </row>
    <row r="4087" spans="1:4" x14ac:dyDescent="0.25">
      <c r="A4087">
        <v>163.371634</v>
      </c>
      <c r="B4087">
        <v>2.3409540000000035</v>
      </c>
      <c r="C4087">
        <v>0.15749358999999999</v>
      </c>
      <c r="D4087">
        <v>2.7730533499999996</v>
      </c>
    </row>
    <row r="4088" spans="1:4" x14ac:dyDescent="0.25">
      <c r="A4088">
        <v>163.41176399999998</v>
      </c>
      <c r="B4088">
        <v>2.3497050000000002</v>
      </c>
      <c r="C4088">
        <v>0.16974992</v>
      </c>
      <c r="D4088">
        <v>2.7855571499999998</v>
      </c>
    </row>
    <row r="4089" spans="1:4" x14ac:dyDescent="0.25">
      <c r="A4089">
        <v>163.45163399999998</v>
      </c>
      <c r="B4089">
        <v>2.3453289999999996</v>
      </c>
      <c r="C4089">
        <v>0.16362175000000001</v>
      </c>
      <c r="D4089">
        <v>2.7742933499999998</v>
      </c>
    </row>
    <row r="4090" spans="1:4" x14ac:dyDescent="0.25">
      <c r="A4090">
        <v>163.491784</v>
      </c>
      <c r="B4090">
        <v>2.3540800000000033</v>
      </c>
      <c r="C4090">
        <v>0.16055769</v>
      </c>
      <c r="D4090">
        <v>2.7872106499999996</v>
      </c>
    </row>
    <row r="4091" spans="1:4" x14ac:dyDescent="0.25">
      <c r="A4091">
        <v>163.531654</v>
      </c>
      <c r="B4091">
        <v>2.3497050000000002</v>
      </c>
      <c r="C4091">
        <v>0.16055769</v>
      </c>
      <c r="D4091">
        <v>2.7760502499999999</v>
      </c>
    </row>
    <row r="4092" spans="1:4" x14ac:dyDescent="0.25">
      <c r="A4092">
        <v>163.57178399999998</v>
      </c>
      <c r="B4092">
        <v>2.3540800000000033</v>
      </c>
      <c r="C4092">
        <v>0.16668582000000001</v>
      </c>
      <c r="D4092">
        <v>2.7874173500000001</v>
      </c>
    </row>
    <row r="4093" spans="1:4" x14ac:dyDescent="0.25">
      <c r="A4093">
        <v>163.61165399999999</v>
      </c>
      <c r="B4093">
        <v>2.3497050000000002</v>
      </c>
      <c r="C4093">
        <v>0.15136543</v>
      </c>
      <c r="D4093">
        <v>2.7780136500000001</v>
      </c>
    </row>
    <row r="4094" spans="1:4" x14ac:dyDescent="0.25">
      <c r="A4094">
        <v>163.651804</v>
      </c>
      <c r="B4094">
        <v>2.3540800000000033</v>
      </c>
      <c r="C4094">
        <v>0.16668582000000001</v>
      </c>
      <c r="D4094">
        <v>2.7869006499999998</v>
      </c>
    </row>
    <row r="4095" spans="1:4" x14ac:dyDescent="0.25">
      <c r="A4095">
        <v>163.69167399999998</v>
      </c>
      <c r="B4095">
        <v>2.3497050000000002</v>
      </c>
      <c r="C4095">
        <v>0.16055769</v>
      </c>
      <c r="D4095">
        <v>2.7801836499999997</v>
      </c>
    </row>
    <row r="4096" spans="1:4" x14ac:dyDescent="0.25">
      <c r="A4096">
        <v>163.73180399999998</v>
      </c>
      <c r="B4096">
        <v>2.3540800000000033</v>
      </c>
      <c r="C4096">
        <v>0.16055769</v>
      </c>
      <c r="D4096">
        <v>2.78597055</v>
      </c>
    </row>
    <row r="4097" spans="1:4" x14ac:dyDescent="0.25">
      <c r="A4097">
        <v>163.77167399999999</v>
      </c>
      <c r="B4097">
        <v>2.3497050000000002</v>
      </c>
      <c r="C4097">
        <v>0.16974992</v>
      </c>
      <c r="D4097">
        <v>2.7831803500000003</v>
      </c>
    </row>
    <row r="4098" spans="1:4" x14ac:dyDescent="0.25">
      <c r="A4098">
        <v>163.811824</v>
      </c>
      <c r="B4098">
        <v>2.3540800000000033</v>
      </c>
      <c r="C4098">
        <v>0.16362175000000001</v>
      </c>
      <c r="D4098">
        <v>2.7843171499999997</v>
      </c>
    </row>
    <row r="4099" spans="1:4" x14ac:dyDescent="0.25">
      <c r="A4099">
        <v>163.85169399999998</v>
      </c>
      <c r="B4099">
        <v>2.3540800000000033</v>
      </c>
      <c r="C4099">
        <v>0.16974992</v>
      </c>
      <c r="D4099">
        <v>2.78752055</v>
      </c>
    </row>
    <row r="4100" spans="1:4" x14ac:dyDescent="0.25">
      <c r="A4100">
        <v>163.89182399999999</v>
      </c>
      <c r="B4100">
        <v>2.3540800000000033</v>
      </c>
      <c r="C4100">
        <v>0.16668582000000001</v>
      </c>
      <c r="D4100">
        <v>2.7834903500000001</v>
      </c>
    </row>
    <row r="4101" spans="1:4" x14ac:dyDescent="0.25">
      <c r="A4101">
        <v>163.931704</v>
      </c>
      <c r="B4101">
        <v>2.3584559999999968</v>
      </c>
      <c r="C4101">
        <v>0.16974992</v>
      </c>
      <c r="D4101">
        <v>2.7917574500000004</v>
      </c>
    </row>
    <row r="4102" spans="1:4" x14ac:dyDescent="0.25">
      <c r="A4102">
        <v>163.971834</v>
      </c>
      <c r="B4102">
        <v>2.3540800000000033</v>
      </c>
      <c r="C4102">
        <v>0.16055769</v>
      </c>
      <c r="D4102">
        <v>2.7831803500000003</v>
      </c>
    </row>
    <row r="4103" spans="1:4" x14ac:dyDescent="0.25">
      <c r="A4103">
        <v>164.01171399999998</v>
      </c>
      <c r="B4103">
        <v>2.3628309999999999</v>
      </c>
      <c r="C4103">
        <v>0.16668582000000001</v>
      </c>
      <c r="D4103">
        <v>2.7952708499999996</v>
      </c>
    </row>
    <row r="4104" spans="1:4" x14ac:dyDescent="0.25">
      <c r="A4104">
        <v>164.05184399999999</v>
      </c>
      <c r="B4104">
        <v>2.3628309999999999</v>
      </c>
      <c r="C4104">
        <v>0.15136543</v>
      </c>
      <c r="D4104">
        <v>2.7844203499999995</v>
      </c>
    </row>
    <row r="4105" spans="1:4" x14ac:dyDescent="0.25">
      <c r="A4105">
        <v>164.091724</v>
      </c>
      <c r="B4105">
        <v>2.3672070000000005</v>
      </c>
      <c r="C4105">
        <v>0.17587807999999999</v>
      </c>
      <c r="D4105">
        <v>2.7974409500000004</v>
      </c>
    </row>
    <row r="4106" spans="1:4" x14ac:dyDescent="0.25">
      <c r="A4106">
        <v>164.131854</v>
      </c>
      <c r="B4106">
        <v>2.3540800000000033</v>
      </c>
      <c r="C4106">
        <v>0.15749358999999999</v>
      </c>
      <c r="D4106">
        <v>2.7858671499999996</v>
      </c>
    </row>
    <row r="4107" spans="1:4" x14ac:dyDescent="0.25">
      <c r="A4107">
        <v>164.17172399999998</v>
      </c>
      <c r="B4107">
        <v>2.3628309999999999</v>
      </c>
      <c r="C4107">
        <v>0.17281398000000001</v>
      </c>
      <c r="D4107">
        <v>2.7985776500000004</v>
      </c>
    </row>
    <row r="4108" spans="1:4" x14ac:dyDescent="0.25">
      <c r="A4108">
        <v>164.21187399999999</v>
      </c>
      <c r="B4108">
        <v>2.3540800000000033</v>
      </c>
      <c r="C4108">
        <v>0.15442953000000001</v>
      </c>
      <c r="D4108">
        <v>2.7878304500000004</v>
      </c>
    </row>
    <row r="4109" spans="1:4" x14ac:dyDescent="0.25">
      <c r="A4109">
        <v>164.251744</v>
      </c>
      <c r="B4109">
        <v>2.3672070000000005</v>
      </c>
      <c r="C4109">
        <v>0.16974992</v>
      </c>
      <c r="D4109">
        <v>2.7983709499999998</v>
      </c>
    </row>
    <row r="4110" spans="1:4" x14ac:dyDescent="0.25">
      <c r="A4110">
        <v>164.29187399999998</v>
      </c>
      <c r="B4110">
        <v>2.3540800000000033</v>
      </c>
      <c r="C4110">
        <v>0.15442953000000001</v>
      </c>
      <c r="D4110">
        <v>2.7896906499999998</v>
      </c>
    </row>
    <row r="4111" spans="1:4" x14ac:dyDescent="0.25">
      <c r="A4111">
        <v>164.33174399999999</v>
      </c>
      <c r="B4111">
        <v>2.3715820000000036</v>
      </c>
      <c r="C4111">
        <v>0.16668582000000001</v>
      </c>
      <c r="D4111">
        <v>2.7981642500000001</v>
      </c>
    </row>
    <row r="4112" spans="1:4" x14ac:dyDescent="0.25">
      <c r="A4112">
        <v>164.371894</v>
      </c>
      <c r="B4112">
        <v>2.3628309999999999</v>
      </c>
      <c r="C4112">
        <v>0.16974992</v>
      </c>
      <c r="D4112">
        <v>2.7919639500000004</v>
      </c>
    </row>
    <row r="4113" spans="1:4" x14ac:dyDescent="0.25">
      <c r="A4113">
        <v>164.41176399999998</v>
      </c>
      <c r="B4113">
        <v>2.3672070000000005</v>
      </c>
      <c r="C4113">
        <v>0.16362175000000001</v>
      </c>
      <c r="D4113">
        <v>2.7956842499999999</v>
      </c>
    </row>
    <row r="4114" spans="1:4" x14ac:dyDescent="0.25">
      <c r="A4114">
        <v>164.45189399999998</v>
      </c>
      <c r="B4114">
        <v>2.3628309999999999</v>
      </c>
      <c r="C4114">
        <v>0.16668582000000001</v>
      </c>
      <c r="D4114">
        <v>2.7971309499999997</v>
      </c>
    </row>
    <row r="4115" spans="1:4" x14ac:dyDescent="0.25">
      <c r="A4115">
        <v>164.491784</v>
      </c>
      <c r="B4115">
        <v>2.3628309999999999</v>
      </c>
      <c r="C4115">
        <v>0.16055769</v>
      </c>
      <c r="D4115">
        <v>2.7945474499999996</v>
      </c>
    </row>
    <row r="4116" spans="1:4" x14ac:dyDescent="0.25">
      <c r="A4116">
        <v>164.531914</v>
      </c>
      <c r="B4116">
        <v>2.3672070000000005</v>
      </c>
      <c r="C4116">
        <v>0.16974992</v>
      </c>
      <c r="D4116">
        <v>2.8017810499999998</v>
      </c>
    </row>
    <row r="4117" spans="1:4" x14ac:dyDescent="0.25">
      <c r="A4117">
        <v>164.57178399999998</v>
      </c>
      <c r="B4117">
        <v>2.3628309999999999</v>
      </c>
      <c r="C4117">
        <v>0.15442953000000001</v>
      </c>
      <c r="D4117">
        <v>2.7936173499999999</v>
      </c>
    </row>
    <row r="4118" spans="1:4" x14ac:dyDescent="0.25">
      <c r="A4118">
        <v>164.61191399999998</v>
      </c>
      <c r="B4118">
        <v>2.3715820000000036</v>
      </c>
      <c r="C4118">
        <v>0.16668582000000001</v>
      </c>
      <c r="D4118">
        <v>2.8056046500000003</v>
      </c>
    </row>
    <row r="4119" spans="1:4" x14ac:dyDescent="0.25">
      <c r="A4119">
        <v>164.651804</v>
      </c>
      <c r="B4119">
        <v>2.3672070000000005</v>
      </c>
      <c r="C4119">
        <v>0.16055769</v>
      </c>
      <c r="D4119">
        <v>2.7945474499999996</v>
      </c>
    </row>
    <row r="4120" spans="1:4" x14ac:dyDescent="0.25">
      <c r="A4120">
        <v>164.691934</v>
      </c>
      <c r="B4120">
        <v>2.3672070000000005</v>
      </c>
      <c r="C4120">
        <v>0.16362175000000001</v>
      </c>
      <c r="D4120">
        <v>2.80787795</v>
      </c>
    </row>
    <row r="4121" spans="1:4" x14ac:dyDescent="0.25">
      <c r="A4121">
        <v>164.73180399999998</v>
      </c>
      <c r="B4121">
        <v>2.3672070000000005</v>
      </c>
      <c r="C4121">
        <v>0.15749358999999999</v>
      </c>
      <c r="D4121">
        <v>2.79620085</v>
      </c>
    </row>
    <row r="4122" spans="1:4" x14ac:dyDescent="0.25">
      <c r="A4122">
        <v>164.77194399999999</v>
      </c>
      <c r="B4122">
        <v>2.3759579999999971</v>
      </c>
      <c r="C4122">
        <v>0.16362175000000001</v>
      </c>
      <c r="D4122">
        <v>2.8081881500000003</v>
      </c>
    </row>
    <row r="4123" spans="1:4" x14ac:dyDescent="0.25">
      <c r="A4123">
        <v>164.811824</v>
      </c>
      <c r="B4123">
        <v>2.3628309999999999</v>
      </c>
      <c r="C4123">
        <v>0.15749358999999999</v>
      </c>
      <c r="D4123">
        <v>2.7981642500000001</v>
      </c>
    </row>
    <row r="4124" spans="1:4" x14ac:dyDescent="0.25">
      <c r="A4124">
        <v>164.85195399999998</v>
      </c>
      <c r="B4124">
        <v>2.3672070000000005</v>
      </c>
      <c r="C4124">
        <v>0.16362175000000001</v>
      </c>
      <c r="D4124">
        <v>2.8077746499999998</v>
      </c>
    </row>
    <row r="4125" spans="1:4" x14ac:dyDescent="0.25">
      <c r="A4125">
        <v>164.89182399999999</v>
      </c>
      <c r="B4125">
        <v>2.3584559999999968</v>
      </c>
      <c r="C4125">
        <v>0.16055769</v>
      </c>
      <c r="D4125">
        <v>2.8002311500000001</v>
      </c>
    </row>
    <row r="4126" spans="1:4" x14ac:dyDescent="0.25">
      <c r="A4126">
        <v>164.931704</v>
      </c>
      <c r="B4126">
        <v>2.3715820000000036</v>
      </c>
      <c r="C4126">
        <v>0.16362175000000001</v>
      </c>
      <c r="D4126">
        <v>2.8075679500000001</v>
      </c>
    </row>
    <row r="4127" spans="1:4" x14ac:dyDescent="0.25">
      <c r="A4127">
        <v>164.971834</v>
      </c>
      <c r="B4127">
        <v>2.3672070000000005</v>
      </c>
      <c r="C4127">
        <v>0.16668582000000001</v>
      </c>
      <c r="D4127">
        <v>2.8033310499999997</v>
      </c>
    </row>
    <row r="4128" spans="1:4" x14ac:dyDescent="0.25">
      <c r="A4128">
        <v>165.01196399999998</v>
      </c>
      <c r="B4128">
        <v>2.3672070000000005</v>
      </c>
      <c r="C4128">
        <v>0.16055769</v>
      </c>
      <c r="D4128">
        <v>2.8048812500000002</v>
      </c>
    </row>
    <row r="4129" spans="1:4" x14ac:dyDescent="0.25">
      <c r="A4129">
        <v>165.05184399999999</v>
      </c>
      <c r="B4129">
        <v>2.3672070000000005</v>
      </c>
      <c r="C4129">
        <v>0.16668582000000001</v>
      </c>
      <c r="D4129">
        <v>2.8076712500000003</v>
      </c>
    </row>
    <row r="4130" spans="1:4" x14ac:dyDescent="0.25">
      <c r="A4130">
        <v>165.091724</v>
      </c>
      <c r="B4130">
        <v>2.3628309999999999</v>
      </c>
      <c r="C4130">
        <v>0.15749358999999999</v>
      </c>
      <c r="D4130">
        <v>2.80446785</v>
      </c>
    </row>
    <row r="4131" spans="1:4" x14ac:dyDescent="0.25">
      <c r="A4131">
        <v>165.131854</v>
      </c>
      <c r="B4131">
        <v>2.3715820000000036</v>
      </c>
      <c r="C4131">
        <v>0.16055769</v>
      </c>
      <c r="D4131">
        <v>2.8121148500000004</v>
      </c>
    </row>
    <row r="4132" spans="1:4" x14ac:dyDescent="0.25">
      <c r="A4132">
        <v>165.17172399999998</v>
      </c>
      <c r="B4132">
        <v>2.3715820000000036</v>
      </c>
      <c r="C4132">
        <v>0.15442953000000001</v>
      </c>
      <c r="D4132">
        <v>2.8042611500000003</v>
      </c>
    </row>
    <row r="4133" spans="1:4" x14ac:dyDescent="0.25">
      <c r="A4133">
        <v>165.21187399999999</v>
      </c>
      <c r="B4133">
        <v>2.3759579999999971</v>
      </c>
      <c r="C4133">
        <v>0.16974992</v>
      </c>
      <c r="D4133">
        <v>2.8155249500000004</v>
      </c>
    </row>
    <row r="4134" spans="1:4" x14ac:dyDescent="0.25">
      <c r="A4134">
        <v>165.251744</v>
      </c>
      <c r="B4134">
        <v>2.3715820000000036</v>
      </c>
      <c r="C4134">
        <v>0.15442953000000001</v>
      </c>
      <c r="D4134">
        <v>2.8047777500000004</v>
      </c>
    </row>
    <row r="4135" spans="1:4" x14ac:dyDescent="0.25">
      <c r="A4135">
        <v>165.29187399999998</v>
      </c>
      <c r="B4135">
        <v>2.3803330000000003</v>
      </c>
      <c r="C4135">
        <v>0.17281398000000001</v>
      </c>
      <c r="D4135">
        <v>2.8179017499999999</v>
      </c>
    </row>
    <row r="4136" spans="1:4" x14ac:dyDescent="0.25">
      <c r="A4136">
        <v>165.33174399999999</v>
      </c>
      <c r="B4136">
        <v>2.3672070000000005</v>
      </c>
      <c r="C4136">
        <v>0.15442953000000001</v>
      </c>
      <c r="D4136">
        <v>2.8062244500000002</v>
      </c>
    </row>
    <row r="4137" spans="1:4" x14ac:dyDescent="0.25">
      <c r="A4137">
        <v>165.371894</v>
      </c>
      <c r="B4137">
        <v>2.3803330000000003</v>
      </c>
      <c r="C4137">
        <v>0.17281398000000001</v>
      </c>
      <c r="D4137">
        <v>2.8189350500000003</v>
      </c>
    </row>
    <row r="4138" spans="1:4" x14ac:dyDescent="0.25">
      <c r="A4138">
        <v>165.41176399999998</v>
      </c>
      <c r="B4138">
        <v>2.3672070000000005</v>
      </c>
      <c r="C4138">
        <v>0.16055769</v>
      </c>
      <c r="D4138">
        <v>2.80787795</v>
      </c>
    </row>
    <row r="4139" spans="1:4" x14ac:dyDescent="0.25">
      <c r="A4139">
        <v>165.45189399999998</v>
      </c>
      <c r="B4139">
        <v>2.3803330000000003</v>
      </c>
      <c r="C4139">
        <v>0.16362175000000001</v>
      </c>
      <c r="D4139">
        <v>2.8190382500000002</v>
      </c>
    </row>
    <row r="4140" spans="1:4" x14ac:dyDescent="0.25">
      <c r="A4140">
        <v>165.491784</v>
      </c>
      <c r="B4140">
        <v>2.3715820000000036</v>
      </c>
      <c r="C4140">
        <v>0.16055769</v>
      </c>
      <c r="D4140">
        <v>2.8099447499999997</v>
      </c>
    </row>
    <row r="4141" spans="1:4" x14ac:dyDescent="0.25">
      <c r="A4141">
        <v>165.531914</v>
      </c>
      <c r="B4141">
        <v>2.3759579999999971</v>
      </c>
      <c r="C4141">
        <v>0.16668582000000001</v>
      </c>
      <c r="D4141">
        <v>2.8186251499999999</v>
      </c>
    </row>
    <row r="4142" spans="1:4" x14ac:dyDescent="0.25">
      <c r="A4142">
        <v>165.57178399999998</v>
      </c>
      <c r="B4142">
        <v>2.3672070000000005</v>
      </c>
      <c r="C4142">
        <v>0.15442953000000001</v>
      </c>
      <c r="D4142">
        <v>2.8127347499999997</v>
      </c>
    </row>
    <row r="4143" spans="1:4" x14ac:dyDescent="0.25">
      <c r="A4143">
        <v>165.61191399999998</v>
      </c>
      <c r="B4143">
        <v>2.3803330000000003</v>
      </c>
      <c r="C4143">
        <v>0.16055769</v>
      </c>
      <c r="D4143">
        <v>2.8156281500000002</v>
      </c>
    </row>
    <row r="4144" spans="1:4" x14ac:dyDescent="0.25">
      <c r="A4144">
        <v>165.651804</v>
      </c>
      <c r="B4144">
        <v>2.3715820000000036</v>
      </c>
      <c r="C4144">
        <v>0.16668582000000001</v>
      </c>
      <c r="D4144">
        <v>2.8175915500000004</v>
      </c>
    </row>
    <row r="4145" spans="1:4" x14ac:dyDescent="0.25">
      <c r="A4145">
        <v>165.691934</v>
      </c>
      <c r="B4145">
        <v>2.3759579999999971</v>
      </c>
      <c r="C4145">
        <v>0.16362175000000001</v>
      </c>
      <c r="D4145">
        <v>2.8140782499999997</v>
      </c>
    </row>
    <row r="4146" spans="1:4" x14ac:dyDescent="0.25">
      <c r="A4146">
        <v>165.73180399999998</v>
      </c>
      <c r="B4146">
        <v>2.3803330000000003</v>
      </c>
      <c r="C4146">
        <v>0.16362175000000001</v>
      </c>
      <c r="D4146">
        <v>2.8226551500000001</v>
      </c>
    </row>
    <row r="4147" spans="1:4" x14ac:dyDescent="0.25">
      <c r="A4147">
        <v>165.77194399999999</v>
      </c>
      <c r="B4147">
        <v>2.3759579999999971</v>
      </c>
      <c r="C4147">
        <v>0.15749358999999999</v>
      </c>
      <c r="D4147">
        <v>2.8140782499999997</v>
      </c>
    </row>
    <row r="4148" spans="1:4" x14ac:dyDescent="0.25">
      <c r="A4148">
        <v>165.811824</v>
      </c>
      <c r="B4148">
        <v>2.3803330000000003</v>
      </c>
      <c r="C4148">
        <v>0.16055769</v>
      </c>
      <c r="D4148">
        <v>2.8260654499999998</v>
      </c>
    </row>
    <row r="4149" spans="1:4" x14ac:dyDescent="0.25">
      <c r="A4149">
        <v>165.85195399999998</v>
      </c>
      <c r="B4149">
        <v>2.3759579999999971</v>
      </c>
      <c r="C4149">
        <v>0.14830135999999999</v>
      </c>
      <c r="D4149">
        <v>2.8148015500000003</v>
      </c>
    </row>
    <row r="4150" spans="1:4" x14ac:dyDescent="0.25">
      <c r="A4150">
        <v>165.89182399999999</v>
      </c>
      <c r="B4150">
        <v>2.3890839999999969</v>
      </c>
      <c r="C4150">
        <v>0.16668582000000001</v>
      </c>
      <c r="D4150">
        <v>2.8280288499999999</v>
      </c>
    </row>
    <row r="4151" spans="1:4" x14ac:dyDescent="0.25">
      <c r="A4151">
        <v>165.93196399999999</v>
      </c>
      <c r="B4151">
        <v>2.3759579999999971</v>
      </c>
      <c r="C4151">
        <v>0.15136543</v>
      </c>
      <c r="D4151">
        <v>2.8166617499999997</v>
      </c>
    </row>
    <row r="4152" spans="1:4" x14ac:dyDescent="0.25">
      <c r="A4152">
        <v>165.971834</v>
      </c>
      <c r="B4152">
        <v>2.3847080000000034</v>
      </c>
      <c r="C4152">
        <v>0.16362175000000001</v>
      </c>
      <c r="D4152">
        <v>2.8281320499999998</v>
      </c>
    </row>
    <row r="4153" spans="1:4" x14ac:dyDescent="0.25">
      <c r="A4153">
        <v>166.01196399999998</v>
      </c>
      <c r="B4153">
        <v>2.3759579999999971</v>
      </c>
      <c r="C4153">
        <v>0.15136543</v>
      </c>
      <c r="D4153">
        <v>2.8189350500000003</v>
      </c>
    </row>
    <row r="4154" spans="1:4" x14ac:dyDescent="0.25">
      <c r="A4154">
        <v>166.05184399999999</v>
      </c>
      <c r="B4154">
        <v>2.3847080000000034</v>
      </c>
      <c r="C4154">
        <v>0.16055769</v>
      </c>
      <c r="D4154">
        <v>2.8276154499999997</v>
      </c>
    </row>
    <row r="4155" spans="1:4" x14ac:dyDescent="0.25">
      <c r="A4155">
        <v>166.091984</v>
      </c>
      <c r="B4155">
        <v>2.3803330000000003</v>
      </c>
      <c r="C4155">
        <v>0.16668582000000001</v>
      </c>
      <c r="D4155">
        <v>2.82120835</v>
      </c>
    </row>
    <row r="4156" spans="1:4" x14ac:dyDescent="0.25">
      <c r="A4156">
        <v>166.131854</v>
      </c>
      <c r="B4156">
        <v>2.3847080000000034</v>
      </c>
      <c r="C4156">
        <v>0.15749358999999999</v>
      </c>
      <c r="D4156">
        <v>2.8261686499999996</v>
      </c>
    </row>
    <row r="4157" spans="1:4" x14ac:dyDescent="0.25">
      <c r="A4157">
        <v>166.17198399999998</v>
      </c>
      <c r="B4157">
        <v>2.3803330000000003</v>
      </c>
      <c r="C4157">
        <v>0.16362175000000001</v>
      </c>
      <c r="D4157">
        <v>2.82513535</v>
      </c>
    </row>
    <row r="4158" spans="1:4" x14ac:dyDescent="0.25">
      <c r="A4158">
        <v>166.21187399999999</v>
      </c>
      <c r="B4158">
        <v>2.3847080000000034</v>
      </c>
      <c r="C4158">
        <v>0.15749358999999999</v>
      </c>
      <c r="D4158">
        <v>2.82461875</v>
      </c>
    </row>
    <row r="4159" spans="1:4" x14ac:dyDescent="0.25">
      <c r="A4159">
        <v>166.252004</v>
      </c>
      <c r="B4159">
        <v>2.3847080000000034</v>
      </c>
      <c r="C4159">
        <v>0.15749358999999999</v>
      </c>
      <c r="D4159">
        <v>2.8291653500000002</v>
      </c>
    </row>
    <row r="4160" spans="1:4" x14ac:dyDescent="0.25">
      <c r="A4160">
        <v>166.29187399999998</v>
      </c>
      <c r="B4160">
        <v>2.3847080000000034</v>
      </c>
      <c r="C4160">
        <v>0.16362175000000001</v>
      </c>
      <c r="D4160">
        <v>2.8238953499999999</v>
      </c>
    </row>
    <row r="4161" spans="1:4" x14ac:dyDescent="0.25">
      <c r="A4161">
        <v>166.33200399999998</v>
      </c>
      <c r="B4161">
        <v>2.3890839999999969</v>
      </c>
      <c r="C4161">
        <v>0.15749358999999999</v>
      </c>
      <c r="D4161">
        <v>2.8341256499999998</v>
      </c>
    </row>
    <row r="4162" spans="1:4" x14ac:dyDescent="0.25">
      <c r="A4162">
        <v>166.371894</v>
      </c>
      <c r="B4162">
        <v>2.3847080000000034</v>
      </c>
      <c r="C4162">
        <v>0.15442953000000001</v>
      </c>
      <c r="D4162">
        <v>2.8239985499999998</v>
      </c>
    </row>
    <row r="4163" spans="1:4" x14ac:dyDescent="0.25">
      <c r="A4163">
        <v>166.412024</v>
      </c>
      <c r="B4163">
        <v>2.3890839999999969</v>
      </c>
      <c r="C4163">
        <v>0.16974992</v>
      </c>
      <c r="D4163">
        <v>2.8369156499999999</v>
      </c>
    </row>
    <row r="4164" spans="1:4" x14ac:dyDescent="0.25">
      <c r="A4164">
        <v>166.45189399999998</v>
      </c>
      <c r="B4164">
        <v>2.3803330000000003</v>
      </c>
      <c r="C4164">
        <v>0.15136543</v>
      </c>
      <c r="D4164">
        <v>2.82513535</v>
      </c>
    </row>
    <row r="4165" spans="1:4" x14ac:dyDescent="0.25">
      <c r="A4165">
        <v>166.49204399999999</v>
      </c>
      <c r="B4165">
        <v>2.393459</v>
      </c>
      <c r="C4165">
        <v>0.16668582000000001</v>
      </c>
      <c r="D4165">
        <v>2.83794915</v>
      </c>
    </row>
    <row r="4166" spans="1:4" x14ac:dyDescent="0.25">
      <c r="A4166">
        <v>166.531914</v>
      </c>
      <c r="B4166">
        <v>2.3890839999999969</v>
      </c>
      <c r="C4166">
        <v>0.15136543</v>
      </c>
      <c r="D4166">
        <v>2.8268920499999997</v>
      </c>
    </row>
    <row r="4167" spans="1:4" x14ac:dyDescent="0.25">
      <c r="A4167">
        <v>166.57204399999998</v>
      </c>
      <c r="B4167">
        <v>2.3890839999999969</v>
      </c>
      <c r="C4167">
        <v>0.16362175000000001</v>
      </c>
      <c r="D4167">
        <v>2.8383623499999997</v>
      </c>
    </row>
    <row r="4168" spans="1:4" x14ac:dyDescent="0.25">
      <c r="A4168">
        <v>166.61191399999998</v>
      </c>
      <c r="B4168">
        <v>2.3847080000000034</v>
      </c>
      <c r="C4168">
        <v>0.15442953000000001</v>
      </c>
      <c r="D4168">
        <v>2.8289588500000002</v>
      </c>
    </row>
    <row r="4169" spans="1:4" x14ac:dyDescent="0.25">
      <c r="A4169">
        <v>166.652064</v>
      </c>
      <c r="B4169">
        <v>2.393459</v>
      </c>
      <c r="C4169">
        <v>0.15442953000000001</v>
      </c>
      <c r="D4169">
        <v>2.83681245</v>
      </c>
    </row>
    <row r="4170" spans="1:4" x14ac:dyDescent="0.25">
      <c r="A4170">
        <v>166.691934</v>
      </c>
      <c r="B4170">
        <v>2.3759579999999971</v>
      </c>
      <c r="C4170">
        <v>0.16055769</v>
      </c>
      <c r="D4170">
        <v>2.83195555</v>
      </c>
    </row>
    <row r="4171" spans="1:4" x14ac:dyDescent="0.25">
      <c r="A4171">
        <v>166.73206399999998</v>
      </c>
      <c r="B4171">
        <v>2.3847080000000034</v>
      </c>
      <c r="C4171">
        <v>0.15749358999999999</v>
      </c>
      <c r="D4171">
        <v>2.8349522499999997</v>
      </c>
    </row>
    <row r="4172" spans="1:4" x14ac:dyDescent="0.25">
      <c r="A4172">
        <v>166.77194399999999</v>
      </c>
      <c r="B4172">
        <v>2.3847080000000034</v>
      </c>
      <c r="C4172">
        <v>0.16362175000000001</v>
      </c>
      <c r="D4172">
        <v>2.8361922499999999</v>
      </c>
    </row>
    <row r="4173" spans="1:4" x14ac:dyDescent="0.25">
      <c r="A4173">
        <v>166.812074</v>
      </c>
      <c r="B4173">
        <v>2.3890839999999969</v>
      </c>
      <c r="C4173">
        <v>0.15442953000000001</v>
      </c>
      <c r="D4173">
        <v>2.8337122499999996</v>
      </c>
    </row>
    <row r="4174" spans="1:4" x14ac:dyDescent="0.25">
      <c r="A4174">
        <v>166.85195399999998</v>
      </c>
      <c r="B4174">
        <v>2.393459</v>
      </c>
      <c r="C4174">
        <v>0.16362175000000001</v>
      </c>
      <c r="D4174">
        <v>2.8410493499999996</v>
      </c>
    </row>
    <row r="4175" spans="1:4" x14ac:dyDescent="0.25">
      <c r="A4175">
        <v>166.89208399999998</v>
      </c>
      <c r="B4175">
        <v>2.3847080000000034</v>
      </c>
      <c r="C4175">
        <v>0.15136543</v>
      </c>
      <c r="D4175">
        <v>2.8329888499999996</v>
      </c>
    </row>
    <row r="4176" spans="1:4" x14ac:dyDescent="0.25">
      <c r="A4176">
        <v>166.93196399999999</v>
      </c>
      <c r="B4176">
        <v>2.393459</v>
      </c>
      <c r="C4176">
        <v>0.16055769</v>
      </c>
      <c r="D4176">
        <v>2.8448726500000001</v>
      </c>
    </row>
    <row r="4177" spans="1:4" x14ac:dyDescent="0.25">
      <c r="A4177">
        <v>166.972094</v>
      </c>
      <c r="B4177">
        <v>2.3890839999999969</v>
      </c>
      <c r="C4177">
        <v>0.14830135999999999</v>
      </c>
      <c r="D4177">
        <v>2.8339189500000002</v>
      </c>
    </row>
    <row r="4178" spans="1:4" x14ac:dyDescent="0.25">
      <c r="A4178">
        <v>167.01196399999998</v>
      </c>
      <c r="B4178">
        <v>2.3978350000000006</v>
      </c>
      <c r="C4178">
        <v>0.16974992</v>
      </c>
      <c r="D4178">
        <v>2.8471461500000004</v>
      </c>
    </row>
    <row r="4179" spans="1:4" x14ac:dyDescent="0.25">
      <c r="A4179">
        <v>167.05211399999999</v>
      </c>
      <c r="B4179">
        <v>2.3890839999999969</v>
      </c>
      <c r="C4179">
        <v>0.14830135999999999</v>
      </c>
      <c r="D4179">
        <v>2.8354689500000001</v>
      </c>
    </row>
    <row r="4180" spans="1:4" x14ac:dyDescent="0.25">
      <c r="A4180">
        <v>167.091984</v>
      </c>
      <c r="B4180">
        <v>2.4022099999999966</v>
      </c>
      <c r="C4180">
        <v>0.16974992</v>
      </c>
      <c r="D4180">
        <v>2.8481794499999999</v>
      </c>
    </row>
    <row r="4181" spans="1:4" x14ac:dyDescent="0.25">
      <c r="A4181">
        <v>167.132114</v>
      </c>
      <c r="B4181">
        <v>2.3847080000000034</v>
      </c>
      <c r="C4181">
        <v>0.15442953000000001</v>
      </c>
      <c r="D4181">
        <v>2.8373290500000001</v>
      </c>
    </row>
    <row r="4182" spans="1:4" x14ac:dyDescent="0.25">
      <c r="A4182">
        <v>167.17198399999998</v>
      </c>
      <c r="B4182">
        <v>2.3978350000000006</v>
      </c>
      <c r="C4182">
        <v>0.16362175000000001</v>
      </c>
      <c r="D4182">
        <v>2.8483861499999996</v>
      </c>
    </row>
    <row r="4183" spans="1:4" x14ac:dyDescent="0.25">
      <c r="A4183">
        <v>167.21213399999999</v>
      </c>
      <c r="B4183">
        <v>2.3890839999999969</v>
      </c>
      <c r="C4183">
        <v>0.14830135999999999</v>
      </c>
      <c r="D4183">
        <v>2.8391891500000002</v>
      </c>
    </row>
    <row r="4184" spans="1:4" x14ac:dyDescent="0.25">
      <c r="A4184">
        <v>167.252004</v>
      </c>
      <c r="B4184">
        <v>2.3978350000000006</v>
      </c>
      <c r="C4184">
        <v>0.15136543</v>
      </c>
      <c r="D4184">
        <v>2.8476628499999999</v>
      </c>
    </row>
    <row r="4185" spans="1:4" x14ac:dyDescent="0.25">
      <c r="A4185">
        <v>167.29187399999998</v>
      </c>
      <c r="B4185">
        <v>2.393459</v>
      </c>
      <c r="C4185">
        <v>0.16055769</v>
      </c>
      <c r="D4185">
        <v>2.8414625500000001</v>
      </c>
    </row>
    <row r="4186" spans="1:4" x14ac:dyDescent="0.25">
      <c r="A4186">
        <v>167.33200399999998</v>
      </c>
      <c r="B4186">
        <v>2.3978350000000006</v>
      </c>
      <c r="C4186">
        <v>0.15749358999999999</v>
      </c>
      <c r="D4186">
        <v>2.8465260499999996</v>
      </c>
    </row>
    <row r="4187" spans="1:4" x14ac:dyDescent="0.25">
      <c r="A4187">
        <v>167.371894</v>
      </c>
      <c r="B4187">
        <v>2.393459</v>
      </c>
      <c r="C4187">
        <v>0.15749358999999999</v>
      </c>
      <c r="D4187">
        <v>2.8456994499999997</v>
      </c>
    </row>
    <row r="4188" spans="1:4" x14ac:dyDescent="0.25">
      <c r="A4188">
        <v>167.412024</v>
      </c>
      <c r="B4188">
        <v>2.3978350000000006</v>
      </c>
      <c r="C4188">
        <v>0.15442953000000001</v>
      </c>
      <c r="D4188">
        <v>2.8443559499999997</v>
      </c>
    </row>
    <row r="4189" spans="1:4" x14ac:dyDescent="0.25">
      <c r="A4189">
        <v>167.45189399999998</v>
      </c>
      <c r="B4189">
        <v>2.4022099999999966</v>
      </c>
      <c r="C4189">
        <v>0.16055769</v>
      </c>
      <c r="D4189">
        <v>2.8510729499999998</v>
      </c>
    </row>
    <row r="4190" spans="1:4" x14ac:dyDescent="0.25">
      <c r="A4190">
        <v>167.49204399999999</v>
      </c>
      <c r="B4190">
        <v>2.393459</v>
      </c>
      <c r="C4190">
        <v>0.15442953000000001</v>
      </c>
      <c r="D4190">
        <v>2.8433226500000002</v>
      </c>
    </row>
    <row r="4191" spans="1:4" x14ac:dyDescent="0.25">
      <c r="A4191">
        <v>167.531914</v>
      </c>
      <c r="B4191">
        <v>2.4022099999999966</v>
      </c>
      <c r="C4191">
        <v>0.16974992</v>
      </c>
      <c r="D4191">
        <v>2.8551031499999997</v>
      </c>
    </row>
    <row r="4192" spans="1:4" x14ac:dyDescent="0.25">
      <c r="A4192">
        <v>167.57204399999998</v>
      </c>
      <c r="B4192">
        <v>2.393459</v>
      </c>
      <c r="C4192">
        <v>0.15136543</v>
      </c>
      <c r="D4192">
        <v>2.8439427500000001</v>
      </c>
    </row>
    <row r="4193" spans="1:4" x14ac:dyDescent="0.25">
      <c r="A4193">
        <v>167.61191399999998</v>
      </c>
      <c r="B4193">
        <v>2.4065859999999972</v>
      </c>
      <c r="C4193">
        <v>0.16362175000000001</v>
      </c>
      <c r="D4193">
        <v>2.8574799500000001</v>
      </c>
    </row>
    <row r="4194" spans="1:4" x14ac:dyDescent="0.25">
      <c r="A4194">
        <v>167.652064</v>
      </c>
      <c r="B4194">
        <v>2.3978350000000006</v>
      </c>
      <c r="C4194">
        <v>0.14830135999999999</v>
      </c>
      <c r="D4194">
        <v>2.8456994499999997</v>
      </c>
    </row>
    <row r="4195" spans="1:4" x14ac:dyDescent="0.25">
      <c r="A4195">
        <v>167.691934</v>
      </c>
      <c r="B4195">
        <v>2.4065859999999972</v>
      </c>
      <c r="C4195">
        <v>0.16668582000000001</v>
      </c>
      <c r="D4195">
        <v>2.8582033500000001</v>
      </c>
    </row>
    <row r="4196" spans="1:4" x14ac:dyDescent="0.25">
      <c r="A4196">
        <v>167.73206399999998</v>
      </c>
      <c r="B4196">
        <v>2.3978350000000006</v>
      </c>
      <c r="C4196">
        <v>0.15442953000000001</v>
      </c>
      <c r="D4196">
        <v>2.8476628499999999</v>
      </c>
    </row>
    <row r="4197" spans="1:4" x14ac:dyDescent="0.25">
      <c r="A4197">
        <v>167.77194399999999</v>
      </c>
      <c r="B4197">
        <v>2.4065859999999972</v>
      </c>
      <c r="C4197">
        <v>0.15749358999999999</v>
      </c>
      <c r="D4197">
        <v>2.8570665499999999</v>
      </c>
    </row>
    <row r="4198" spans="1:4" x14ac:dyDescent="0.25">
      <c r="A4198">
        <v>167.812074</v>
      </c>
      <c r="B4198">
        <v>2.4065859999999972</v>
      </c>
      <c r="C4198">
        <v>0.16362175000000001</v>
      </c>
      <c r="D4198">
        <v>2.8503495499999998</v>
      </c>
    </row>
    <row r="4199" spans="1:4" x14ac:dyDescent="0.25">
      <c r="A4199">
        <v>167.85195399999998</v>
      </c>
      <c r="B4199">
        <v>2.4022099999999966</v>
      </c>
      <c r="C4199">
        <v>0.15442953000000001</v>
      </c>
      <c r="D4199">
        <v>2.8553098500000003</v>
      </c>
    </row>
    <row r="4200" spans="1:4" x14ac:dyDescent="0.25">
      <c r="A4200">
        <v>167.89208399999998</v>
      </c>
      <c r="B4200">
        <v>2.3978350000000006</v>
      </c>
      <c r="C4200">
        <v>0.16055769</v>
      </c>
      <c r="D4200">
        <v>2.8542763500000001</v>
      </c>
    </row>
    <row r="4201" spans="1:4" x14ac:dyDescent="0.25">
      <c r="A4201">
        <v>167.93196399999999</v>
      </c>
      <c r="B4201">
        <v>2.4022099999999966</v>
      </c>
      <c r="C4201">
        <v>0.15749358999999999</v>
      </c>
      <c r="D4201">
        <v>2.8536564499999999</v>
      </c>
    </row>
    <row r="4202" spans="1:4" x14ac:dyDescent="0.25">
      <c r="A4202">
        <v>167.972094</v>
      </c>
      <c r="B4202">
        <v>2.4065859999999972</v>
      </c>
      <c r="C4202">
        <v>0.16055769</v>
      </c>
      <c r="D4202">
        <v>2.8584097499999999</v>
      </c>
    </row>
    <row r="4203" spans="1:4" x14ac:dyDescent="0.25">
      <c r="A4203">
        <v>168.01196399999998</v>
      </c>
      <c r="B4203">
        <v>2.4022099999999966</v>
      </c>
      <c r="C4203">
        <v>0.15442953000000001</v>
      </c>
      <c r="D4203">
        <v>2.8529330499999999</v>
      </c>
    </row>
    <row r="4204" spans="1:4" x14ac:dyDescent="0.25">
      <c r="A4204">
        <v>168.05211399999999</v>
      </c>
      <c r="B4204">
        <v>2.4109610000000004</v>
      </c>
      <c r="C4204">
        <v>0.15749358999999999</v>
      </c>
      <c r="D4204">
        <v>2.8632666499999999</v>
      </c>
    </row>
    <row r="4205" spans="1:4" x14ac:dyDescent="0.25">
      <c r="A4205">
        <v>168.091984</v>
      </c>
      <c r="B4205">
        <v>2.4022099999999966</v>
      </c>
      <c r="C4205">
        <v>0.15136543</v>
      </c>
      <c r="D4205">
        <v>2.8529330499999999</v>
      </c>
    </row>
    <row r="4206" spans="1:4" x14ac:dyDescent="0.25">
      <c r="A4206">
        <v>168.132114</v>
      </c>
      <c r="B4206">
        <v>2.419711999999997</v>
      </c>
      <c r="C4206">
        <v>0.16362175000000001</v>
      </c>
      <c r="D4206">
        <v>2.86585015</v>
      </c>
    </row>
    <row r="4207" spans="1:4" x14ac:dyDescent="0.25">
      <c r="A4207">
        <v>168.17198399999998</v>
      </c>
      <c r="B4207">
        <v>2.4022099999999966</v>
      </c>
      <c r="C4207">
        <v>0.15136543</v>
      </c>
      <c r="D4207">
        <v>2.85417305</v>
      </c>
    </row>
    <row r="4208" spans="1:4" x14ac:dyDescent="0.25">
      <c r="A4208">
        <v>168.21213399999999</v>
      </c>
      <c r="B4208">
        <v>2.415337000000001</v>
      </c>
      <c r="C4208">
        <v>0.15749358999999999</v>
      </c>
      <c r="D4208">
        <v>2.8674003499999996</v>
      </c>
    </row>
    <row r="4209" spans="1:4" x14ac:dyDescent="0.25">
      <c r="A4209">
        <v>168.252004</v>
      </c>
      <c r="B4209">
        <v>2.4022099999999966</v>
      </c>
      <c r="C4209">
        <v>0.15136543</v>
      </c>
      <c r="D4209">
        <v>2.8560332500000003</v>
      </c>
    </row>
    <row r="4210" spans="1:4" x14ac:dyDescent="0.25">
      <c r="A4210">
        <v>168.292134</v>
      </c>
      <c r="B4210">
        <v>2.4109610000000004</v>
      </c>
      <c r="C4210">
        <v>0.16362175000000001</v>
      </c>
      <c r="D4210">
        <v>2.8678134499999999</v>
      </c>
    </row>
    <row r="4211" spans="1:4" x14ac:dyDescent="0.25">
      <c r="A4211">
        <v>168.33200399999998</v>
      </c>
      <c r="B4211">
        <v>2.4022099999999966</v>
      </c>
      <c r="C4211">
        <v>0.15442953000000001</v>
      </c>
      <c r="D4211">
        <v>2.8580998500000003</v>
      </c>
    </row>
    <row r="4212" spans="1:4" x14ac:dyDescent="0.25">
      <c r="A4212">
        <v>168.37215399999999</v>
      </c>
      <c r="B4212">
        <v>2.415337000000001</v>
      </c>
      <c r="C4212">
        <v>0.15749358999999999</v>
      </c>
      <c r="D4212">
        <v>2.86698685</v>
      </c>
    </row>
    <row r="4213" spans="1:4" x14ac:dyDescent="0.25">
      <c r="A4213">
        <v>168.412024</v>
      </c>
      <c r="B4213">
        <v>2.4065859999999972</v>
      </c>
      <c r="C4213">
        <v>0.16055769</v>
      </c>
      <c r="D4213">
        <v>2.8606833500000004</v>
      </c>
    </row>
    <row r="4214" spans="1:4" x14ac:dyDescent="0.25">
      <c r="A4214">
        <v>168.45215399999998</v>
      </c>
      <c r="B4214">
        <v>2.4065859999999972</v>
      </c>
      <c r="C4214">
        <v>0.15749358999999999</v>
      </c>
      <c r="D4214">
        <v>2.8647133499999997</v>
      </c>
    </row>
    <row r="4215" spans="1:4" x14ac:dyDescent="0.25">
      <c r="A4215">
        <v>168.49204399999999</v>
      </c>
      <c r="B4215">
        <v>2.4109610000000004</v>
      </c>
      <c r="C4215">
        <v>0.15442953000000001</v>
      </c>
      <c r="D4215">
        <v>2.8647133499999997</v>
      </c>
    </row>
    <row r="4216" spans="1:4" x14ac:dyDescent="0.25">
      <c r="A4216">
        <v>168.532174</v>
      </c>
      <c r="B4216">
        <v>2.4065859999999972</v>
      </c>
      <c r="C4216">
        <v>0.15749358999999999</v>
      </c>
      <c r="D4216">
        <v>2.8628534500000002</v>
      </c>
    </row>
    <row r="4217" spans="1:4" x14ac:dyDescent="0.25">
      <c r="A4217">
        <v>168.57204399999998</v>
      </c>
      <c r="B4217">
        <v>2.419711999999997</v>
      </c>
      <c r="C4217">
        <v>0.16362175000000001</v>
      </c>
      <c r="D4217">
        <v>2.8695704500000003</v>
      </c>
    </row>
    <row r="4218" spans="1:4" x14ac:dyDescent="0.25">
      <c r="A4218">
        <v>168.61217399999998</v>
      </c>
      <c r="B4218">
        <v>2.4065859999999972</v>
      </c>
      <c r="C4218">
        <v>0.14830135999999999</v>
      </c>
      <c r="D4218">
        <v>2.86244005</v>
      </c>
    </row>
    <row r="4219" spans="1:4" x14ac:dyDescent="0.25">
      <c r="A4219">
        <v>168.652064</v>
      </c>
      <c r="B4219">
        <v>2.419711999999997</v>
      </c>
      <c r="C4219">
        <v>0.16055769</v>
      </c>
      <c r="D4219">
        <v>2.8742205500000004</v>
      </c>
    </row>
    <row r="4220" spans="1:4" x14ac:dyDescent="0.25">
      <c r="A4220">
        <v>168.692194</v>
      </c>
      <c r="B4220">
        <v>2.4109610000000004</v>
      </c>
      <c r="C4220">
        <v>0.15136543</v>
      </c>
      <c r="D4220">
        <v>2.8630601499999999</v>
      </c>
    </row>
    <row r="4221" spans="1:4" x14ac:dyDescent="0.25">
      <c r="A4221">
        <v>168.73206399999998</v>
      </c>
      <c r="B4221">
        <v>2.419711999999997</v>
      </c>
      <c r="C4221">
        <v>0.16974992</v>
      </c>
      <c r="D4221">
        <v>2.8764938500000001</v>
      </c>
    </row>
    <row r="4222" spans="1:4" x14ac:dyDescent="0.25">
      <c r="A4222">
        <v>168.77220399999999</v>
      </c>
      <c r="B4222">
        <v>2.4065859999999972</v>
      </c>
      <c r="C4222">
        <v>0.14523730000000001</v>
      </c>
      <c r="D4222">
        <v>2.8645068499999997</v>
      </c>
    </row>
    <row r="4223" spans="1:4" x14ac:dyDescent="0.25">
      <c r="A4223">
        <v>168.812074</v>
      </c>
      <c r="B4223">
        <v>2.415337000000001</v>
      </c>
      <c r="C4223">
        <v>0.16974992</v>
      </c>
      <c r="D4223">
        <v>2.87711395</v>
      </c>
    </row>
    <row r="4224" spans="1:4" x14ac:dyDescent="0.25">
      <c r="A4224">
        <v>168.852214</v>
      </c>
      <c r="B4224">
        <v>2.4109610000000004</v>
      </c>
      <c r="C4224">
        <v>0.14830135999999999</v>
      </c>
      <c r="D4224">
        <v>2.8668834499999996</v>
      </c>
    </row>
    <row r="4225" spans="1:4" x14ac:dyDescent="0.25">
      <c r="A4225">
        <v>168.89208399999998</v>
      </c>
      <c r="B4225">
        <v>2.419711999999997</v>
      </c>
      <c r="C4225">
        <v>0.16362175000000001</v>
      </c>
      <c r="D4225">
        <v>2.8762871499999996</v>
      </c>
    </row>
    <row r="4226" spans="1:4" x14ac:dyDescent="0.25">
      <c r="A4226">
        <v>168.93222399999999</v>
      </c>
      <c r="B4226">
        <v>2.415337000000001</v>
      </c>
      <c r="C4226">
        <v>0.15749358999999999</v>
      </c>
      <c r="D4226">
        <v>2.8691569499999998</v>
      </c>
    </row>
    <row r="4227" spans="1:4" x14ac:dyDescent="0.25">
      <c r="A4227">
        <v>168.972094</v>
      </c>
      <c r="B4227">
        <v>2.4240879999999976</v>
      </c>
      <c r="C4227">
        <v>0.15749358999999999</v>
      </c>
      <c r="D4227">
        <v>2.8743237500000003</v>
      </c>
    </row>
    <row r="4228" spans="1:4" x14ac:dyDescent="0.25">
      <c r="A4228">
        <v>169.012224</v>
      </c>
      <c r="B4228">
        <v>2.415337000000001</v>
      </c>
      <c r="C4228">
        <v>0.15442953000000001</v>
      </c>
      <c r="D4228">
        <v>2.8730837500000002</v>
      </c>
    </row>
    <row r="4229" spans="1:4" x14ac:dyDescent="0.25">
      <c r="A4229">
        <v>169.05211399999999</v>
      </c>
      <c r="B4229">
        <v>2.4109610000000004</v>
      </c>
      <c r="C4229">
        <v>0.14830135999999999</v>
      </c>
      <c r="D4229">
        <v>2.8726703499999999</v>
      </c>
    </row>
    <row r="4230" spans="1:4" x14ac:dyDescent="0.25">
      <c r="A4230">
        <v>169.09224399999999</v>
      </c>
      <c r="B4230">
        <v>2.415337000000001</v>
      </c>
      <c r="C4230">
        <v>0.16362175000000001</v>
      </c>
      <c r="D4230">
        <v>2.8785606499999998</v>
      </c>
    </row>
    <row r="4231" spans="1:4" x14ac:dyDescent="0.25">
      <c r="A4231">
        <v>169.132114</v>
      </c>
      <c r="B4231">
        <v>2.4109610000000004</v>
      </c>
      <c r="C4231">
        <v>0.15442953000000001</v>
      </c>
      <c r="D4231">
        <v>2.8716370500000004</v>
      </c>
    </row>
    <row r="4232" spans="1:4" x14ac:dyDescent="0.25">
      <c r="A4232">
        <v>169.17224399999998</v>
      </c>
      <c r="B4232">
        <v>2.4240879999999976</v>
      </c>
      <c r="C4232">
        <v>0.16668582000000001</v>
      </c>
      <c r="D4232">
        <v>2.8838309500000001</v>
      </c>
    </row>
    <row r="4233" spans="1:4" x14ac:dyDescent="0.25">
      <c r="A4233">
        <v>169.21213399999999</v>
      </c>
      <c r="B4233">
        <v>2.4109610000000004</v>
      </c>
      <c r="C4233">
        <v>0.14523730000000001</v>
      </c>
      <c r="D4233">
        <v>2.8717404499999999</v>
      </c>
    </row>
    <row r="4234" spans="1:4" x14ac:dyDescent="0.25">
      <c r="A4234">
        <v>169.252264</v>
      </c>
      <c r="B4234">
        <v>2.4240879999999976</v>
      </c>
      <c r="C4234">
        <v>0.16362175000000001</v>
      </c>
      <c r="D4234">
        <v>2.8851741500000001</v>
      </c>
    </row>
    <row r="4235" spans="1:4" x14ac:dyDescent="0.25">
      <c r="A4235">
        <v>169.292134</v>
      </c>
      <c r="B4235">
        <v>2.419711999999997</v>
      </c>
      <c r="C4235">
        <v>0.15136543</v>
      </c>
      <c r="D4235">
        <v>2.8738070499999999</v>
      </c>
    </row>
    <row r="4236" spans="1:4" x14ac:dyDescent="0.25">
      <c r="A4236">
        <v>169.33228399999999</v>
      </c>
      <c r="B4236">
        <v>2.4240879999999976</v>
      </c>
      <c r="C4236">
        <v>0.16055769</v>
      </c>
      <c r="D4236">
        <v>2.8847607499999999</v>
      </c>
    </row>
    <row r="4237" spans="1:4" x14ac:dyDescent="0.25">
      <c r="A4237">
        <v>169.37215399999999</v>
      </c>
      <c r="B4237">
        <v>2.415337000000001</v>
      </c>
      <c r="C4237">
        <v>0.15136543</v>
      </c>
      <c r="D4237">
        <v>2.8760804499999999</v>
      </c>
    </row>
    <row r="4238" spans="1:4" x14ac:dyDescent="0.25">
      <c r="A4238">
        <v>169.412284</v>
      </c>
      <c r="B4238">
        <v>2.419711999999997</v>
      </c>
      <c r="C4238">
        <v>0.15442953000000001</v>
      </c>
      <c r="D4238">
        <v>2.8831075500000001</v>
      </c>
    </row>
    <row r="4239" spans="1:4" x14ac:dyDescent="0.25">
      <c r="A4239">
        <v>169.45215399999998</v>
      </c>
      <c r="B4239">
        <v>2.415337000000001</v>
      </c>
      <c r="C4239">
        <v>0.15749358999999999</v>
      </c>
      <c r="D4239">
        <v>2.8790773500000002</v>
      </c>
    </row>
    <row r="4240" spans="1:4" x14ac:dyDescent="0.25">
      <c r="A4240">
        <v>169.49204399999999</v>
      </c>
      <c r="B4240">
        <v>2.419711999999997</v>
      </c>
      <c r="C4240">
        <v>0.15442953000000001</v>
      </c>
      <c r="D4240">
        <v>2.8816608500000003</v>
      </c>
    </row>
    <row r="4241" spans="1:4" x14ac:dyDescent="0.25">
      <c r="A4241">
        <v>169.532174</v>
      </c>
      <c r="B4241">
        <v>2.419711999999997</v>
      </c>
      <c r="C4241">
        <v>0.16362175000000001</v>
      </c>
      <c r="D4241">
        <v>2.8840374500000001</v>
      </c>
    </row>
    <row r="4242" spans="1:4" x14ac:dyDescent="0.25">
      <c r="A4242">
        <v>169.57204399999998</v>
      </c>
      <c r="B4242">
        <v>2.419711999999997</v>
      </c>
      <c r="C4242">
        <v>0.16055769</v>
      </c>
      <c r="D4242">
        <v>2.8802141499999996</v>
      </c>
    </row>
    <row r="4243" spans="1:4" x14ac:dyDescent="0.25">
      <c r="A4243">
        <v>169.61217399999998</v>
      </c>
      <c r="B4243">
        <v>2.4284630000000007</v>
      </c>
      <c r="C4243">
        <v>0.15442953000000001</v>
      </c>
      <c r="D4243">
        <v>2.8892044500000003</v>
      </c>
    </row>
    <row r="4244" spans="1:4" x14ac:dyDescent="0.25">
      <c r="A4244">
        <v>169.652064</v>
      </c>
      <c r="B4244">
        <v>2.419711999999997</v>
      </c>
      <c r="C4244">
        <v>0.14830135999999999</v>
      </c>
      <c r="D4244">
        <v>2.8795939500000003</v>
      </c>
    </row>
    <row r="4245" spans="1:4" x14ac:dyDescent="0.25">
      <c r="A4245">
        <v>169.692194</v>
      </c>
      <c r="B4245">
        <v>2.4328390000000013</v>
      </c>
      <c r="C4245">
        <v>0.16055769</v>
      </c>
      <c r="D4245">
        <v>2.8922010499999997</v>
      </c>
    </row>
    <row r="4246" spans="1:4" x14ac:dyDescent="0.25">
      <c r="A4246">
        <v>169.73206399999998</v>
      </c>
      <c r="B4246">
        <v>2.4109610000000004</v>
      </c>
      <c r="C4246">
        <v>0.14523730000000001</v>
      </c>
      <c r="D4246">
        <v>2.8810407500000004</v>
      </c>
    </row>
    <row r="4247" spans="1:4" x14ac:dyDescent="0.25">
      <c r="A4247">
        <v>169.77220399999999</v>
      </c>
      <c r="B4247">
        <v>2.4284630000000007</v>
      </c>
      <c r="C4247">
        <v>0.16055769</v>
      </c>
      <c r="D4247">
        <v>2.8935445499999997</v>
      </c>
    </row>
    <row r="4248" spans="1:4" x14ac:dyDescent="0.25">
      <c r="A4248">
        <v>169.812074</v>
      </c>
      <c r="B4248">
        <v>2.4240879999999976</v>
      </c>
      <c r="C4248">
        <v>0.14830135999999999</v>
      </c>
      <c r="D4248">
        <v>2.8829008500000004</v>
      </c>
    </row>
    <row r="4249" spans="1:4" x14ac:dyDescent="0.25">
      <c r="A4249">
        <v>169.852214</v>
      </c>
      <c r="B4249">
        <v>2.4284630000000007</v>
      </c>
      <c r="C4249">
        <v>0.15749358999999999</v>
      </c>
      <c r="D4249">
        <v>2.8932343500000002</v>
      </c>
    </row>
    <row r="4250" spans="1:4" x14ac:dyDescent="0.25">
      <c r="A4250">
        <v>169.89208399999998</v>
      </c>
      <c r="B4250">
        <v>2.4240879999999976</v>
      </c>
      <c r="C4250">
        <v>0.14523730000000001</v>
      </c>
      <c r="D4250">
        <v>2.8851741500000001</v>
      </c>
    </row>
    <row r="4251" spans="1:4" x14ac:dyDescent="0.25">
      <c r="A4251">
        <v>169.93222399999999</v>
      </c>
      <c r="B4251">
        <v>2.4284630000000007</v>
      </c>
      <c r="C4251">
        <v>0.15442953000000001</v>
      </c>
      <c r="D4251">
        <v>2.8913744499999998</v>
      </c>
    </row>
    <row r="4252" spans="1:4" x14ac:dyDescent="0.25">
      <c r="A4252">
        <v>169.972094</v>
      </c>
      <c r="B4252">
        <v>2.419711999999997</v>
      </c>
      <c r="C4252">
        <v>0.16055769</v>
      </c>
      <c r="D4252">
        <v>2.8888944499999996</v>
      </c>
    </row>
    <row r="4253" spans="1:4" x14ac:dyDescent="0.25">
      <c r="A4253">
        <v>170.012224</v>
      </c>
      <c r="B4253">
        <v>2.4284630000000007</v>
      </c>
      <c r="C4253">
        <v>0.15442953000000001</v>
      </c>
      <c r="D4253">
        <v>2.8889977499999997</v>
      </c>
    </row>
    <row r="4254" spans="1:4" x14ac:dyDescent="0.25">
      <c r="A4254">
        <v>170.05211399999999</v>
      </c>
      <c r="B4254">
        <v>2.4328390000000013</v>
      </c>
      <c r="C4254">
        <v>0.15136543</v>
      </c>
      <c r="D4254">
        <v>2.8937512500000002</v>
      </c>
    </row>
    <row r="4255" spans="1:4" x14ac:dyDescent="0.25">
      <c r="A4255">
        <v>170.09224399999999</v>
      </c>
      <c r="B4255">
        <v>2.4284630000000007</v>
      </c>
      <c r="C4255">
        <v>0.15749358999999999</v>
      </c>
      <c r="D4255">
        <v>2.8879643499999998</v>
      </c>
    </row>
    <row r="4256" spans="1:4" x14ac:dyDescent="0.25">
      <c r="A4256">
        <v>170.132114</v>
      </c>
      <c r="B4256">
        <v>2.4372139999999973</v>
      </c>
      <c r="C4256">
        <v>0.16055769</v>
      </c>
      <c r="D4256">
        <v>2.8989180499999998</v>
      </c>
    </row>
    <row r="4257" spans="1:4" x14ac:dyDescent="0.25">
      <c r="A4257">
        <v>170.17224399999998</v>
      </c>
      <c r="B4257">
        <v>2.4240879999999976</v>
      </c>
      <c r="C4257">
        <v>0.15136543</v>
      </c>
      <c r="D4257">
        <v>2.88806765</v>
      </c>
    </row>
    <row r="4258" spans="1:4" x14ac:dyDescent="0.25">
      <c r="A4258">
        <v>170.21213399999999</v>
      </c>
      <c r="B4258">
        <v>2.4415890000000005</v>
      </c>
      <c r="C4258">
        <v>0.16362175000000001</v>
      </c>
      <c r="D4258">
        <v>2.9018115499999997</v>
      </c>
    </row>
    <row r="4259" spans="1:4" x14ac:dyDescent="0.25">
      <c r="A4259">
        <v>170.252264</v>
      </c>
      <c r="B4259">
        <v>2.4284630000000007</v>
      </c>
      <c r="C4259">
        <v>0.14830135999999999</v>
      </c>
      <c r="D4259">
        <v>2.8898242500000002</v>
      </c>
    </row>
    <row r="4260" spans="1:4" x14ac:dyDescent="0.25">
      <c r="A4260">
        <v>170.292134</v>
      </c>
      <c r="B4260">
        <v>2.4372139999999973</v>
      </c>
      <c r="C4260">
        <v>0.16055769</v>
      </c>
      <c r="D4260">
        <v>2.9024316499999996</v>
      </c>
    </row>
    <row r="4261" spans="1:4" x14ac:dyDescent="0.25">
      <c r="A4261">
        <v>170.33228399999999</v>
      </c>
      <c r="B4261">
        <v>2.4284630000000007</v>
      </c>
      <c r="C4261">
        <v>0.15136543</v>
      </c>
      <c r="D4261">
        <v>2.8922010499999997</v>
      </c>
    </row>
    <row r="4262" spans="1:4" x14ac:dyDescent="0.25">
      <c r="A4262">
        <v>170.37215399999999</v>
      </c>
      <c r="B4262">
        <v>2.4372139999999973</v>
      </c>
      <c r="C4262">
        <v>0.15442953000000001</v>
      </c>
      <c r="D4262">
        <v>2.90088145</v>
      </c>
    </row>
    <row r="4263" spans="1:4" x14ac:dyDescent="0.25">
      <c r="A4263">
        <v>170.412284</v>
      </c>
      <c r="B4263">
        <v>2.4328390000000013</v>
      </c>
      <c r="C4263">
        <v>0.16055769</v>
      </c>
      <c r="D4263">
        <v>2.8947845499999998</v>
      </c>
    </row>
    <row r="4264" spans="1:4" x14ac:dyDescent="0.25">
      <c r="A4264">
        <v>170.45215399999998</v>
      </c>
      <c r="B4264">
        <v>2.4372139999999973</v>
      </c>
      <c r="C4264">
        <v>0.15749358999999999</v>
      </c>
      <c r="D4264">
        <v>2.8987113500000001</v>
      </c>
    </row>
    <row r="4265" spans="1:4" x14ac:dyDescent="0.25">
      <c r="A4265">
        <v>170.49230399999999</v>
      </c>
      <c r="B4265">
        <v>2.4372139999999973</v>
      </c>
      <c r="C4265">
        <v>0.15442953000000001</v>
      </c>
      <c r="D4265">
        <v>2.8994347500000002</v>
      </c>
    </row>
    <row r="4266" spans="1:4" x14ac:dyDescent="0.25">
      <c r="A4266">
        <v>170.532174</v>
      </c>
      <c r="B4266">
        <v>2.4328390000000013</v>
      </c>
      <c r="C4266">
        <v>0.15442953000000001</v>
      </c>
      <c r="D4266">
        <v>2.8964380500000004</v>
      </c>
    </row>
    <row r="4267" spans="1:4" x14ac:dyDescent="0.25">
      <c r="A4267">
        <v>170.572304</v>
      </c>
      <c r="B4267">
        <v>2.4372139999999973</v>
      </c>
      <c r="C4267">
        <v>0.15749358999999999</v>
      </c>
      <c r="D4267">
        <v>2.9054283500000002</v>
      </c>
    </row>
    <row r="4268" spans="1:4" x14ac:dyDescent="0.25">
      <c r="A4268">
        <v>170.61217399999998</v>
      </c>
      <c r="B4268">
        <v>2.4328390000000013</v>
      </c>
      <c r="C4268">
        <v>0.14830135999999999</v>
      </c>
      <c r="D4268">
        <v>2.8959213500000001</v>
      </c>
    </row>
    <row r="4269" spans="1:4" x14ac:dyDescent="0.25">
      <c r="A4269">
        <v>170.65231399999999</v>
      </c>
      <c r="B4269">
        <v>2.4459650000000011</v>
      </c>
      <c r="C4269">
        <v>0.16668582000000001</v>
      </c>
      <c r="D4269">
        <v>2.9090451499999999</v>
      </c>
    </row>
    <row r="4270" spans="1:4" x14ac:dyDescent="0.25">
      <c r="A4270">
        <v>170.692194</v>
      </c>
      <c r="B4270">
        <v>2.4328390000000013</v>
      </c>
      <c r="C4270">
        <v>0.15136543</v>
      </c>
      <c r="D4270">
        <v>2.8971613500000002</v>
      </c>
    </row>
    <row r="4271" spans="1:4" x14ac:dyDescent="0.25">
      <c r="A4271">
        <v>170.73232399999998</v>
      </c>
      <c r="B4271">
        <v>2.4372139999999973</v>
      </c>
      <c r="C4271">
        <v>0.16055769</v>
      </c>
      <c r="D4271">
        <v>2.9100784500000003</v>
      </c>
    </row>
    <row r="4272" spans="1:4" x14ac:dyDescent="0.25">
      <c r="A4272">
        <v>170.77220399999999</v>
      </c>
      <c r="B4272">
        <v>2.4328390000000013</v>
      </c>
      <c r="C4272">
        <v>0.15136543</v>
      </c>
      <c r="D4272">
        <v>2.89933145</v>
      </c>
    </row>
    <row r="4273" spans="1:4" x14ac:dyDescent="0.25">
      <c r="A4273">
        <v>170.81233399999999</v>
      </c>
      <c r="B4273">
        <v>2.4415890000000005</v>
      </c>
      <c r="C4273">
        <v>0.15442953000000001</v>
      </c>
      <c r="D4273">
        <v>2.9091483499999997</v>
      </c>
    </row>
    <row r="4274" spans="1:4" x14ac:dyDescent="0.25">
      <c r="A4274">
        <v>170.852214</v>
      </c>
      <c r="B4274">
        <v>2.4372139999999973</v>
      </c>
      <c r="C4274">
        <v>0.15442953000000001</v>
      </c>
      <c r="D4274">
        <v>2.9020182500000002</v>
      </c>
    </row>
    <row r="4275" spans="1:4" x14ac:dyDescent="0.25">
      <c r="A4275">
        <v>170.89234399999998</v>
      </c>
      <c r="B4275">
        <v>2.4372139999999973</v>
      </c>
      <c r="C4275">
        <v>0.15442953000000001</v>
      </c>
      <c r="D4275">
        <v>2.9067715500000002</v>
      </c>
    </row>
    <row r="4276" spans="1:4" x14ac:dyDescent="0.25">
      <c r="A4276">
        <v>170.93222399999999</v>
      </c>
      <c r="B4276">
        <v>2.4372139999999973</v>
      </c>
      <c r="C4276">
        <v>0.15749358999999999</v>
      </c>
      <c r="D4276">
        <v>2.9063583499999996</v>
      </c>
    </row>
    <row r="4277" spans="1:4" x14ac:dyDescent="0.25">
      <c r="A4277">
        <v>170.972354</v>
      </c>
      <c r="B4277">
        <v>2.4328390000000013</v>
      </c>
      <c r="C4277">
        <v>0.14830135999999999</v>
      </c>
      <c r="D4277">
        <v>2.9044982499999996</v>
      </c>
    </row>
    <row r="4278" spans="1:4" x14ac:dyDescent="0.25">
      <c r="A4278">
        <v>171.012224</v>
      </c>
      <c r="B4278">
        <v>2.4415890000000005</v>
      </c>
      <c r="C4278">
        <v>0.15442953000000001</v>
      </c>
      <c r="D4278">
        <v>2.9117318499999998</v>
      </c>
    </row>
    <row r="4279" spans="1:4" x14ac:dyDescent="0.25">
      <c r="A4279">
        <v>171.05237399999999</v>
      </c>
      <c r="B4279">
        <v>2.4328390000000013</v>
      </c>
      <c r="C4279">
        <v>0.14830135999999999</v>
      </c>
      <c r="D4279">
        <v>2.9036716499999997</v>
      </c>
    </row>
    <row r="4280" spans="1:4" x14ac:dyDescent="0.25">
      <c r="A4280">
        <v>171.09224399999999</v>
      </c>
      <c r="B4280">
        <v>2.4415890000000005</v>
      </c>
      <c r="C4280">
        <v>0.15749358999999999</v>
      </c>
      <c r="D4280">
        <v>2.9160720500000004</v>
      </c>
    </row>
    <row r="4281" spans="1:4" x14ac:dyDescent="0.25">
      <c r="A4281">
        <v>171.132374</v>
      </c>
      <c r="B4281">
        <v>2.4372139999999973</v>
      </c>
      <c r="C4281">
        <v>0.14830135999999999</v>
      </c>
      <c r="D4281">
        <v>2.9046014500000004</v>
      </c>
    </row>
    <row r="4282" spans="1:4" x14ac:dyDescent="0.25">
      <c r="A4282">
        <v>171.17224399999998</v>
      </c>
      <c r="B4282">
        <v>2.4503399999999971</v>
      </c>
      <c r="C4282">
        <v>0.15749358999999999</v>
      </c>
      <c r="D4282">
        <v>2.9179321500000004</v>
      </c>
    </row>
    <row r="4283" spans="1:4" x14ac:dyDescent="0.25">
      <c r="A4283">
        <v>171.21239399999999</v>
      </c>
      <c r="B4283">
        <v>2.4415890000000005</v>
      </c>
      <c r="C4283">
        <v>0.1421732</v>
      </c>
      <c r="D4283">
        <v>2.9063583499999996</v>
      </c>
    </row>
    <row r="4284" spans="1:4" x14ac:dyDescent="0.25">
      <c r="A4284">
        <v>171.252264</v>
      </c>
      <c r="B4284">
        <v>2.4503399999999971</v>
      </c>
      <c r="C4284">
        <v>0.15136543</v>
      </c>
      <c r="D4284">
        <v>2.91762195</v>
      </c>
    </row>
    <row r="4285" spans="1:4" x14ac:dyDescent="0.25">
      <c r="A4285">
        <v>171.292394</v>
      </c>
      <c r="B4285">
        <v>2.4415890000000005</v>
      </c>
      <c r="C4285">
        <v>0.14830135999999999</v>
      </c>
      <c r="D4285">
        <v>2.9088384500000002</v>
      </c>
    </row>
    <row r="4286" spans="1:4" x14ac:dyDescent="0.25">
      <c r="A4286">
        <v>171.33228399999999</v>
      </c>
      <c r="B4286">
        <v>2.4415890000000005</v>
      </c>
      <c r="C4286">
        <v>0.15136543</v>
      </c>
      <c r="D4286">
        <v>2.9157620499999997</v>
      </c>
    </row>
    <row r="4287" spans="1:4" x14ac:dyDescent="0.25">
      <c r="A4287">
        <v>171.37241399999999</v>
      </c>
      <c r="B4287">
        <v>2.4459650000000011</v>
      </c>
      <c r="C4287">
        <v>0.16055769</v>
      </c>
      <c r="D4287">
        <v>2.9130753499999997</v>
      </c>
    </row>
    <row r="4288" spans="1:4" x14ac:dyDescent="0.25">
      <c r="A4288">
        <v>171.412284</v>
      </c>
      <c r="B4288">
        <v>2.4415890000000005</v>
      </c>
      <c r="C4288">
        <v>0.14830135999999999</v>
      </c>
      <c r="D4288">
        <v>2.9127651500000002</v>
      </c>
    </row>
    <row r="4289" spans="1:4" x14ac:dyDescent="0.25">
      <c r="A4289">
        <v>171.45241399999998</v>
      </c>
      <c r="B4289">
        <v>2.4459650000000011</v>
      </c>
      <c r="C4289">
        <v>0.15749358999999999</v>
      </c>
      <c r="D4289">
        <v>2.9191721499999996</v>
      </c>
    </row>
    <row r="4290" spans="1:4" x14ac:dyDescent="0.25">
      <c r="A4290">
        <v>171.49230399999999</v>
      </c>
      <c r="B4290">
        <v>2.4372139999999973</v>
      </c>
      <c r="C4290">
        <v>0.15136543</v>
      </c>
      <c r="D4290">
        <v>2.9113184499999996</v>
      </c>
    </row>
    <row r="4291" spans="1:4" x14ac:dyDescent="0.25">
      <c r="A4291">
        <v>171.53243399999999</v>
      </c>
      <c r="B4291">
        <v>2.4503399999999971</v>
      </c>
      <c r="C4291">
        <v>0.16055769</v>
      </c>
      <c r="D4291">
        <v>2.9237190499999999</v>
      </c>
    </row>
    <row r="4292" spans="1:4" x14ac:dyDescent="0.25">
      <c r="A4292">
        <v>171.572304</v>
      </c>
      <c r="B4292">
        <v>2.4459650000000011</v>
      </c>
      <c r="C4292">
        <v>0.14523730000000001</v>
      </c>
      <c r="D4292">
        <v>2.9120418499999996</v>
      </c>
    </row>
    <row r="4293" spans="1:4" x14ac:dyDescent="0.25">
      <c r="A4293">
        <v>171.61244399999998</v>
      </c>
      <c r="B4293">
        <v>2.4547200000000018</v>
      </c>
      <c r="C4293">
        <v>0.15749358999999999</v>
      </c>
      <c r="D4293">
        <v>2.9255789500000002</v>
      </c>
    </row>
    <row r="4294" spans="1:4" x14ac:dyDescent="0.25">
      <c r="A4294">
        <v>171.65231399999999</v>
      </c>
      <c r="B4294">
        <v>2.4459650000000011</v>
      </c>
      <c r="C4294">
        <v>0.14830135999999999</v>
      </c>
      <c r="D4294">
        <v>2.9140051500000004</v>
      </c>
    </row>
    <row r="4295" spans="1:4" x14ac:dyDescent="0.25">
      <c r="A4295">
        <v>171.692194</v>
      </c>
      <c r="B4295">
        <v>2.4547200000000018</v>
      </c>
      <c r="C4295">
        <v>0.15749358999999999</v>
      </c>
      <c r="D4295">
        <v>2.9246489499999999</v>
      </c>
    </row>
    <row r="4296" spans="1:4" x14ac:dyDescent="0.25">
      <c r="A4296">
        <v>171.73232399999998</v>
      </c>
      <c r="B4296">
        <v>2.4415890000000005</v>
      </c>
      <c r="C4296">
        <v>0.14830135999999999</v>
      </c>
      <c r="D4296">
        <v>2.9165886499999996</v>
      </c>
    </row>
    <row r="4297" spans="1:4" x14ac:dyDescent="0.25">
      <c r="A4297">
        <v>171.77220399999999</v>
      </c>
      <c r="B4297">
        <v>2.4459650000000011</v>
      </c>
      <c r="C4297">
        <v>0.15136543</v>
      </c>
      <c r="D4297">
        <v>2.9221688500000003</v>
      </c>
    </row>
    <row r="4298" spans="1:4" x14ac:dyDescent="0.25">
      <c r="A4298">
        <v>171.81233399999999</v>
      </c>
      <c r="B4298">
        <v>2.4415890000000005</v>
      </c>
      <c r="C4298">
        <v>0.15136543</v>
      </c>
      <c r="D4298">
        <v>2.9219621499999997</v>
      </c>
    </row>
    <row r="4299" spans="1:4" x14ac:dyDescent="0.25">
      <c r="A4299">
        <v>171.852214</v>
      </c>
      <c r="B4299">
        <v>2.4459650000000011</v>
      </c>
      <c r="C4299">
        <v>0.15136543</v>
      </c>
      <c r="D4299">
        <v>2.9193789499999996</v>
      </c>
    </row>
    <row r="4300" spans="1:4" x14ac:dyDescent="0.25">
      <c r="A4300">
        <v>171.89234399999998</v>
      </c>
      <c r="B4300">
        <v>2.4547200000000018</v>
      </c>
      <c r="C4300">
        <v>0.16055769</v>
      </c>
      <c r="D4300">
        <v>2.9276458500000002</v>
      </c>
    </row>
    <row r="4301" spans="1:4" x14ac:dyDescent="0.25">
      <c r="A4301">
        <v>171.93222399999999</v>
      </c>
      <c r="B4301">
        <v>2.4415890000000005</v>
      </c>
      <c r="C4301">
        <v>0.14830135999999999</v>
      </c>
      <c r="D4301">
        <v>2.9184488499999999</v>
      </c>
    </row>
    <row r="4302" spans="1:4" x14ac:dyDescent="0.25">
      <c r="A4302">
        <v>171.972354</v>
      </c>
      <c r="B4302">
        <v>2.4590949999999978</v>
      </c>
      <c r="C4302">
        <v>0.16055769</v>
      </c>
      <c r="D4302">
        <v>2.9313658499999997</v>
      </c>
    </row>
    <row r="4303" spans="1:4" x14ac:dyDescent="0.25">
      <c r="A4303">
        <v>172.012224</v>
      </c>
      <c r="B4303">
        <v>2.4459650000000011</v>
      </c>
      <c r="C4303">
        <v>0.1421732</v>
      </c>
      <c r="D4303">
        <v>2.9195853500000002</v>
      </c>
    </row>
    <row r="4304" spans="1:4" x14ac:dyDescent="0.25">
      <c r="A4304">
        <v>172.05237399999999</v>
      </c>
      <c r="B4304">
        <v>2.4634709999999984</v>
      </c>
      <c r="C4304">
        <v>0.15749358999999999</v>
      </c>
      <c r="D4304">
        <v>2.9321927499999996</v>
      </c>
    </row>
    <row r="4305" spans="1:4" x14ac:dyDescent="0.25">
      <c r="A4305">
        <v>172.09224399999999</v>
      </c>
      <c r="B4305">
        <v>2.4459650000000011</v>
      </c>
      <c r="C4305">
        <v>0.14830135999999999</v>
      </c>
      <c r="D4305">
        <v>2.9219621499999997</v>
      </c>
    </row>
    <row r="4306" spans="1:4" x14ac:dyDescent="0.25">
      <c r="A4306">
        <v>172.132374</v>
      </c>
      <c r="B4306">
        <v>2.4503399999999971</v>
      </c>
      <c r="C4306">
        <v>0.14830135999999999</v>
      </c>
      <c r="D4306">
        <v>2.9304358500000003</v>
      </c>
    </row>
    <row r="4307" spans="1:4" x14ac:dyDescent="0.25">
      <c r="A4307">
        <v>172.17224399999998</v>
      </c>
      <c r="B4307">
        <v>2.4459650000000011</v>
      </c>
      <c r="C4307">
        <v>0.15136543</v>
      </c>
      <c r="D4307">
        <v>2.9254757500000004</v>
      </c>
    </row>
    <row r="4308" spans="1:4" x14ac:dyDescent="0.25">
      <c r="A4308">
        <v>172.21239399999999</v>
      </c>
      <c r="B4308">
        <v>2.4547200000000018</v>
      </c>
      <c r="C4308">
        <v>0.15136543</v>
      </c>
      <c r="D4308">
        <v>2.9266125499999998</v>
      </c>
    </row>
    <row r="4309" spans="1:4" x14ac:dyDescent="0.25">
      <c r="A4309">
        <v>172.252264</v>
      </c>
      <c r="B4309">
        <v>2.4547200000000018</v>
      </c>
      <c r="C4309">
        <v>0.16055769</v>
      </c>
      <c r="D4309">
        <v>2.93250265</v>
      </c>
    </row>
    <row r="4310" spans="1:4" x14ac:dyDescent="0.25">
      <c r="A4310">
        <v>172.292394</v>
      </c>
      <c r="B4310">
        <v>2.4503399999999971</v>
      </c>
      <c r="C4310">
        <v>0.15136543</v>
      </c>
      <c r="D4310">
        <v>2.9246489499999999</v>
      </c>
    </row>
    <row r="4311" spans="1:4" x14ac:dyDescent="0.25">
      <c r="A4311">
        <v>172.33228399999999</v>
      </c>
      <c r="B4311">
        <v>2.4634709999999984</v>
      </c>
      <c r="C4311">
        <v>0.16668582000000001</v>
      </c>
      <c r="D4311">
        <v>2.9376694499999996</v>
      </c>
    </row>
    <row r="4312" spans="1:4" x14ac:dyDescent="0.25">
      <c r="A4312">
        <v>172.37241399999999</v>
      </c>
      <c r="B4312">
        <v>2.4503399999999971</v>
      </c>
      <c r="C4312">
        <v>0.14523730000000001</v>
      </c>
      <c r="D4312">
        <v>2.9254757500000004</v>
      </c>
    </row>
    <row r="4313" spans="1:4" x14ac:dyDescent="0.25">
      <c r="A4313">
        <v>172.412284</v>
      </c>
      <c r="B4313">
        <v>2.4634709999999984</v>
      </c>
      <c r="C4313">
        <v>0.15442953000000001</v>
      </c>
      <c r="D4313">
        <v>2.9385994499999999</v>
      </c>
    </row>
    <row r="4314" spans="1:4" x14ac:dyDescent="0.25">
      <c r="A4314">
        <v>172.45241399999998</v>
      </c>
      <c r="B4314">
        <v>2.4503399999999971</v>
      </c>
      <c r="C4314">
        <v>0.14523730000000001</v>
      </c>
      <c r="D4314">
        <v>2.9280592499999996</v>
      </c>
    </row>
    <row r="4315" spans="1:4" x14ac:dyDescent="0.25">
      <c r="A4315">
        <v>172.49230399999999</v>
      </c>
      <c r="B4315">
        <v>2.4634709999999984</v>
      </c>
      <c r="C4315">
        <v>0.14830135999999999</v>
      </c>
      <c r="D4315">
        <v>2.9370495500000002</v>
      </c>
    </row>
    <row r="4316" spans="1:4" x14ac:dyDescent="0.25">
      <c r="A4316">
        <v>172.53243399999999</v>
      </c>
      <c r="B4316">
        <v>2.4547200000000018</v>
      </c>
      <c r="C4316">
        <v>0.14830135999999999</v>
      </c>
      <c r="D4316">
        <v>2.9316760500000001</v>
      </c>
    </row>
    <row r="4317" spans="1:4" x14ac:dyDescent="0.25">
      <c r="A4317">
        <v>172.572304</v>
      </c>
      <c r="B4317">
        <v>2.4590949999999978</v>
      </c>
      <c r="C4317">
        <v>0.15136543</v>
      </c>
      <c r="D4317">
        <v>2.9331225500000002</v>
      </c>
    </row>
    <row r="4318" spans="1:4" x14ac:dyDescent="0.25">
      <c r="A4318">
        <v>172.61244399999998</v>
      </c>
      <c r="B4318">
        <v>2.4547200000000018</v>
      </c>
      <c r="C4318">
        <v>0.15442953000000001</v>
      </c>
      <c r="D4318">
        <v>2.9378761500000001</v>
      </c>
    </row>
    <row r="4319" spans="1:4" x14ac:dyDescent="0.25">
      <c r="A4319">
        <v>172.65231399999999</v>
      </c>
      <c r="B4319">
        <v>2.4547200000000018</v>
      </c>
      <c r="C4319">
        <v>0.14830135999999999</v>
      </c>
      <c r="D4319">
        <v>2.9314693500000004</v>
      </c>
    </row>
    <row r="4320" spans="1:4" x14ac:dyDescent="0.25">
      <c r="A4320">
        <v>172.692454</v>
      </c>
      <c r="B4320">
        <v>2.4634709999999984</v>
      </c>
      <c r="C4320">
        <v>0.15749358999999999</v>
      </c>
      <c r="D4320">
        <v>2.9434563499999999</v>
      </c>
    </row>
    <row r="4321" spans="1:4" x14ac:dyDescent="0.25">
      <c r="A4321">
        <v>172.73232399999998</v>
      </c>
      <c r="B4321">
        <v>2.4503399999999971</v>
      </c>
      <c r="C4321">
        <v>0.1421732</v>
      </c>
      <c r="D4321">
        <v>2.9316760500000001</v>
      </c>
    </row>
    <row r="4322" spans="1:4" x14ac:dyDescent="0.25">
      <c r="A4322">
        <v>172.77246399999999</v>
      </c>
      <c r="B4322">
        <v>2.4678460000000015</v>
      </c>
      <c r="C4322">
        <v>0.16362175000000001</v>
      </c>
      <c r="D4322">
        <v>2.9450065499999996</v>
      </c>
    </row>
    <row r="4323" spans="1:4" x14ac:dyDescent="0.25">
      <c r="A4323">
        <v>172.81233399999999</v>
      </c>
      <c r="B4323">
        <v>2.4590949999999978</v>
      </c>
      <c r="C4323">
        <v>0.14830135999999999</v>
      </c>
      <c r="D4323">
        <v>2.9337426500000001</v>
      </c>
    </row>
    <row r="4324" spans="1:4" x14ac:dyDescent="0.25">
      <c r="A4324">
        <v>172.852464</v>
      </c>
      <c r="B4324">
        <v>2.4634709999999984</v>
      </c>
      <c r="C4324">
        <v>0.15442953000000001</v>
      </c>
      <c r="D4324">
        <v>2.9438697500000002</v>
      </c>
    </row>
    <row r="4325" spans="1:4" x14ac:dyDescent="0.25">
      <c r="A4325">
        <v>172.89234399999998</v>
      </c>
      <c r="B4325">
        <v>2.4547200000000018</v>
      </c>
      <c r="C4325">
        <v>0.16055769</v>
      </c>
      <c r="D4325">
        <v>2.93663615</v>
      </c>
    </row>
    <row r="4326" spans="1:4" x14ac:dyDescent="0.25">
      <c r="A4326">
        <v>172.93248399999999</v>
      </c>
      <c r="B4326">
        <v>2.4590949999999978</v>
      </c>
      <c r="C4326">
        <v>0.15136543</v>
      </c>
      <c r="D4326">
        <v>2.9397362500000002</v>
      </c>
    </row>
    <row r="4327" spans="1:4" x14ac:dyDescent="0.25">
      <c r="A4327">
        <v>172.972354</v>
      </c>
      <c r="B4327">
        <v>2.4634709999999984</v>
      </c>
      <c r="C4327">
        <v>0.15442953000000001</v>
      </c>
      <c r="D4327">
        <v>2.9434563499999999</v>
      </c>
    </row>
    <row r="4328" spans="1:4" x14ac:dyDescent="0.25">
      <c r="A4328">
        <v>173.012484</v>
      </c>
      <c r="B4328">
        <v>2.4590949999999978</v>
      </c>
      <c r="C4328">
        <v>0.14830135999999999</v>
      </c>
      <c r="D4328">
        <v>2.9372562499999999</v>
      </c>
    </row>
    <row r="4329" spans="1:4" x14ac:dyDescent="0.25">
      <c r="A4329">
        <v>173.05237399999999</v>
      </c>
      <c r="B4329">
        <v>2.4678460000000015</v>
      </c>
      <c r="C4329">
        <v>0.15442953000000001</v>
      </c>
      <c r="D4329">
        <v>2.9492432500000003</v>
      </c>
    </row>
    <row r="4330" spans="1:4" x14ac:dyDescent="0.25">
      <c r="A4330">
        <v>173.09250399999999</v>
      </c>
      <c r="B4330">
        <v>2.4547200000000018</v>
      </c>
      <c r="C4330">
        <v>0.1421732</v>
      </c>
      <c r="D4330">
        <v>2.9378761500000001</v>
      </c>
    </row>
    <row r="4331" spans="1:4" x14ac:dyDescent="0.25">
      <c r="A4331">
        <v>173.132374</v>
      </c>
      <c r="B4331">
        <v>2.4634709999999984</v>
      </c>
      <c r="C4331">
        <v>0.15442953000000001</v>
      </c>
      <c r="D4331">
        <v>2.9511033500000003</v>
      </c>
    </row>
    <row r="4332" spans="1:4" x14ac:dyDescent="0.25">
      <c r="A4332">
        <v>173.172504</v>
      </c>
      <c r="B4332">
        <v>2.4547200000000018</v>
      </c>
      <c r="C4332">
        <v>0.15136543</v>
      </c>
      <c r="D4332">
        <v>2.9399429499999998</v>
      </c>
    </row>
    <row r="4333" spans="1:4" x14ac:dyDescent="0.25">
      <c r="A4333">
        <v>173.21239399999999</v>
      </c>
      <c r="B4333">
        <v>2.4722209999999976</v>
      </c>
      <c r="C4333">
        <v>0.15136543</v>
      </c>
      <c r="D4333">
        <v>2.9497598500000004</v>
      </c>
    </row>
    <row r="4334" spans="1:4" x14ac:dyDescent="0.25">
      <c r="A4334">
        <v>173.25252399999999</v>
      </c>
      <c r="B4334">
        <v>2.4678460000000015</v>
      </c>
      <c r="C4334">
        <v>0.15749358999999999</v>
      </c>
      <c r="D4334">
        <v>2.9430431500000003</v>
      </c>
    </row>
    <row r="4335" spans="1:4" x14ac:dyDescent="0.25">
      <c r="A4335">
        <v>173.292394</v>
      </c>
      <c r="B4335">
        <v>2.4678460000000015</v>
      </c>
      <c r="C4335">
        <v>0.15136543</v>
      </c>
      <c r="D4335">
        <v>2.94603985</v>
      </c>
    </row>
    <row r="4336" spans="1:4" x14ac:dyDescent="0.25">
      <c r="A4336">
        <v>173.33254399999998</v>
      </c>
      <c r="B4336">
        <v>2.4722209999999976</v>
      </c>
      <c r="C4336">
        <v>0.15749358999999999</v>
      </c>
      <c r="D4336">
        <v>2.9501732499999997</v>
      </c>
    </row>
    <row r="4337" spans="1:4" x14ac:dyDescent="0.25">
      <c r="A4337">
        <v>173.37241399999999</v>
      </c>
      <c r="B4337">
        <v>2.4590949999999978</v>
      </c>
      <c r="C4337">
        <v>0.14830135999999999</v>
      </c>
      <c r="D4337">
        <v>2.9433530499999998</v>
      </c>
    </row>
    <row r="4338" spans="1:4" x14ac:dyDescent="0.25">
      <c r="A4338">
        <v>173.412544</v>
      </c>
      <c r="B4338">
        <v>2.4678460000000015</v>
      </c>
      <c r="C4338">
        <v>0.15749358999999999</v>
      </c>
      <c r="D4338">
        <v>2.9557534499999996</v>
      </c>
    </row>
    <row r="4339" spans="1:4" x14ac:dyDescent="0.25">
      <c r="A4339">
        <v>173.45241399999998</v>
      </c>
      <c r="B4339">
        <v>2.4678460000000015</v>
      </c>
      <c r="C4339">
        <v>0.13910913</v>
      </c>
      <c r="D4339">
        <v>2.9438697500000002</v>
      </c>
    </row>
    <row r="4340" spans="1:4" x14ac:dyDescent="0.25">
      <c r="A4340">
        <v>173.49256399999999</v>
      </c>
      <c r="B4340">
        <v>2.4722209999999976</v>
      </c>
      <c r="C4340">
        <v>0.15442953000000001</v>
      </c>
      <c r="D4340">
        <v>2.9570969500000004</v>
      </c>
    </row>
    <row r="4341" spans="1:4" x14ac:dyDescent="0.25">
      <c r="A4341">
        <v>173.53243399999999</v>
      </c>
      <c r="B4341">
        <v>2.4634709999999984</v>
      </c>
      <c r="C4341">
        <v>0.14523730000000001</v>
      </c>
      <c r="D4341">
        <v>2.9463497499999995</v>
      </c>
    </row>
    <row r="4342" spans="1:4" x14ac:dyDescent="0.25">
      <c r="A4342">
        <v>173.572564</v>
      </c>
      <c r="B4342">
        <v>2.4722209999999976</v>
      </c>
      <c r="C4342">
        <v>0.15749358999999999</v>
      </c>
      <c r="D4342">
        <v>2.9553400500000002</v>
      </c>
    </row>
    <row r="4343" spans="1:4" x14ac:dyDescent="0.25">
      <c r="A4343">
        <v>173.61244399999998</v>
      </c>
      <c r="B4343">
        <v>2.4590949999999978</v>
      </c>
      <c r="C4343">
        <v>0.15136543</v>
      </c>
      <c r="D4343">
        <v>2.9496566499999997</v>
      </c>
    </row>
    <row r="4344" spans="1:4" x14ac:dyDescent="0.25">
      <c r="A4344">
        <v>173.65257399999999</v>
      </c>
      <c r="B4344">
        <v>2.4722209999999976</v>
      </c>
      <c r="C4344">
        <v>0.15136543</v>
      </c>
      <c r="D4344">
        <v>2.9511033500000003</v>
      </c>
    </row>
    <row r="4345" spans="1:4" x14ac:dyDescent="0.25">
      <c r="A4345">
        <v>173.692454</v>
      </c>
      <c r="B4345">
        <v>2.4722209999999976</v>
      </c>
      <c r="C4345">
        <v>0.15442953000000001</v>
      </c>
      <c r="D4345">
        <v>2.9576136499999999</v>
      </c>
    </row>
    <row r="4346" spans="1:4" x14ac:dyDescent="0.25">
      <c r="A4346">
        <v>173.732584</v>
      </c>
      <c r="B4346">
        <v>2.4634709999999984</v>
      </c>
      <c r="C4346">
        <v>0.14523730000000001</v>
      </c>
      <c r="D4346">
        <v>2.9488297499999998</v>
      </c>
    </row>
    <row r="4347" spans="1:4" x14ac:dyDescent="0.25">
      <c r="A4347">
        <v>173.77246399999999</v>
      </c>
      <c r="B4347">
        <v>2.4765969999999982</v>
      </c>
      <c r="C4347">
        <v>0.16055769</v>
      </c>
      <c r="D4347">
        <v>2.9624704499999996</v>
      </c>
    </row>
    <row r="4348" spans="1:4" x14ac:dyDescent="0.25">
      <c r="A4348">
        <v>173.81233399999999</v>
      </c>
      <c r="B4348">
        <v>2.4678460000000015</v>
      </c>
      <c r="C4348">
        <v>0.1421732</v>
      </c>
      <c r="D4348">
        <v>2.9502765499999999</v>
      </c>
    </row>
    <row r="4349" spans="1:4" x14ac:dyDescent="0.25">
      <c r="A4349">
        <v>173.852464</v>
      </c>
      <c r="B4349">
        <v>2.4722209999999976</v>
      </c>
      <c r="C4349">
        <v>0.15442953000000001</v>
      </c>
      <c r="D4349">
        <v>2.9621604499999998</v>
      </c>
    </row>
    <row r="4350" spans="1:4" x14ac:dyDescent="0.25">
      <c r="A4350">
        <v>173.89234399999998</v>
      </c>
      <c r="B4350">
        <v>2.4678460000000015</v>
      </c>
      <c r="C4350">
        <v>0.14523730000000001</v>
      </c>
      <c r="D4350">
        <v>2.9530667499999996</v>
      </c>
    </row>
    <row r="4351" spans="1:4" x14ac:dyDescent="0.25">
      <c r="A4351">
        <v>173.93248399999999</v>
      </c>
      <c r="B4351">
        <v>2.4765969999999982</v>
      </c>
      <c r="C4351">
        <v>0.14830135999999999</v>
      </c>
      <c r="D4351">
        <v>2.9579235500000003</v>
      </c>
    </row>
    <row r="4352" spans="1:4" x14ac:dyDescent="0.25">
      <c r="A4352">
        <v>173.972354</v>
      </c>
      <c r="B4352">
        <v>2.4765969999999982</v>
      </c>
      <c r="C4352">
        <v>0.14830135999999999</v>
      </c>
      <c r="D4352">
        <v>2.9604035499999997</v>
      </c>
    </row>
    <row r="4353" spans="1:4" x14ac:dyDescent="0.25">
      <c r="A4353">
        <v>174.012484</v>
      </c>
      <c r="B4353">
        <v>2.4678460000000015</v>
      </c>
      <c r="C4353">
        <v>0.14523730000000001</v>
      </c>
      <c r="D4353">
        <v>2.9542035499999999</v>
      </c>
    </row>
    <row r="4354" spans="1:4" x14ac:dyDescent="0.25">
      <c r="A4354">
        <v>174.05237399999999</v>
      </c>
      <c r="B4354">
        <v>2.4853480000000019</v>
      </c>
      <c r="C4354">
        <v>0.15442953000000001</v>
      </c>
      <c r="D4354">
        <v>2.96619045</v>
      </c>
    </row>
    <row r="4355" spans="1:4" x14ac:dyDescent="0.25">
      <c r="A4355">
        <v>174.09250399999999</v>
      </c>
      <c r="B4355">
        <v>2.4722209999999976</v>
      </c>
      <c r="C4355">
        <v>0.14523730000000001</v>
      </c>
      <c r="D4355">
        <v>2.95472015</v>
      </c>
    </row>
    <row r="4356" spans="1:4" x14ac:dyDescent="0.25">
      <c r="A4356">
        <v>174.132374</v>
      </c>
      <c r="B4356">
        <v>2.4853480000000019</v>
      </c>
      <c r="C4356">
        <v>0.16055769</v>
      </c>
      <c r="D4356">
        <v>2.9676372500000001</v>
      </c>
    </row>
    <row r="4357" spans="1:4" x14ac:dyDescent="0.25">
      <c r="A4357">
        <v>174.172504</v>
      </c>
      <c r="B4357">
        <v>2.4722209999999976</v>
      </c>
      <c r="C4357">
        <v>0.14830135999999999</v>
      </c>
      <c r="D4357">
        <v>2.9577168499999997</v>
      </c>
    </row>
    <row r="4358" spans="1:4" x14ac:dyDescent="0.25">
      <c r="A4358">
        <v>174.21239399999999</v>
      </c>
      <c r="B4358">
        <v>2.4809720000000013</v>
      </c>
      <c r="C4358">
        <v>0.14523730000000001</v>
      </c>
      <c r="D4358">
        <v>2.9645370499999997</v>
      </c>
    </row>
    <row r="4359" spans="1:4" x14ac:dyDescent="0.25">
      <c r="A4359">
        <v>174.25252399999999</v>
      </c>
      <c r="B4359">
        <v>2.4765969999999982</v>
      </c>
      <c r="C4359">
        <v>0.14830135999999999</v>
      </c>
      <c r="D4359">
        <v>2.9630903499999999</v>
      </c>
    </row>
    <row r="4360" spans="1:4" x14ac:dyDescent="0.25">
      <c r="A4360">
        <v>174.292394</v>
      </c>
      <c r="B4360">
        <v>2.4765969999999982</v>
      </c>
      <c r="C4360">
        <v>0.15136543</v>
      </c>
      <c r="D4360">
        <v>2.9605070500000004</v>
      </c>
    </row>
    <row r="4361" spans="1:4" x14ac:dyDescent="0.25">
      <c r="A4361">
        <v>174.33254399999998</v>
      </c>
      <c r="B4361">
        <v>2.4765969999999982</v>
      </c>
      <c r="C4361">
        <v>0.15136543</v>
      </c>
      <c r="D4361">
        <v>2.9705306499999997</v>
      </c>
    </row>
    <row r="4362" spans="1:4" x14ac:dyDescent="0.25">
      <c r="A4362">
        <v>174.37241399999999</v>
      </c>
      <c r="B4362">
        <v>2.4722209999999976</v>
      </c>
      <c r="C4362">
        <v>0.1421732</v>
      </c>
      <c r="D4362">
        <v>2.9594737499999999</v>
      </c>
    </row>
    <row r="4363" spans="1:4" x14ac:dyDescent="0.25">
      <c r="A4363">
        <v>174.412544</v>
      </c>
      <c r="B4363">
        <v>2.4809720000000013</v>
      </c>
      <c r="C4363">
        <v>0.14830135999999999</v>
      </c>
      <c r="D4363">
        <v>2.9733208500000003</v>
      </c>
    </row>
    <row r="4364" spans="1:4" x14ac:dyDescent="0.25">
      <c r="A4364">
        <v>174.45241399999998</v>
      </c>
      <c r="B4364">
        <v>2.4765969999999982</v>
      </c>
      <c r="C4364">
        <v>0.14523730000000001</v>
      </c>
      <c r="D4364">
        <v>2.9615403499999999</v>
      </c>
    </row>
    <row r="4365" spans="1:4" x14ac:dyDescent="0.25">
      <c r="A4365">
        <v>174.49256399999999</v>
      </c>
      <c r="B4365">
        <v>2.4809720000000013</v>
      </c>
      <c r="C4365">
        <v>0.15749358999999999</v>
      </c>
      <c r="D4365">
        <v>2.9710473500000001</v>
      </c>
    </row>
    <row r="4366" spans="1:4" x14ac:dyDescent="0.25">
      <c r="A4366">
        <v>174.53243399999999</v>
      </c>
      <c r="B4366">
        <v>2.4722209999999976</v>
      </c>
      <c r="C4366">
        <v>0.15136543</v>
      </c>
      <c r="D4366">
        <v>2.9656738499999999</v>
      </c>
    </row>
    <row r="4367" spans="1:4" x14ac:dyDescent="0.25">
      <c r="A4367">
        <v>174.572564</v>
      </c>
      <c r="B4367">
        <v>2.4765969999999982</v>
      </c>
      <c r="C4367">
        <v>0.14523730000000001</v>
      </c>
      <c r="D4367">
        <v>2.9666039499999997</v>
      </c>
    </row>
    <row r="4368" spans="1:4" x14ac:dyDescent="0.25">
      <c r="A4368">
        <v>174.61244399999998</v>
      </c>
      <c r="B4368">
        <v>2.4809720000000013</v>
      </c>
      <c r="C4368">
        <v>0.15442953000000001</v>
      </c>
      <c r="D4368">
        <v>2.9736308500000002</v>
      </c>
    </row>
    <row r="4369" spans="1:4" x14ac:dyDescent="0.25">
      <c r="A4369">
        <v>174.65257399999999</v>
      </c>
      <c r="B4369">
        <v>2.4722209999999976</v>
      </c>
      <c r="C4369">
        <v>0.1421732</v>
      </c>
      <c r="D4369">
        <v>2.9644338499999998</v>
      </c>
    </row>
    <row r="4370" spans="1:4" x14ac:dyDescent="0.25">
      <c r="A4370">
        <v>174.692454</v>
      </c>
      <c r="B4370">
        <v>2.4809720000000013</v>
      </c>
      <c r="C4370">
        <v>0.16055769</v>
      </c>
      <c r="D4370">
        <v>2.9778677499999997</v>
      </c>
    </row>
    <row r="4371" spans="1:4" x14ac:dyDescent="0.25">
      <c r="A4371">
        <v>174.732584</v>
      </c>
      <c r="B4371">
        <v>2.4765969999999982</v>
      </c>
      <c r="C4371">
        <v>0.13910913</v>
      </c>
      <c r="D4371">
        <v>2.9657773499999998</v>
      </c>
    </row>
    <row r="4372" spans="1:4" x14ac:dyDescent="0.25">
      <c r="A4372">
        <v>174.77246399999999</v>
      </c>
      <c r="B4372">
        <v>2.4853480000000019</v>
      </c>
      <c r="C4372">
        <v>0.15136543</v>
      </c>
      <c r="D4372">
        <v>2.9775575500000002</v>
      </c>
    </row>
    <row r="4373" spans="1:4" x14ac:dyDescent="0.25">
      <c r="A4373">
        <v>174.81259399999999</v>
      </c>
      <c r="B4373">
        <v>2.4809720000000013</v>
      </c>
      <c r="C4373">
        <v>0.15136543</v>
      </c>
      <c r="D4373">
        <v>2.9689806499999998</v>
      </c>
    </row>
    <row r="4374" spans="1:4" x14ac:dyDescent="0.25">
      <c r="A4374">
        <v>174.852464</v>
      </c>
      <c r="B4374">
        <v>2.4853480000000019</v>
      </c>
      <c r="C4374">
        <v>0.15136543</v>
      </c>
      <c r="D4374">
        <v>2.9732173499999996</v>
      </c>
    </row>
    <row r="4375" spans="1:4" x14ac:dyDescent="0.25">
      <c r="A4375">
        <v>174.89261399999998</v>
      </c>
      <c r="B4375">
        <v>2.4853480000000019</v>
      </c>
      <c r="C4375">
        <v>0.15136543</v>
      </c>
      <c r="D4375">
        <v>2.9764210499999999</v>
      </c>
    </row>
    <row r="4376" spans="1:4" x14ac:dyDescent="0.25">
      <c r="A4376">
        <v>174.93248399999999</v>
      </c>
      <c r="B4376">
        <v>2.4765969999999982</v>
      </c>
      <c r="C4376">
        <v>0.14523730000000001</v>
      </c>
      <c r="D4376">
        <v>2.9697040499999998</v>
      </c>
    </row>
    <row r="4377" spans="1:4" x14ac:dyDescent="0.25">
      <c r="A4377">
        <v>174.97261399999999</v>
      </c>
      <c r="B4377">
        <v>2.4897229999999979</v>
      </c>
      <c r="C4377">
        <v>0.16055769</v>
      </c>
      <c r="D4377">
        <v>2.9825178499999998</v>
      </c>
    </row>
    <row r="4378" spans="1:4" x14ac:dyDescent="0.25">
      <c r="A4378">
        <v>175.012484</v>
      </c>
      <c r="B4378">
        <v>2.4722209999999976</v>
      </c>
      <c r="C4378">
        <v>0.13910913</v>
      </c>
      <c r="D4378">
        <v>2.9705306499999997</v>
      </c>
    </row>
    <row r="4379" spans="1:4" x14ac:dyDescent="0.25">
      <c r="A4379">
        <v>175.05263399999998</v>
      </c>
      <c r="B4379">
        <v>2.4897229999999979</v>
      </c>
      <c r="C4379">
        <v>0.15442953000000001</v>
      </c>
      <c r="D4379">
        <v>2.9835511500000003</v>
      </c>
    </row>
    <row r="4380" spans="1:4" x14ac:dyDescent="0.25">
      <c r="A4380">
        <v>175.09250399999999</v>
      </c>
      <c r="B4380">
        <v>2.4765969999999982</v>
      </c>
      <c r="C4380">
        <v>0.13910913</v>
      </c>
      <c r="D4380">
        <v>2.9733208500000003</v>
      </c>
    </row>
    <row r="4381" spans="1:4" x14ac:dyDescent="0.25">
      <c r="A4381">
        <v>175.132634</v>
      </c>
      <c r="B4381">
        <v>2.4897229999999979</v>
      </c>
      <c r="C4381">
        <v>0.15136543</v>
      </c>
      <c r="D4381">
        <v>2.9781776500000001</v>
      </c>
    </row>
    <row r="4382" spans="1:4" x14ac:dyDescent="0.25">
      <c r="A4382">
        <v>175.172504</v>
      </c>
      <c r="B4382">
        <v>2.4853480000000019</v>
      </c>
      <c r="C4382">
        <v>0.14523730000000001</v>
      </c>
      <c r="D4382">
        <v>2.9809676500000002</v>
      </c>
    </row>
    <row r="4383" spans="1:4" x14ac:dyDescent="0.25">
      <c r="A4383">
        <v>175.21265399999999</v>
      </c>
      <c r="B4383">
        <v>2.4897229999999979</v>
      </c>
      <c r="C4383">
        <v>0.14523730000000001</v>
      </c>
      <c r="D4383">
        <v>2.9742509500000001</v>
      </c>
    </row>
    <row r="4384" spans="1:4" x14ac:dyDescent="0.25">
      <c r="A4384">
        <v>175.25252399999999</v>
      </c>
      <c r="B4384">
        <v>2.4940989999999985</v>
      </c>
      <c r="C4384">
        <v>0.15749358999999999</v>
      </c>
      <c r="D4384">
        <v>2.9875813500000001</v>
      </c>
    </row>
    <row r="4385" spans="1:4" x14ac:dyDescent="0.25">
      <c r="A4385">
        <v>175.292654</v>
      </c>
      <c r="B4385">
        <v>2.4853480000000019</v>
      </c>
      <c r="C4385">
        <v>0.14523730000000001</v>
      </c>
      <c r="D4385">
        <v>2.9752842499999996</v>
      </c>
    </row>
    <row r="4386" spans="1:4" x14ac:dyDescent="0.25">
      <c r="A4386">
        <v>175.33254399999998</v>
      </c>
      <c r="B4386">
        <v>2.4940989999999985</v>
      </c>
      <c r="C4386">
        <v>0.15136543</v>
      </c>
      <c r="D4386">
        <v>2.9872714499999997</v>
      </c>
    </row>
    <row r="4387" spans="1:4" x14ac:dyDescent="0.25">
      <c r="A4387">
        <v>175.37267399999999</v>
      </c>
      <c r="B4387">
        <v>2.4853480000000019</v>
      </c>
      <c r="C4387">
        <v>0.15442953000000001</v>
      </c>
      <c r="D4387">
        <v>2.9789010500000002</v>
      </c>
    </row>
    <row r="4388" spans="1:4" x14ac:dyDescent="0.25">
      <c r="A4388">
        <v>175.412544</v>
      </c>
      <c r="B4388">
        <v>2.4897229999999979</v>
      </c>
      <c r="C4388">
        <v>0.14830135999999999</v>
      </c>
      <c r="D4388">
        <v>2.9812778499999997</v>
      </c>
    </row>
    <row r="4389" spans="1:4" x14ac:dyDescent="0.25">
      <c r="A4389">
        <v>175.452674</v>
      </c>
      <c r="B4389">
        <v>2.4940989999999985</v>
      </c>
      <c r="C4389">
        <v>0.15136543</v>
      </c>
      <c r="D4389">
        <v>2.9883047500000002</v>
      </c>
    </row>
    <row r="4390" spans="1:4" x14ac:dyDescent="0.25">
      <c r="A4390">
        <v>175.49256399999999</v>
      </c>
      <c r="B4390">
        <v>2.4853480000000019</v>
      </c>
      <c r="C4390">
        <v>0.14523730000000001</v>
      </c>
      <c r="D4390">
        <v>2.9783844500000001</v>
      </c>
    </row>
    <row r="4391" spans="1:4" x14ac:dyDescent="0.25">
      <c r="A4391">
        <v>175.53269399999999</v>
      </c>
      <c r="B4391">
        <v>2.4984740000000016</v>
      </c>
      <c r="C4391">
        <v>0.15442953000000001</v>
      </c>
      <c r="D4391">
        <v>2.9924382500000002</v>
      </c>
    </row>
    <row r="4392" spans="1:4" x14ac:dyDescent="0.25">
      <c r="A4392">
        <v>175.572564</v>
      </c>
      <c r="B4392">
        <v>2.4897229999999979</v>
      </c>
      <c r="C4392">
        <v>0.1421732</v>
      </c>
      <c r="D4392">
        <v>2.9804510500000001</v>
      </c>
    </row>
    <row r="4393" spans="1:4" x14ac:dyDescent="0.25">
      <c r="A4393">
        <v>175.61270399999998</v>
      </c>
      <c r="B4393">
        <v>2.4897229999999979</v>
      </c>
      <c r="C4393">
        <v>0.14830135999999999</v>
      </c>
      <c r="D4393">
        <v>2.9899581499999996</v>
      </c>
    </row>
    <row r="4394" spans="1:4" x14ac:dyDescent="0.25">
      <c r="A4394">
        <v>175.65257399999999</v>
      </c>
      <c r="B4394">
        <v>2.4853480000000019</v>
      </c>
      <c r="C4394">
        <v>0.15136543</v>
      </c>
      <c r="D4394">
        <v>2.9858247499999999</v>
      </c>
    </row>
    <row r="4395" spans="1:4" x14ac:dyDescent="0.25">
      <c r="A4395">
        <v>175.69270399999999</v>
      </c>
      <c r="B4395">
        <v>2.4853480000000019</v>
      </c>
      <c r="C4395">
        <v>0.14523730000000001</v>
      </c>
      <c r="D4395">
        <v>2.9839645499999996</v>
      </c>
    </row>
    <row r="4396" spans="1:4" x14ac:dyDescent="0.25">
      <c r="A4396">
        <v>175.732584</v>
      </c>
      <c r="B4396">
        <v>2.4940989999999985</v>
      </c>
      <c r="C4396">
        <v>0.15749358999999999</v>
      </c>
      <c r="D4396">
        <v>2.9940916499999997</v>
      </c>
    </row>
    <row r="4397" spans="1:4" x14ac:dyDescent="0.25">
      <c r="A4397">
        <v>175.77272399999998</v>
      </c>
      <c r="B4397">
        <v>2.4897229999999979</v>
      </c>
      <c r="C4397">
        <v>0.1421732</v>
      </c>
      <c r="D4397">
        <v>2.9832412499999998</v>
      </c>
    </row>
    <row r="4398" spans="1:4" x14ac:dyDescent="0.25">
      <c r="A4398">
        <v>175.81259399999999</v>
      </c>
      <c r="B4398">
        <v>2.5072249999999983</v>
      </c>
      <c r="C4398">
        <v>0.15136543</v>
      </c>
      <c r="D4398">
        <v>2.9971918500000001</v>
      </c>
    </row>
    <row r="4399" spans="1:4" x14ac:dyDescent="0.25">
      <c r="A4399">
        <v>175.85272399999999</v>
      </c>
      <c r="B4399">
        <v>2.4897229999999979</v>
      </c>
      <c r="C4399">
        <v>0.13604506999999999</v>
      </c>
      <c r="D4399">
        <v>2.9854113499999997</v>
      </c>
    </row>
    <row r="4400" spans="1:4" x14ac:dyDescent="0.25">
      <c r="A4400">
        <v>175.89261399999998</v>
      </c>
      <c r="B4400">
        <v>2.4984740000000016</v>
      </c>
      <c r="C4400">
        <v>0.14523730000000001</v>
      </c>
      <c r="D4400">
        <v>2.99388495</v>
      </c>
    </row>
    <row r="4401" spans="1:4" x14ac:dyDescent="0.25">
      <c r="A4401">
        <v>175.93274399999999</v>
      </c>
      <c r="B4401">
        <v>2.4940989999999985</v>
      </c>
      <c r="C4401">
        <v>0.14830135999999999</v>
      </c>
      <c r="D4401">
        <v>2.9914049499999997</v>
      </c>
    </row>
    <row r="4402" spans="1:4" x14ac:dyDescent="0.25">
      <c r="A4402">
        <v>175.97261399999999</v>
      </c>
      <c r="B4402">
        <v>2.4940989999999985</v>
      </c>
      <c r="C4402">
        <v>0.1421732</v>
      </c>
      <c r="D4402">
        <v>2.9882012500000004</v>
      </c>
    </row>
    <row r="4403" spans="1:4" x14ac:dyDescent="0.25">
      <c r="A4403">
        <v>176.012744</v>
      </c>
      <c r="B4403">
        <v>2.5028500000000022</v>
      </c>
      <c r="C4403">
        <v>0.15442953000000001</v>
      </c>
      <c r="D4403">
        <v>2.9999817499999999</v>
      </c>
    </row>
    <row r="4404" spans="1:4" x14ac:dyDescent="0.25">
      <c r="A4404">
        <v>176.05263399999998</v>
      </c>
      <c r="B4404">
        <v>2.4897229999999979</v>
      </c>
      <c r="C4404">
        <v>0.13910913</v>
      </c>
      <c r="D4404">
        <v>2.9880980499999996</v>
      </c>
    </row>
    <row r="4405" spans="1:4" x14ac:dyDescent="0.25">
      <c r="A4405">
        <v>176.09276399999999</v>
      </c>
      <c r="B4405">
        <v>2.5028500000000022</v>
      </c>
      <c r="C4405">
        <v>0.15442953000000001</v>
      </c>
      <c r="D4405">
        <v>3.0008086499999997</v>
      </c>
    </row>
    <row r="4406" spans="1:4" x14ac:dyDescent="0.25">
      <c r="A4406">
        <v>176.132634</v>
      </c>
      <c r="B4406">
        <v>2.4940989999999985</v>
      </c>
      <c r="C4406">
        <v>0.14523730000000001</v>
      </c>
      <c r="D4406">
        <v>2.9908880499999997</v>
      </c>
    </row>
    <row r="4407" spans="1:4" x14ac:dyDescent="0.25">
      <c r="A4407">
        <v>176.172504</v>
      </c>
      <c r="B4407">
        <v>2.4984740000000016</v>
      </c>
      <c r="C4407">
        <v>0.14523730000000001</v>
      </c>
      <c r="D4407">
        <v>2.9969851499999995</v>
      </c>
    </row>
    <row r="4408" spans="1:4" x14ac:dyDescent="0.25">
      <c r="A4408">
        <v>176.21265399999999</v>
      </c>
      <c r="B4408">
        <v>2.4984740000000016</v>
      </c>
      <c r="C4408">
        <v>0.14830135999999999</v>
      </c>
      <c r="D4408">
        <v>2.9987417499999998</v>
      </c>
    </row>
    <row r="4409" spans="1:4" x14ac:dyDescent="0.25">
      <c r="A4409">
        <v>176.25252399999999</v>
      </c>
      <c r="B4409">
        <v>2.4984740000000016</v>
      </c>
      <c r="C4409">
        <v>0.14830135999999999</v>
      </c>
      <c r="D4409">
        <v>2.9921282500000004</v>
      </c>
    </row>
    <row r="4410" spans="1:4" x14ac:dyDescent="0.25">
      <c r="A4410">
        <v>176.292654</v>
      </c>
      <c r="B4410">
        <v>2.4984740000000016</v>
      </c>
      <c r="C4410">
        <v>0.16055769</v>
      </c>
      <c r="D4410">
        <v>3.00514875</v>
      </c>
    </row>
    <row r="4411" spans="1:4" x14ac:dyDescent="0.25">
      <c r="A4411">
        <v>176.33254399999998</v>
      </c>
      <c r="B4411">
        <v>2.4984740000000016</v>
      </c>
      <c r="C4411">
        <v>0.13910913</v>
      </c>
      <c r="D4411">
        <v>2.9930581500000004</v>
      </c>
    </row>
    <row r="4412" spans="1:4" x14ac:dyDescent="0.25">
      <c r="A4412">
        <v>176.37267399999999</v>
      </c>
      <c r="B4412">
        <v>2.5072249999999983</v>
      </c>
      <c r="C4412">
        <v>0.15442953000000001</v>
      </c>
      <c r="D4412">
        <v>3.0047353499999998</v>
      </c>
    </row>
    <row r="4413" spans="1:4" x14ac:dyDescent="0.25">
      <c r="A4413">
        <v>176.412544</v>
      </c>
      <c r="B4413">
        <v>2.5028500000000022</v>
      </c>
      <c r="C4413">
        <v>0.15749358999999999</v>
      </c>
      <c r="D4413">
        <v>2.9962617500000004</v>
      </c>
    </row>
    <row r="4414" spans="1:4" x14ac:dyDescent="0.25">
      <c r="A4414">
        <v>176.452674</v>
      </c>
      <c r="B4414">
        <v>2.4984740000000016</v>
      </c>
      <c r="C4414">
        <v>0.1421732</v>
      </c>
      <c r="D4414">
        <v>2.9990517499999996</v>
      </c>
    </row>
    <row r="4415" spans="1:4" x14ac:dyDescent="0.25">
      <c r="A4415">
        <v>176.49256399999999</v>
      </c>
      <c r="B4415">
        <v>2.5072249999999983</v>
      </c>
      <c r="C4415">
        <v>0.15136543</v>
      </c>
      <c r="D4415">
        <v>3.0057686500000003</v>
      </c>
    </row>
    <row r="4416" spans="1:4" x14ac:dyDescent="0.25">
      <c r="A4416">
        <v>176.53269399999999</v>
      </c>
      <c r="B4416">
        <v>2.5028500000000022</v>
      </c>
      <c r="C4416">
        <v>0.14523730000000001</v>
      </c>
      <c r="D4416">
        <v>2.9961582499999997</v>
      </c>
    </row>
    <row r="4417" spans="1:4" x14ac:dyDescent="0.25">
      <c r="A4417">
        <v>176.572564</v>
      </c>
      <c r="B4417">
        <v>2.5028500000000022</v>
      </c>
      <c r="C4417">
        <v>0.1421732</v>
      </c>
      <c r="D4417">
        <v>3.0103155499999996</v>
      </c>
    </row>
    <row r="4418" spans="1:4" x14ac:dyDescent="0.25">
      <c r="A4418">
        <v>176.61270399999998</v>
      </c>
      <c r="B4418">
        <v>2.4940989999999985</v>
      </c>
      <c r="C4418">
        <v>0.13910913</v>
      </c>
      <c r="D4418">
        <v>2.9982251499999997</v>
      </c>
    </row>
    <row r="4419" spans="1:4" x14ac:dyDescent="0.25">
      <c r="A4419">
        <v>176.65257399999999</v>
      </c>
      <c r="B4419">
        <v>2.5072249999999983</v>
      </c>
      <c r="C4419">
        <v>0.14523730000000001</v>
      </c>
      <c r="D4419">
        <v>3.0072154500000003</v>
      </c>
    </row>
    <row r="4420" spans="1:4" x14ac:dyDescent="0.25">
      <c r="A4420">
        <v>176.69270399999999</v>
      </c>
      <c r="B4420">
        <v>2.5028500000000022</v>
      </c>
      <c r="C4420">
        <v>0.14830135999999999</v>
      </c>
      <c r="D4420">
        <v>3.0048386499999999</v>
      </c>
    </row>
    <row r="4421" spans="1:4" x14ac:dyDescent="0.25">
      <c r="A4421">
        <v>176.732584</v>
      </c>
      <c r="B4421">
        <v>2.4984740000000016</v>
      </c>
      <c r="C4421">
        <v>0.1421732</v>
      </c>
      <c r="D4421">
        <v>3.0006019500000001</v>
      </c>
    </row>
    <row r="4422" spans="1:4" x14ac:dyDescent="0.25">
      <c r="A4422">
        <v>176.77272399999998</v>
      </c>
      <c r="B4422">
        <v>2.515976000000002</v>
      </c>
      <c r="C4422">
        <v>0.15136543</v>
      </c>
      <c r="D4422">
        <v>3.0133122500000002</v>
      </c>
    </row>
    <row r="4423" spans="1:4" x14ac:dyDescent="0.25">
      <c r="A4423">
        <v>176.81259399999999</v>
      </c>
      <c r="B4423">
        <v>2.5028500000000022</v>
      </c>
      <c r="C4423">
        <v>0.14523730000000001</v>
      </c>
      <c r="D4423">
        <v>3.0010150500000004</v>
      </c>
    </row>
    <row r="4424" spans="1:4" x14ac:dyDescent="0.25">
      <c r="A4424">
        <v>176.85272399999999</v>
      </c>
      <c r="B4424">
        <v>2.5116009999999989</v>
      </c>
      <c r="C4424">
        <v>0.15136543</v>
      </c>
      <c r="D4424">
        <v>3.0127955499999999</v>
      </c>
    </row>
    <row r="4425" spans="1:4" x14ac:dyDescent="0.25">
      <c r="A4425">
        <v>176.89261399999998</v>
      </c>
      <c r="B4425">
        <v>2.5072249999999983</v>
      </c>
      <c r="C4425">
        <v>0.14830135999999999</v>
      </c>
      <c r="D4425">
        <v>3.0048386499999999</v>
      </c>
    </row>
    <row r="4426" spans="1:4" x14ac:dyDescent="0.25">
      <c r="A4426">
        <v>176.93274399999999</v>
      </c>
      <c r="B4426">
        <v>2.5072249999999983</v>
      </c>
      <c r="C4426">
        <v>0.14523730000000001</v>
      </c>
      <c r="D4426">
        <v>3.00669875</v>
      </c>
    </row>
    <row r="4427" spans="1:4" x14ac:dyDescent="0.25">
      <c r="A4427">
        <v>176.97261399999999</v>
      </c>
      <c r="B4427">
        <v>2.5072249999999983</v>
      </c>
      <c r="C4427">
        <v>0.15136543</v>
      </c>
      <c r="D4427">
        <v>3.0146557500000002</v>
      </c>
    </row>
    <row r="4428" spans="1:4" x14ac:dyDescent="0.25">
      <c r="A4428">
        <v>177.012744</v>
      </c>
      <c r="B4428">
        <v>2.5028500000000022</v>
      </c>
      <c r="C4428">
        <v>0.1421732</v>
      </c>
      <c r="D4428">
        <v>3.0042187499999997</v>
      </c>
    </row>
    <row r="4429" spans="1:4" x14ac:dyDescent="0.25">
      <c r="A4429">
        <v>177.05263399999998</v>
      </c>
      <c r="B4429">
        <v>2.520350999999998</v>
      </c>
      <c r="C4429">
        <v>0.14830135999999999</v>
      </c>
      <c r="D4429">
        <v>3.0180658500000002</v>
      </c>
    </row>
    <row r="4430" spans="1:4" x14ac:dyDescent="0.25">
      <c r="A4430">
        <v>177.09276399999999</v>
      </c>
      <c r="B4430">
        <v>2.5072249999999983</v>
      </c>
      <c r="C4430">
        <v>0.1421732</v>
      </c>
      <c r="D4430">
        <v>3.00669875</v>
      </c>
    </row>
    <row r="4431" spans="1:4" x14ac:dyDescent="0.25">
      <c r="A4431">
        <v>177.132634</v>
      </c>
      <c r="B4431">
        <v>2.5072249999999983</v>
      </c>
      <c r="C4431">
        <v>0.14523730000000001</v>
      </c>
      <c r="D4431">
        <v>3.0151723500000003</v>
      </c>
    </row>
    <row r="4432" spans="1:4" x14ac:dyDescent="0.25">
      <c r="A4432">
        <v>177.17278399999998</v>
      </c>
      <c r="B4432">
        <v>2.5116009999999989</v>
      </c>
      <c r="C4432">
        <v>0.14830135999999999</v>
      </c>
      <c r="D4432">
        <v>3.0127955499999999</v>
      </c>
    </row>
    <row r="4433" spans="1:4" x14ac:dyDescent="0.25">
      <c r="A4433">
        <v>177.21265399999999</v>
      </c>
      <c r="B4433">
        <v>2.5072249999999983</v>
      </c>
      <c r="C4433">
        <v>0.14523730000000001</v>
      </c>
      <c r="D4433">
        <v>3.0093854499999999</v>
      </c>
    </row>
    <row r="4434" spans="1:4" x14ac:dyDescent="0.25">
      <c r="A4434">
        <v>177.25278399999999</v>
      </c>
      <c r="B4434">
        <v>2.5116009999999989</v>
      </c>
      <c r="C4434">
        <v>0.15136543</v>
      </c>
      <c r="D4434">
        <v>3.0208558500000002</v>
      </c>
    </row>
    <row r="4435" spans="1:4" x14ac:dyDescent="0.25">
      <c r="A4435">
        <v>177.292654</v>
      </c>
      <c r="B4435">
        <v>2.5072249999999983</v>
      </c>
      <c r="C4435">
        <v>0.13910913</v>
      </c>
      <c r="D4435">
        <v>3.00928225</v>
      </c>
    </row>
    <row r="4436" spans="1:4" x14ac:dyDescent="0.25">
      <c r="A4436">
        <v>177.33280399999998</v>
      </c>
      <c r="B4436">
        <v>2.520350999999998</v>
      </c>
      <c r="C4436">
        <v>0.15442953000000001</v>
      </c>
      <c r="D4436">
        <v>3.02230255</v>
      </c>
    </row>
    <row r="4437" spans="1:4" x14ac:dyDescent="0.25">
      <c r="A4437">
        <v>177.37267399999999</v>
      </c>
      <c r="B4437">
        <v>2.5072249999999983</v>
      </c>
      <c r="C4437">
        <v>0.1421732</v>
      </c>
      <c r="D4437">
        <v>3.0117622500000003</v>
      </c>
    </row>
    <row r="4438" spans="1:4" x14ac:dyDescent="0.25">
      <c r="A4438">
        <v>177.41280399999999</v>
      </c>
      <c r="B4438">
        <v>2.5116009999999989</v>
      </c>
      <c r="C4438">
        <v>0.14523730000000001</v>
      </c>
      <c r="D4438">
        <v>3.0178591499999996</v>
      </c>
    </row>
    <row r="4439" spans="1:4" x14ac:dyDescent="0.25">
      <c r="A4439">
        <v>177.452674</v>
      </c>
      <c r="B4439">
        <v>2.515976000000002</v>
      </c>
      <c r="C4439">
        <v>0.14830135999999999</v>
      </c>
      <c r="D4439">
        <v>3.0192026499999995</v>
      </c>
    </row>
    <row r="4440" spans="1:4" x14ac:dyDescent="0.25">
      <c r="A4440">
        <v>177.49281399999998</v>
      </c>
      <c r="B4440">
        <v>2.5116009999999989</v>
      </c>
      <c r="C4440">
        <v>0.14523730000000001</v>
      </c>
      <c r="D4440">
        <v>3.0128990499999997</v>
      </c>
    </row>
    <row r="4441" spans="1:4" x14ac:dyDescent="0.25">
      <c r="A4441">
        <v>177.53269399999999</v>
      </c>
      <c r="B4441">
        <v>2.5247269999999986</v>
      </c>
      <c r="C4441">
        <v>0.15442953000000001</v>
      </c>
      <c r="D4441">
        <v>3.0264362499999997</v>
      </c>
    </row>
    <row r="4442" spans="1:4" x14ac:dyDescent="0.25">
      <c r="A4442">
        <v>177.572824</v>
      </c>
      <c r="B4442">
        <v>2.5072249999999983</v>
      </c>
      <c r="C4442">
        <v>0.1421732</v>
      </c>
      <c r="D4442">
        <v>3.0143457500000004</v>
      </c>
    </row>
    <row r="4443" spans="1:4" x14ac:dyDescent="0.25">
      <c r="A4443">
        <v>177.61270399999998</v>
      </c>
      <c r="B4443">
        <v>2.5291020000000017</v>
      </c>
      <c r="C4443">
        <v>0.14830135999999999</v>
      </c>
      <c r="D4443">
        <v>3.0257128499999997</v>
      </c>
    </row>
    <row r="4444" spans="1:4" x14ac:dyDescent="0.25">
      <c r="A4444">
        <v>177.65283399999998</v>
      </c>
      <c r="B4444">
        <v>2.515976000000002</v>
      </c>
      <c r="C4444">
        <v>0.15136543</v>
      </c>
      <c r="D4444">
        <v>3.0176524499999999</v>
      </c>
    </row>
    <row r="4445" spans="1:4" x14ac:dyDescent="0.25">
      <c r="A4445">
        <v>177.69270399999999</v>
      </c>
      <c r="B4445">
        <v>2.520350999999998</v>
      </c>
      <c r="C4445">
        <v>0.15136543</v>
      </c>
      <c r="D4445">
        <v>3.0206493500000002</v>
      </c>
    </row>
    <row r="4446" spans="1:4" x14ac:dyDescent="0.25">
      <c r="A4446">
        <v>177.732844</v>
      </c>
      <c r="B4446">
        <v>2.520350999999998</v>
      </c>
      <c r="C4446">
        <v>0.14830135999999999</v>
      </c>
      <c r="D4446">
        <v>3.0264362499999997</v>
      </c>
    </row>
    <row r="4447" spans="1:4" x14ac:dyDescent="0.25">
      <c r="A4447">
        <v>177.77272399999998</v>
      </c>
      <c r="B4447">
        <v>2.5116009999999989</v>
      </c>
      <c r="C4447">
        <v>0.13604506999999999</v>
      </c>
      <c r="D4447">
        <v>3.0174457500000003</v>
      </c>
    </row>
    <row r="4448" spans="1:4" x14ac:dyDescent="0.25">
      <c r="A4448">
        <v>177.81285399999999</v>
      </c>
      <c r="B4448">
        <v>2.5247269999999986</v>
      </c>
      <c r="C4448">
        <v>0.15136543</v>
      </c>
      <c r="D4448">
        <v>3.0312930500000004</v>
      </c>
    </row>
    <row r="4449" spans="1:4" x14ac:dyDescent="0.25">
      <c r="A4449">
        <v>177.85272399999999</v>
      </c>
      <c r="B4449">
        <v>2.515976000000002</v>
      </c>
      <c r="C4449">
        <v>0.13298097</v>
      </c>
      <c r="D4449">
        <v>3.0190991499999997</v>
      </c>
    </row>
    <row r="4450" spans="1:4" x14ac:dyDescent="0.25">
      <c r="A4450">
        <v>177.89287399999998</v>
      </c>
      <c r="B4450">
        <v>2.5247269999999986</v>
      </c>
      <c r="C4450">
        <v>0.14830135999999999</v>
      </c>
      <c r="D4450">
        <v>3.0293296500000002</v>
      </c>
    </row>
    <row r="4451" spans="1:4" x14ac:dyDescent="0.25">
      <c r="A4451">
        <v>177.93274399999999</v>
      </c>
      <c r="B4451">
        <v>2.515976000000002</v>
      </c>
      <c r="C4451">
        <v>0.1421732</v>
      </c>
      <c r="D4451">
        <v>3.0233360500000002</v>
      </c>
    </row>
    <row r="4452" spans="1:4" x14ac:dyDescent="0.25">
      <c r="A4452">
        <v>177.97287399999999</v>
      </c>
      <c r="B4452">
        <v>2.515976000000002</v>
      </c>
      <c r="C4452">
        <v>0.1421732</v>
      </c>
      <c r="D4452">
        <v>3.02364605</v>
      </c>
    </row>
    <row r="4453" spans="1:4" x14ac:dyDescent="0.25">
      <c r="A4453">
        <v>178.012744</v>
      </c>
      <c r="B4453">
        <v>2.520350999999998</v>
      </c>
      <c r="C4453">
        <v>0.14830135999999999</v>
      </c>
      <c r="D4453">
        <v>3.0326363499999998</v>
      </c>
    </row>
    <row r="4454" spans="1:4" x14ac:dyDescent="0.25">
      <c r="A4454">
        <v>178.05263399999998</v>
      </c>
      <c r="B4454">
        <v>2.515976000000002</v>
      </c>
      <c r="C4454">
        <v>0.13910913</v>
      </c>
      <c r="D4454">
        <v>3.02209605</v>
      </c>
    </row>
    <row r="4455" spans="1:4" x14ac:dyDescent="0.25">
      <c r="A4455">
        <v>178.09276399999999</v>
      </c>
      <c r="B4455">
        <v>2.5247269999999986</v>
      </c>
      <c r="C4455">
        <v>0.15136543</v>
      </c>
      <c r="D4455">
        <v>3.0357364499999999</v>
      </c>
    </row>
    <row r="4456" spans="1:4" x14ac:dyDescent="0.25">
      <c r="A4456">
        <v>178.13289399999999</v>
      </c>
      <c r="B4456">
        <v>2.520350999999998</v>
      </c>
      <c r="C4456">
        <v>0.1421732</v>
      </c>
      <c r="D4456">
        <v>3.0243693499999997</v>
      </c>
    </row>
    <row r="4457" spans="1:4" x14ac:dyDescent="0.25">
      <c r="A4457">
        <v>178.17278399999998</v>
      </c>
      <c r="B4457">
        <v>2.520350999999998</v>
      </c>
      <c r="C4457">
        <v>0.13604506999999999</v>
      </c>
      <c r="D4457">
        <v>3.0325330499999996</v>
      </c>
    </row>
    <row r="4458" spans="1:4" x14ac:dyDescent="0.25">
      <c r="A4458">
        <v>178.21291399999998</v>
      </c>
      <c r="B4458">
        <v>2.520350999999998</v>
      </c>
      <c r="C4458">
        <v>0.14830135999999999</v>
      </c>
      <c r="D4458">
        <v>3.0310863499999998</v>
      </c>
    </row>
    <row r="4459" spans="1:4" x14ac:dyDescent="0.25">
      <c r="A4459">
        <v>178.25278399999999</v>
      </c>
      <c r="B4459">
        <v>2.515976000000002</v>
      </c>
      <c r="C4459">
        <v>0.13910913</v>
      </c>
      <c r="D4459">
        <v>3.0264362499999997</v>
      </c>
    </row>
    <row r="4460" spans="1:4" x14ac:dyDescent="0.25">
      <c r="A4460">
        <v>178.292914</v>
      </c>
      <c r="B4460">
        <v>2.5247269999999986</v>
      </c>
      <c r="C4460">
        <v>0.15749358999999999</v>
      </c>
      <c r="D4460">
        <v>3.03904335</v>
      </c>
    </row>
    <row r="4461" spans="1:4" x14ac:dyDescent="0.25">
      <c r="A4461">
        <v>178.33280399999998</v>
      </c>
      <c r="B4461">
        <v>2.520350999999998</v>
      </c>
      <c r="C4461">
        <v>0.13910913</v>
      </c>
      <c r="D4461">
        <v>3.0267461500000001</v>
      </c>
    </row>
    <row r="4462" spans="1:4" x14ac:dyDescent="0.25">
      <c r="A4462">
        <v>178.37293399999999</v>
      </c>
      <c r="B4462">
        <v>2.5247269999999986</v>
      </c>
      <c r="C4462">
        <v>0.14830135999999999</v>
      </c>
      <c r="D4462">
        <v>3.0386299499999998</v>
      </c>
    </row>
    <row r="4463" spans="1:4" x14ac:dyDescent="0.25">
      <c r="A4463">
        <v>178.41280399999999</v>
      </c>
      <c r="B4463">
        <v>2.5247269999999986</v>
      </c>
      <c r="C4463">
        <v>0.1421732</v>
      </c>
      <c r="D4463">
        <v>3.0308796500000001</v>
      </c>
    </row>
    <row r="4464" spans="1:4" x14ac:dyDescent="0.25">
      <c r="A4464">
        <v>178.452674</v>
      </c>
      <c r="B4464">
        <v>2.520350999999998</v>
      </c>
      <c r="C4464">
        <v>0.14830135999999999</v>
      </c>
      <c r="D4464">
        <v>3.0323263499999999</v>
      </c>
    </row>
    <row r="4465" spans="1:4" x14ac:dyDescent="0.25">
      <c r="A4465">
        <v>178.49281399999998</v>
      </c>
      <c r="B4465">
        <v>2.5291020000000017</v>
      </c>
      <c r="C4465">
        <v>0.15442953000000001</v>
      </c>
      <c r="D4465">
        <v>3.0405932499999997</v>
      </c>
    </row>
    <row r="4466" spans="1:4" x14ac:dyDescent="0.25">
      <c r="A4466">
        <v>178.53269399999999</v>
      </c>
      <c r="B4466">
        <v>2.5247269999999986</v>
      </c>
      <c r="C4466">
        <v>0.13910913</v>
      </c>
      <c r="D4466">
        <v>3.0298463499999997</v>
      </c>
    </row>
    <row r="4467" spans="1:4" x14ac:dyDescent="0.25">
      <c r="A4467">
        <v>178.572824</v>
      </c>
      <c r="B4467">
        <v>2.5291020000000017</v>
      </c>
      <c r="C4467">
        <v>0.15136543</v>
      </c>
      <c r="D4467">
        <v>3.0436934500000001</v>
      </c>
    </row>
    <row r="4468" spans="1:4" x14ac:dyDescent="0.25">
      <c r="A4468">
        <v>178.61270399999998</v>
      </c>
      <c r="B4468">
        <v>2.520350999999998</v>
      </c>
      <c r="C4468">
        <v>0.13604506999999999</v>
      </c>
      <c r="D4468">
        <v>3.0327397500000002</v>
      </c>
    </row>
    <row r="4469" spans="1:4" x14ac:dyDescent="0.25">
      <c r="A4469">
        <v>178.65283399999998</v>
      </c>
      <c r="B4469">
        <v>2.5291020000000017</v>
      </c>
      <c r="C4469">
        <v>0.14830135999999999</v>
      </c>
      <c r="D4469">
        <v>3.03831995</v>
      </c>
    </row>
    <row r="4470" spans="1:4" x14ac:dyDescent="0.25">
      <c r="A4470">
        <v>178.69270399999999</v>
      </c>
      <c r="B4470">
        <v>2.5291020000000017</v>
      </c>
      <c r="C4470">
        <v>0.14830135999999999</v>
      </c>
      <c r="D4470">
        <v>3.0404900499999998</v>
      </c>
    </row>
    <row r="4471" spans="1:4" x14ac:dyDescent="0.25">
      <c r="A4471">
        <v>178.732844</v>
      </c>
      <c r="B4471">
        <v>2.5247269999999986</v>
      </c>
      <c r="C4471">
        <v>0.13910913</v>
      </c>
      <c r="D4471">
        <v>3.0340830499999996</v>
      </c>
    </row>
    <row r="4472" spans="1:4" x14ac:dyDescent="0.25">
      <c r="A4472">
        <v>178.77272399999998</v>
      </c>
      <c r="B4472">
        <v>2.5334780000000023</v>
      </c>
      <c r="C4472">
        <v>0.14830135999999999</v>
      </c>
      <c r="D4472">
        <v>3.0474134499999996</v>
      </c>
    </row>
    <row r="4473" spans="1:4" x14ac:dyDescent="0.25">
      <c r="A4473">
        <v>178.81285399999999</v>
      </c>
      <c r="B4473">
        <v>2.520350999999998</v>
      </c>
      <c r="C4473">
        <v>0.1421732</v>
      </c>
      <c r="D4473">
        <v>3.0353230499999997</v>
      </c>
    </row>
    <row r="4474" spans="1:4" x14ac:dyDescent="0.25">
      <c r="A4474">
        <v>178.85272399999999</v>
      </c>
      <c r="B4474">
        <v>2.5378529999999984</v>
      </c>
      <c r="C4474">
        <v>0.14830135999999999</v>
      </c>
      <c r="D4474">
        <v>3.0463801500000001</v>
      </c>
    </row>
    <row r="4475" spans="1:4" x14ac:dyDescent="0.25">
      <c r="A4475">
        <v>178.89287399999998</v>
      </c>
      <c r="B4475">
        <v>2.5334780000000023</v>
      </c>
      <c r="C4475">
        <v>0.14523730000000001</v>
      </c>
      <c r="D4475">
        <v>3.0398699499999999</v>
      </c>
    </row>
    <row r="4476" spans="1:4" x14ac:dyDescent="0.25">
      <c r="A4476">
        <v>178.93274399999999</v>
      </c>
      <c r="B4476">
        <v>2.5291020000000017</v>
      </c>
      <c r="C4476">
        <v>0.14523730000000001</v>
      </c>
      <c r="D4476">
        <v>3.0398699499999999</v>
      </c>
    </row>
    <row r="4477" spans="1:4" x14ac:dyDescent="0.25">
      <c r="A4477">
        <v>178.97287399999999</v>
      </c>
      <c r="B4477">
        <v>2.5378529999999984</v>
      </c>
      <c r="C4477">
        <v>0.14523730000000001</v>
      </c>
      <c r="D4477">
        <v>3.0494803499999996</v>
      </c>
    </row>
    <row r="4478" spans="1:4" x14ac:dyDescent="0.25">
      <c r="A4478">
        <v>179.012744</v>
      </c>
      <c r="B4478">
        <v>2.5291020000000017</v>
      </c>
      <c r="C4478">
        <v>0.13910913</v>
      </c>
      <c r="D4478">
        <v>3.0382164500000002</v>
      </c>
    </row>
    <row r="4479" spans="1:4" x14ac:dyDescent="0.25">
      <c r="A4479">
        <v>179.05289399999998</v>
      </c>
      <c r="B4479">
        <v>2.542228999999999</v>
      </c>
      <c r="C4479">
        <v>0.15136543</v>
      </c>
      <c r="D4479">
        <v>3.05185715</v>
      </c>
    </row>
    <row r="4480" spans="1:4" x14ac:dyDescent="0.25">
      <c r="A4480">
        <v>179.09276399999999</v>
      </c>
      <c r="B4480">
        <v>2.5291020000000017</v>
      </c>
      <c r="C4480">
        <v>0.13910913</v>
      </c>
      <c r="D4480">
        <v>3.0408000499999996</v>
      </c>
    </row>
    <row r="4481" spans="1:4" x14ac:dyDescent="0.25">
      <c r="A4481">
        <v>179.13289399999999</v>
      </c>
      <c r="B4481">
        <v>2.5334780000000023</v>
      </c>
      <c r="C4481">
        <v>0.14523730000000001</v>
      </c>
      <c r="D4481">
        <v>3.0482403500000004</v>
      </c>
    </row>
    <row r="4482" spans="1:4" x14ac:dyDescent="0.25">
      <c r="A4482">
        <v>179.17278399999998</v>
      </c>
      <c r="B4482">
        <v>2.5378529999999984</v>
      </c>
      <c r="C4482">
        <v>0.15136543</v>
      </c>
      <c r="D4482">
        <v>3.04772365</v>
      </c>
    </row>
    <row r="4483" spans="1:4" x14ac:dyDescent="0.25">
      <c r="A4483">
        <v>179.21291399999998</v>
      </c>
      <c r="B4483">
        <v>2.5291020000000017</v>
      </c>
      <c r="C4483">
        <v>0.13604506999999999</v>
      </c>
      <c r="D4483">
        <v>3.0423499500000002</v>
      </c>
    </row>
    <row r="4484" spans="1:4" x14ac:dyDescent="0.25">
      <c r="A4484">
        <v>179.25278399999999</v>
      </c>
      <c r="B4484">
        <v>2.542228999999999</v>
      </c>
      <c r="C4484">
        <v>0.15442953000000001</v>
      </c>
      <c r="D4484">
        <v>3.0554739499999997</v>
      </c>
    </row>
    <row r="4485" spans="1:4" x14ac:dyDescent="0.25">
      <c r="A4485">
        <v>179.292914</v>
      </c>
      <c r="B4485">
        <v>2.5334780000000023</v>
      </c>
      <c r="C4485">
        <v>0.13910913</v>
      </c>
      <c r="D4485">
        <v>3.0434867499999996</v>
      </c>
    </row>
    <row r="4486" spans="1:4" x14ac:dyDescent="0.25">
      <c r="A4486">
        <v>179.33280399999998</v>
      </c>
      <c r="B4486">
        <v>2.5466040000000021</v>
      </c>
      <c r="C4486">
        <v>0.15136543</v>
      </c>
      <c r="D4486">
        <v>3.0550605500000003</v>
      </c>
    </row>
    <row r="4487" spans="1:4" x14ac:dyDescent="0.25">
      <c r="A4487">
        <v>179.37293399999999</v>
      </c>
      <c r="B4487">
        <v>2.5334780000000023</v>
      </c>
      <c r="C4487">
        <v>0.15136543</v>
      </c>
      <c r="D4487">
        <v>3.0471035500000001</v>
      </c>
    </row>
    <row r="4488" spans="1:4" x14ac:dyDescent="0.25">
      <c r="A4488">
        <v>179.41280399999999</v>
      </c>
      <c r="B4488">
        <v>2.5378529999999984</v>
      </c>
      <c r="C4488">
        <v>0.1421732</v>
      </c>
      <c r="D4488">
        <v>3.0491704500000001</v>
      </c>
    </row>
    <row r="4489" spans="1:4" x14ac:dyDescent="0.25">
      <c r="A4489">
        <v>179.452944</v>
      </c>
      <c r="B4489">
        <v>2.5466040000000021</v>
      </c>
      <c r="C4489">
        <v>0.15136543</v>
      </c>
      <c r="D4489">
        <v>3.0569206500000004</v>
      </c>
    </row>
    <row r="4490" spans="1:4" x14ac:dyDescent="0.25">
      <c r="A4490">
        <v>179.49281399999998</v>
      </c>
      <c r="B4490">
        <v>2.5334780000000023</v>
      </c>
      <c r="C4490">
        <v>0.13910913</v>
      </c>
      <c r="D4490">
        <v>3.0462769500000002</v>
      </c>
    </row>
    <row r="4491" spans="1:4" x14ac:dyDescent="0.25">
      <c r="A4491">
        <v>179.53295399999999</v>
      </c>
      <c r="B4491">
        <v>2.542228999999999</v>
      </c>
      <c r="C4491">
        <v>0.1421732</v>
      </c>
      <c r="D4491">
        <v>3.0602273499999999</v>
      </c>
    </row>
    <row r="4492" spans="1:4" x14ac:dyDescent="0.25">
      <c r="A4492">
        <v>179.572824</v>
      </c>
      <c r="B4492">
        <v>2.5378529999999984</v>
      </c>
      <c r="C4492">
        <v>0.13910913</v>
      </c>
      <c r="D4492">
        <v>3.0489636500000001</v>
      </c>
    </row>
    <row r="4493" spans="1:4" x14ac:dyDescent="0.25">
      <c r="A4493">
        <v>179.61296399999998</v>
      </c>
      <c r="B4493">
        <v>2.5334780000000023</v>
      </c>
      <c r="C4493">
        <v>0.14523730000000001</v>
      </c>
      <c r="D4493">
        <v>3.0560938499999999</v>
      </c>
    </row>
    <row r="4494" spans="1:4" x14ac:dyDescent="0.25">
      <c r="A4494">
        <v>179.65283399999998</v>
      </c>
      <c r="B4494">
        <v>2.542228999999999</v>
      </c>
      <c r="C4494">
        <v>0.15442953000000001</v>
      </c>
      <c r="D4494">
        <v>3.0569206500000004</v>
      </c>
    </row>
    <row r="4495" spans="1:4" x14ac:dyDescent="0.25">
      <c r="A4495">
        <v>179.69296399999999</v>
      </c>
      <c r="B4495">
        <v>2.5378529999999984</v>
      </c>
      <c r="C4495">
        <v>0.1421732</v>
      </c>
      <c r="D4495">
        <v>3.0502037499999997</v>
      </c>
    </row>
    <row r="4496" spans="1:4" x14ac:dyDescent="0.25">
      <c r="A4496">
        <v>179.732844</v>
      </c>
      <c r="B4496">
        <v>2.5466040000000021</v>
      </c>
      <c r="C4496">
        <v>0.15749358999999999</v>
      </c>
      <c r="D4496">
        <v>3.0637408500000003</v>
      </c>
    </row>
    <row r="4497" spans="1:4" x14ac:dyDescent="0.25">
      <c r="A4497">
        <v>179.77298399999998</v>
      </c>
      <c r="B4497">
        <v>2.5378529999999984</v>
      </c>
      <c r="C4497">
        <v>0.12685281000000001</v>
      </c>
      <c r="D4497">
        <v>3.0516504500000003</v>
      </c>
    </row>
    <row r="4498" spans="1:4" x14ac:dyDescent="0.25">
      <c r="A4498">
        <v>179.81285399999999</v>
      </c>
      <c r="B4498">
        <v>2.542228999999999</v>
      </c>
      <c r="C4498">
        <v>0.1421732</v>
      </c>
      <c r="D4498">
        <v>3.0623973500000004</v>
      </c>
    </row>
    <row r="4499" spans="1:4" x14ac:dyDescent="0.25">
      <c r="A4499">
        <v>179.85298399999999</v>
      </c>
      <c r="B4499">
        <v>2.5334780000000023</v>
      </c>
      <c r="C4499">
        <v>0.14523730000000001</v>
      </c>
      <c r="D4499">
        <v>3.0565072500000001</v>
      </c>
    </row>
    <row r="4500" spans="1:4" x14ac:dyDescent="0.25">
      <c r="A4500">
        <v>179.89287399999998</v>
      </c>
      <c r="B4500">
        <v>2.5378529999999984</v>
      </c>
      <c r="C4500">
        <v>0.13910913</v>
      </c>
      <c r="D4500">
        <v>3.0554739499999997</v>
      </c>
    </row>
    <row r="4501" spans="1:4" x14ac:dyDescent="0.25">
      <c r="A4501">
        <v>179.93300399999998</v>
      </c>
      <c r="B4501">
        <v>2.5466040000000021</v>
      </c>
      <c r="C4501">
        <v>0.1421732</v>
      </c>
      <c r="D4501">
        <v>3.0662209499999999</v>
      </c>
    </row>
    <row r="4502" spans="1:4" x14ac:dyDescent="0.25">
      <c r="A4502">
        <v>179.97287399999999</v>
      </c>
      <c r="B4502">
        <v>2.5378529999999984</v>
      </c>
      <c r="C4502">
        <v>0.13604506999999999</v>
      </c>
      <c r="D4502">
        <v>3.0546471500000001</v>
      </c>
    </row>
    <row r="4503" spans="1:4" x14ac:dyDescent="0.25">
      <c r="A4503">
        <v>180.013004</v>
      </c>
      <c r="B4503">
        <v>2.5466040000000021</v>
      </c>
      <c r="C4503">
        <v>0.15136543</v>
      </c>
      <c r="D4503">
        <v>3.0677711499999996</v>
      </c>
    </row>
    <row r="4504" spans="1:4" x14ac:dyDescent="0.25">
      <c r="A4504">
        <v>180.05289399999998</v>
      </c>
      <c r="B4504">
        <v>2.5378529999999984</v>
      </c>
      <c r="C4504">
        <v>0.13910913</v>
      </c>
      <c r="D4504">
        <v>3.05733385</v>
      </c>
    </row>
    <row r="4505" spans="1:4" x14ac:dyDescent="0.25">
      <c r="A4505">
        <v>180.09302399999999</v>
      </c>
      <c r="B4505">
        <v>2.5466040000000021</v>
      </c>
      <c r="C4505">
        <v>0.13910913</v>
      </c>
      <c r="D4505">
        <v>3.0627075499999998</v>
      </c>
    </row>
    <row r="4506" spans="1:4" x14ac:dyDescent="0.25">
      <c r="A4506">
        <v>180.13289399999999</v>
      </c>
      <c r="B4506">
        <v>2.5466040000000021</v>
      </c>
      <c r="C4506">
        <v>0.14830135999999999</v>
      </c>
      <c r="D4506">
        <v>3.0663243500000004</v>
      </c>
    </row>
    <row r="4507" spans="1:4" x14ac:dyDescent="0.25">
      <c r="A4507">
        <v>180.173044</v>
      </c>
      <c r="B4507">
        <v>2.542228999999999</v>
      </c>
      <c r="C4507">
        <v>0.13910913</v>
      </c>
      <c r="D4507">
        <v>3.0580572500000001</v>
      </c>
    </row>
    <row r="4508" spans="1:4" x14ac:dyDescent="0.25">
      <c r="A4508">
        <v>180.21291399999998</v>
      </c>
      <c r="B4508">
        <v>2.5509800000000027</v>
      </c>
      <c r="C4508">
        <v>0.14830135999999999</v>
      </c>
      <c r="D4508">
        <v>3.0719045500000002</v>
      </c>
    </row>
    <row r="4509" spans="1:4" x14ac:dyDescent="0.25">
      <c r="A4509">
        <v>180.25304399999999</v>
      </c>
      <c r="B4509">
        <v>2.542228999999999</v>
      </c>
      <c r="C4509">
        <v>0.13910913</v>
      </c>
      <c r="D4509">
        <v>3.0597106500000004</v>
      </c>
    </row>
    <row r="4510" spans="1:4" x14ac:dyDescent="0.25">
      <c r="A4510">
        <v>180.292914</v>
      </c>
      <c r="B4510">
        <v>2.5509800000000027</v>
      </c>
      <c r="C4510">
        <v>0.1421732</v>
      </c>
      <c r="D4510">
        <v>3.0697344500000003</v>
      </c>
    </row>
    <row r="4511" spans="1:4" x14ac:dyDescent="0.25">
      <c r="A4511">
        <v>180.33306399999998</v>
      </c>
      <c r="B4511">
        <v>2.5466040000000021</v>
      </c>
      <c r="C4511">
        <v>0.14523730000000001</v>
      </c>
      <c r="D4511">
        <v>3.0661176499999998</v>
      </c>
    </row>
    <row r="4512" spans="1:4" x14ac:dyDescent="0.25">
      <c r="A4512">
        <v>180.37293399999999</v>
      </c>
      <c r="B4512">
        <v>2.5466040000000021</v>
      </c>
      <c r="C4512">
        <v>0.14830135999999999</v>
      </c>
      <c r="D4512">
        <v>3.06281085</v>
      </c>
    </row>
    <row r="4513" spans="1:4" x14ac:dyDescent="0.25">
      <c r="A4513">
        <v>180.41306399999999</v>
      </c>
      <c r="B4513">
        <v>2.5553549999999987</v>
      </c>
      <c r="C4513">
        <v>0.14523730000000001</v>
      </c>
      <c r="D4513">
        <v>3.0752111500000003</v>
      </c>
    </row>
    <row r="4514" spans="1:4" x14ac:dyDescent="0.25">
      <c r="A4514">
        <v>180.452944</v>
      </c>
      <c r="B4514">
        <v>2.5466040000000021</v>
      </c>
      <c r="C4514">
        <v>0.1421732</v>
      </c>
      <c r="D4514">
        <v>3.0629142500000004</v>
      </c>
    </row>
    <row r="4515" spans="1:4" x14ac:dyDescent="0.25">
      <c r="A4515">
        <v>180.49307399999998</v>
      </c>
      <c r="B4515">
        <v>2.5553549999999987</v>
      </c>
      <c r="C4515">
        <v>0.14523730000000001</v>
      </c>
      <c r="D4515">
        <v>3.0751079499999996</v>
      </c>
    </row>
    <row r="4516" spans="1:4" x14ac:dyDescent="0.25">
      <c r="A4516">
        <v>180.53295399999999</v>
      </c>
      <c r="B4516">
        <v>2.5509800000000027</v>
      </c>
      <c r="C4516">
        <v>0.14830135999999999</v>
      </c>
      <c r="D4516">
        <v>3.0666343500000002</v>
      </c>
    </row>
    <row r="4517" spans="1:4" x14ac:dyDescent="0.25">
      <c r="A4517">
        <v>180.572824</v>
      </c>
      <c r="B4517">
        <v>2.542228999999999</v>
      </c>
      <c r="C4517">
        <v>0.13298097</v>
      </c>
      <c r="D4517">
        <v>3.0687009500000002</v>
      </c>
    </row>
    <row r="4518" spans="1:4" x14ac:dyDescent="0.25">
      <c r="A4518">
        <v>180.61296399999998</v>
      </c>
      <c r="B4518">
        <v>2.5553549999999987</v>
      </c>
      <c r="C4518">
        <v>0.1421732</v>
      </c>
      <c r="D4518">
        <v>3.0765546500000003</v>
      </c>
    </row>
    <row r="4519" spans="1:4" x14ac:dyDescent="0.25">
      <c r="A4519">
        <v>180.65283399999998</v>
      </c>
      <c r="B4519">
        <v>2.542228999999999</v>
      </c>
      <c r="C4519">
        <v>0.13910913</v>
      </c>
      <c r="D4519">
        <v>3.06601415</v>
      </c>
    </row>
    <row r="4520" spans="1:4" x14ac:dyDescent="0.25">
      <c r="A4520">
        <v>180.69296399999999</v>
      </c>
      <c r="B4520">
        <v>2.5597309999999993</v>
      </c>
      <c r="C4520">
        <v>0.15136543</v>
      </c>
      <c r="D4520">
        <v>3.0802747500000001</v>
      </c>
    </row>
    <row r="4521" spans="1:4" x14ac:dyDescent="0.25">
      <c r="A4521">
        <v>180.732844</v>
      </c>
      <c r="B4521">
        <v>2.5509800000000027</v>
      </c>
      <c r="C4521">
        <v>0.13298097</v>
      </c>
      <c r="D4521">
        <v>3.0684944500000002</v>
      </c>
    </row>
    <row r="4522" spans="1:4" x14ac:dyDescent="0.25">
      <c r="A4522">
        <v>180.77298399999998</v>
      </c>
      <c r="B4522">
        <v>2.5553549999999987</v>
      </c>
      <c r="C4522">
        <v>0.14523730000000001</v>
      </c>
      <c r="D4522">
        <v>3.0749012499999999</v>
      </c>
    </row>
    <row r="4523" spans="1:4" x14ac:dyDescent="0.25">
      <c r="A4523">
        <v>180.81285399999999</v>
      </c>
      <c r="B4523">
        <v>2.5509800000000027</v>
      </c>
      <c r="C4523">
        <v>0.1421732</v>
      </c>
      <c r="D4523">
        <v>3.0764514500000004</v>
      </c>
    </row>
    <row r="4524" spans="1:4" x14ac:dyDescent="0.25">
      <c r="A4524">
        <v>180.85298399999999</v>
      </c>
      <c r="B4524">
        <v>2.5553549999999987</v>
      </c>
      <c r="C4524">
        <v>0.1421732</v>
      </c>
      <c r="D4524">
        <v>3.0700444500000001</v>
      </c>
    </row>
    <row r="4525" spans="1:4" x14ac:dyDescent="0.25">
      <c r="A4525">
        <v>180.89287399999998</v>
      </c>
      <c r="B4525">
        <v>2.5553549999999987</v>
      </c>
      <c r="C4525">
        <v>0.14830135999999999</v>
      </c>
      <c r="D4525">
        <v>3.0833748500000002</v>
      </c>
    </row>
    <row r="4526" spans="1:4" x14ac:dyDescent="0.25">
      <c r="A4526">
        <v>180.93300399999998</v>
      </c>
      <c r="B4526">
        <v>2.5509800000000027</v>
      </c>
      <c r="C4526">
        <v>0.13604506999999999</v>
      </c>
      <c r="D4526">
        <v>3.0711812500000004</v>
      </c>
    </row>
    <row r="4527" spans="1:4" x14ac:dyDescent="0.25">
      <c r="A4527">
        <v>180.97287399999999</v>
      </c>
      <c r="B4527">
        <v>2.5597309999999993</v>
      </c>
      <c r="C4527">
        <v>0.14830135999999999</v>
      </c>
      <c r="D4527">
        <v>3.0823415499999998</v>
      </c>
    </row>
    <row r="4528" spans="1:4" x14ac:dyDescent="0.25">
      <c r="A4528">
        <v>181.013004</v>
      </c>
      <c r="B4528">
        <v>2.5553549999999987</v>
      </c>
      <c r="C4528">
        <v>0.14523730000000001</v>
      </c>
      <c r="D4528">
        <v>3.0755213499999998</v>
      </c>
    </row>
    <row r="4529" spans="1:4" x14ac:dyDescent="0.25">
      <c r="A4529">
        <v>181.05289399999998</v>
      </c>
      <c r="B4529">
        <v>2.5509800000000027</v>
      </c>
      <c r="C4529">
        <v>0.13910913</v>
      </c>
      <c r="D4529">
        <v>3.0760380500000002</v>
      </c>
    </row>
    <row r="4530" spans="1:4" x14ac:dyDescent="0.25">
      <c r="A4530">
        <v>181.09302399999999</v>
      </c>
      <c r="B4530">
        <v>2.5597309999999993</v>
      </c>
      <c r="C4530">
        <v>0.13910913</v>
      </c>
      <c r="D4530">
        <v>3.0856484499999999</v>
      </c>
    </row>
    <row r="4531" spans="1:4" x14ac:dyDescent="0.25">
      <c r="A4531">
        <v>181.13289399999999</v>
      </c>
      <c r="B4531">
        <v>2.5509800000000027</v>
      </c>
      <c r="C4531">
        <v>0.13910913</v>
      </c>
      <c r="D4531">
        <v>3.0741778499999999</v>
      </c>
    </row>
    <row r="4532" spans="1:4" x14ac:dyDescent="0.25">
      <c r="A4532">
        <v>181.173044</v>
      </c>
      <c r="B4532">
        <v>2.5641099999999994</v>
      </c>
      <c r="C4532">
        <v>0.14830135999999999</v>
      </c>
      <c r="D4532">
        <v>3.0875083500000002</v>
      </c>
    </row>
    <row r="4533" spans="1:4" x14ac:dyDescent="0.25">
      <c r="A4533">
        <v>181.21291399999998</v>
      </c>
      <c r="B4533">
        <v>2.5553549999999987</v>
      </c>
      <c r="C4533">
        <v>0.13910913</v>
      </c>
      <c r="D4533">
        <v>3.0771748499999996</v>
      </c>
    </row>
    <row r="4534" spans="1:4" x14ac:dyDescent="0.25">
      <c r="A4534">
        <v>181.25304399999999</v>
      </c>
      <c r="B4534">
        <v>2.5553549999999987</v>
      </c>
      <c r="C4534">
        <v>0.1421732</v>
      </c>
      <c r="D4534">
        <v>3.0817214499999999</v>
      </c>
    </row>
    <row r="4535" spans="1:4" x14ac:dyDescent="0.25">
      <c r="A4535">
        <v>181.292914</v>
      </c>
      <c r="B4535">
        <v>2.5684850000000026</v>
      </c>
      <c r="C4535">
        <v>0.14830135999999999</v>
      </c>
      <c r="D4535">
        <v>3.0867849500000002</v>
      </c>
    </row>
    <row r="4536" spans="1:4" x14ac:dyDescent="0.25">
      <c r="A4536">
        <v>181.33306399999998</v>
      </c>
      <c r="B4536">
        <v>2.5597309999999993</v>
      </c>
      <c r="C4536">
        <v>0.13910913</v>
      </c>
      <c r="D4536">
        <v>3.0775879499999999</v>
      </c>
    </row>
    <row r="4537" spans="1:4" x14ac:dyDescent="0.25">
      <c r="A4537">
        <v>181.37293399999999</v>
      </c>
      <c r="B4537">
        <v>2.5641099999999994</v>
      </c>
      <c r="C4537">
        <v>0.13604506999999999</v>
      </c>
      <c r="D4537">
        <v>3.0917452499999998</v>
      </c>
    </row>
    <row r="4538" spans="1:4" x14ac:dyDescent="0.25">
      <c r="A4538">
        <v>181.41306399999999</v>
      </c>
      <c r="B4538">
        <v>2.5597309999999993</v>
      </c>
      <c r="C4538">
        <v>0.13604506999999999</v>
      </c>
      <c r="D4538">
        <v>3.0799647500000003</v>
      </c>
    </row>
    <row r="4539" spans="1:4" x14ac:dyDescent="0.25">
      <c r="A4539">
        <v>181.452944</v>
      </c>
      <c r="B4539">
        <v>2.5597309999999993</v>
      </c>
      <c r="C4539">
        <v>0.13910913</v>
      </c>
      <c r="D4539">
        <v>3.0877150499999999</v>
      </c>
    </row>
    <row r="4540" spans="1:4" x14ac:dyDescent="0.25">
      <c r="A4540">
        <v>181.49307399999998</v>
      </c>
      <c r="B4540">
        <v>2.5641099999999994</v>
      </c>
      <c r="C4540">
        <v>0.1421732</v>
      </c>
      <c r="D4540">
        <v>3.0880249500000003</v>
      </c>
    </row>
    <row r="4541" spans="1:4" x14ac:dyDescent="0.25">
      <c r="A4541">
        <v>181.53295399999999</v>
      </c>
      <c r="B4541">
        <v>2.5597309999999993</v>
      </c>
      <c r="C4541">
        <v>0.13910913</v>
      </c>
      <c r="D4541">
        <v>3.0817214499999999</v>
      </c>
    </row>
    <row r="4542" spans="1:4" x14ac:dyDescent="0.25">
      <c r="A4542">
        <v>181.57308399999999</v>
      </c>
      <c r="B4542">
        <v>2.5684850000000026</v>
      </c>
      <c r="C4542">
        <v>0.14523730000000001</v>
      </c>
      <c r="D4542">
        <v>3.0951553499999997</v>
      </c>
    </row>
    <row r="4543" spans="1:4" x14ac:dyDescent="0.25">
      <c r="A4543">
        <v>181.61296399999998</v>
      </c>
      <c r="B4543">
        <v>2.5597309999999993</v>
      </c>
      <c r="C4543">
        <v>0.13298097</v>
      </c>
      <c r="D4543">
        <v>3.0828582500000001</v>
      </c>
    </row>
    <row r="4544" spans="1:4" x14ac:dyDescent="0.25">
      <c r="A4544">
        <v>181.65309399999998</v>
      </c>
      <c r="B4544">
        <v>2.5641099999999994</v>
      </c>
      <c r="C4544">
        <v>0.14523730000000001</v>
      </c>
      <c r="D4544">
        <v>3.0928818500000004</v>
      </c>
    </row>
    <row r="4545" spans="1:4" x14ac:dyDescent="0.25">
      <c r="A4545">
        <v>181.69296399999999</v>
      </c>
      <c r="B4545">
        <v>2.5597309999999993</v>
      </c>
      <c r="C4545">
        <v>0.1421732</v>
      </c>
      <c r="D4545">
        <v>3.08895505</v>
      </c>
    </row>
    <row r="4546" spans="1:4" x14ac:dyDescent="0.25">
      <c r="A4546">
        <v>181.733114</v>
      </c>
      <c r="B4546">
        <v>2.5597309999999993</v>
      </c>
      <c r="C4546">
        <v>0.13604506999999999</v>
      </c>
      <c r="D4546">
        <v>3.0857516499999997</v>
      </c>
    </row>
    <row r="4547" spans="1:4" x14ac:dyDescent="0.25">
      <c r="A4547">
        <v>181.77298399999998</v>
      </c>
      <c r="B4547">
        <v>2.5684850000000026</v>
      </c>
      <c r="C4547">
        <v>0.14523730000000001</v>
      </c>
      <c r="D4547">
        <v>3.0982555500000002</v>
      </c>
    </row>
    <row r="4548" spans="1:4" x14ac:dyDescent="0.25">
      <c r="A4548">
        <v>181.81311399999998</v>
      </c>
      <c r="B4548">
        <v>2.5641099999999994</v>
      </c>
      <c r="C4548">
        <v>0.13604506999999999</v>
      </c>
      <c r="D4548">
        <v>3.0859583500000003</v>
      </c>
    </row>
    <row r="4549" spans="1:4" x14ac:dyDescent="0.25">
      <c r="A4549">
        <v>181.85298399999999</v>
      </c>
      <c r="B4549">
        <v>2.5728610000000032</v>
      </c>
      <c r="C4549">
        <v>0.14523730000000001</v>
      </c>
      <c r="D4549">
        <v>3.09784215</v>
      </c>
    </row>
    <row r="4550" spans="1:4" x14ac:dyDescent="0.25">
      <c r="A4550">
        <v>181.893134</v>
      </c>
      <c r="B4550">
        <v>2.5641099999999994</v>
      </c>
      <c r="C4550">
        <v>0.13604506999999999</v>
      </c>
      <c r="D4550">
        <v>3.0898851499999997</v>
      </c>
    </row>
    <row r="4551" spans="1:4" x14ac:dyDescent="0.25">
      <c r="A4551">
        <v>181.93300399999998</v>
      </c>
      <c r="B4551">
        <v>2.5597309999999993</v>
      </c>
      <c r="C4551">
        <v>0.13910913</v>
      </c>
      <c r="D4551">
        <v>3.0919519500000003</v>
      </c>
    </row>
    <row r="4552" spans="1:4" x14ac:dyDescent="0.25">
      <c r="A4552">
        <v>181.97313399999999</v>
      </c>
      <c r="B4552">
        <v>2.5728610000000032</v>
      </c>
      <c r="C4552">
        <v>0.14830135999999999</v>
      </c>
      <c r="D4552">
        <v>3.09970225</v>
      </c>
    </row>
    <row r="4553" spans="1:4" x14ac:dyDescent="0.25">
      <c r="A4553">
        <v>182.013004</v>
      </c>
      <c r="B4553">
        <v>2.5597309999999993</v>
      </c>
      <c r="C4553">
        <v>0.13298097</v>
      </c>
      <c r="D4553">
        <v>3.0891617499999997</v>
      </c>
    </row>
    <row r="4554" spans="1:4" x14ac:dyDescent="0.25">
      <c r="A4554">
        <v>182.05315399999998</v>
      </c>
      <c r="B4554">
        <v>2.5728610000000032</v>
      </c>
      <c r="C4554">
        <v>0.14830135999999999</v>
      </c>
      <c r="D4554">
        <v>3.1029056500000003</v>
      </c>
    </row>
    <row r="4555" spans="1:4" x14ac:dyDescent="0.25">
      <c r="A4555">
        <v>182.09302399999999</v>
      </c>
      <c r="B4555">
        <v>2.5597309999999993</v>
      </c>
      <c r="C4555">
        <v>0.13910913</v>
      </c>
      <c r="D4555">
        <v>3.0916418500000002</v>
      </c>
    </row>
    <row r="4556" spans="1:4" x14ac:dyDescent="0.25">
      <c r="A4556">
        <v>182.13315399999999</v>
      </c>
      <c r="B4556">
        <v>2.5728610000000032</v>
      </c>
      <c r="C4556">
        <v>0.13604506999999999</v>
      </c>
      <c r="D4556">
        <v>3.0987721500000003</v>
      </c>
    </row>
    <row r="4557" spans="1:4" x14ac:dyDescent="0.25">
      <c r="A4557">
        <v>182.173044</v>
      </c>
      <c r="B4557">
        <v>2.5684850000000026</v>
      </c>
      <c r="C4557">
        <v>0.14830135999999999</v>
      </c>
      <c r="D4557">
        <v>3.0987721500000003</v>
      </c>
    </row>
    <row r="4558" spans="1:4" x14ac:dyDescent="0.25">
      <c r="A4558">
        <v>182.21317399999998</v>
      </c>
      <c r="B4558">
        <v>2.5641099999999994</v>
      </c>
      <c r="C4558">
        <v>0.13910913</v>
      </c>
      <c r="D4558">
        <v>3.0932952499999997</v>
      </c>
    </row>
    <row r="4559" spans="1:4" x14ac:dyDescent="0.25">
      <c r="A4559">
        <v>182.25304399999999</v>
      </c>
      <c r="B4559">
        <v>2.5728610000000032</v>
      </c>
      <c r="C4559">
        <v>0.14830135999999999</v>
      </c>
      <c r="D4559">
        <v>3.1064192500000001</v>
      </c>
    </row>
    <row r="4560" spans="1:4" x14ac:dyDescent="0.25">
      <c r="A4560">
        <v>182.29317399999999</v>
      </c>
      <c r="B4560">
        <v>2.5684850000000026</v>
      </c>
      <c r="C4560">
        <v>0.13604506999999999</v>
      </c>
      <c r="D4560">
        <v>3.09443205</v>
      </c>
    </row>
    <row r="4561" spans="1:4" x14ac:dyDescent="0.25">
      <c r="A4561">
        <v>182.33306399999998</v>
      </c>
      <c r="B4561">
        <v>2.5728610000000032</v>
      </c>
      <c r="C4561">
        <v>0.14523730000000001</v>
      </c>
      <c r="D4561">
        <v>3.1060058499999998</v>
      </c>
    </row>
    <row r="4562" spans="1:4" x14ac:dyDescent="0.25">
      <c r="A4562">
        <v>182.37319399999998</v>
      </c>
      <c r="B4562">
        <v>2.5684850000000026</v>
      </c>
      <c r="C4562">
        <v>0.14523730000000001</v>
      </c>
      <c r="D4562">
        <v>3.0981520500000004</v>
      </c>
    </row>
    <row r="4563" spans="1:4" x14ac:dyDescent="0.25">
      <c r="A4563">
        <v>182.41306399999999</v>
      </c>
      <c r="B4563">
        <v>2.5728610000000032</v>
      </c>
      <c r="C4563">
        <v>0.13604506999999999</v>
      </c>
      <c r="D4563">
        <v>3.10042565</v>
      </c>
    </row>
    <row r="4564" spans="1:4" x14ac:dyDescent="0.25">
      <c r="A4564">
        <v>182.453204</v>
      </c>
      <c r="B4564">
        <v>2.5772359999999992</v>
      </c>
      <c r="C4564">
        <v>0.13910913</v>
      </c>
      <c r="D4564">
        <v>3.1073490499999998</v>
      </c>
    </row>
    <row r="4565" spans="1:4" x14ac:dyDescent="0.25">
      <c r="A4565">
        <v>182.49307399999998</v>
      </c>
      <c r="B4565">
        <v>2.5684850000000026</v>
      </c>
      <c r="C4565">
        <v>0.13298097</v>
      </c>
      <c r="D4565">
        <v>3.0972219499999998</v>
      </c>
    </row>
    <row r="4566" spans="1:4" x14ac:dyDescent="0.25">
      <c r="A4566">
        <v>182.53320399999998</v>
      </c>
      <c r="B4566">
        <v>2.5816119999999998</v>
      </c>
      <c r="C4566">
        <v>0.1421732</v>
      </c>
      <c r="D4566">
        <v>3.1113792499999997</v>
      </c>
    </row>
    <row r="4567" spans="1:4" x14ac:dyDescent="0.25">
      <c r="A4567">
        <v>182.57308399999999</v>
      </c>
      <c r="B4567">
        <v>2.5772359999999992</v>
      </c>
      <c r="C4567">
        <v>0.13604506999999999</v>
      </c>
      <c r="D4567">
        <v>3.09970225</v>
      </c>
    </row>
    <row r="4568" spans="1:4" x14ac:dyDescent="0.25">
      <c r="A4568">
        <v>182.613224</v>
      </c>
      <c r="B4568">
        <v>2.5772359999999992</v>
      </c>
      <c r="C4568">
        <v>0.13910913</v>
      </c>
      <c r="D4568">
        <v>3.1074525499999996</v>
      </c>
    </row>
    <row r="4569" spans="1:4" x14ac:dyDescent="0.25">
      <c r="A4569">
        <v>182.65309399999998</v>
      </c>
      <c r="B4569">
        <v>2.5772359999999992</v>
      </c>
      <c r="C4569">
        <v>0.1421732</v>
      </c>
      <c r="D4569">
        <v>3.1070391500000003</v>
      </c>
    </row>
    <row r="4570" spans="1:4" x14ac:dyDescent="0.25">
      <c r="A4570">
        <v>182.69296399999999</v>
      </c>
      <c r="B4570">
        <v>2.5728610000000032</v>
      </c>
      <c r="C4570">
        <v>0.13604506999999999</v>
      </c>
      <c r="D4570">
        <v>3.1014589499999996</v>
      </c>
    </row>
    <row r="4571" spans="1:4" x14ac:dyDescent="0.25">
      <c r="A4571">
        <v>182.733114</v>
      </c>
      <c r="B4571">
        <v>2.5859870000000029</v>
      </c>
      <c r="C4571">
        <v>0.14830135999999999</v>
      </c>
      <c r="D4571">
        <v>3.1149961499999996</v>
      </c>
    </row>
    <row r="4572" spans="1:4" x14ac:dyDescent="0.25">
      <c r="A4572">
        <v>182.77298399999998</v>
      </c>
      <c r="B4572">
        <v>2.5684850000000026</v>
      </c>
      <c r="C4572">
        <v>0.13298097</v>
      </c>
      <c r="D4572">
        <v>3.1024922500000001</v>
      </c>
    </row>
    <row r="4573" spans="1:4" x14ac:dyDescent="0.25">
      <c r="A4573">
        <v>182.81311399999998</v>
      </c>
      <c r="B4573">
        <v>2.5816119999999998</v>
      </c>
      <c r="C4573">
        <v>0.13910913</v>
      </c>
      <c r="D4573">
        <v>3.11323945</v>
      </c>
    </row>
    <row r="4574" spans="1:4" x14ac:dyDescent="0.25">
      <c r="A4574">
        <v>182.85324399999999</v>
      </c>
      <c r="B4574">
        <v>2.5772359999999992</v>
      </c>
      <c r="C4574">
        <v>0.1421732</v>
      </c>
      <c r="D4574">
        <v>3.1082791499999995</v>
      </c>
    </row>
    <row r="4575" spans="1:4" x14ac:dyDescent="0.25">
      <c r="A4575">
        <v>182.893134</v>
      </c>
      <c r="B4575">
        <v>2.5772359999999992</v>
      </c>
      <c r="C4575">
        <v>0.13910913</v>
      </c>
      <c r="D4575">
        <v>3.10569585</v>
      </c>
    </row>
    <row r="4576" spans="1:4" x14ac:dyDescent="0.25">
      <c r="A4576">
        <v>182.93300399999998</v>
      </c>
      <c r="B4576">
        <v>2.5859870000000029</v>
      </c>
      <c r="C4576">
        <v>0.14830135999999999</v>
      </c>
      <c r="D4576">
        <v>3.1177863500000003</v>
      </c>
    </row>
    <row r="4577" spans="1:4" x14ac:dyDescent="0.25">
      <c r="A4577">
        <v>182.97313399999999</v>
      </c>
      <c r="B4577">
        <v>2.5728610000000032</v>
      </c>
      <c r="C4577">
        <v>0.13298097</v>
      </c>
      <c r="D4577">
        <v>3.1054891500000004</v>
      </c>
    </row>
    <row r="4578" spans="1:4" x14ac:dyDescent="0.25">
      <c r="A4578">
        <v>183.013004</v>
      </c>
      <c r="B4578">
        <v>2.5816119999999998</v>
      </c>
      <c r="C4578">
        <v>0.1421732</v>
      </c>
      <c r="D4578">
        <v>3.1181994499999997</v>
      </c>
    </row>
    <row r="4579" spans="1:4" x14ac:dyDescent="0.25">
      <c r="A4579">
        <v>183.05315399999998</v>
      </c>
      <c r="B4579">
        <v>2.5728610000000032</v>
      </c>
      <c r="C4579">
        <v>0.1421732</v>
      </c>
      <c r="D4579">
        <v>3.10982935</v>
      </c>
    </row>
    <row r="4580" spans="1:4" x14ac:dyDescent="0.25">
      <c r="A4580">
        <v>183.09302399999999</v>
      </c>
      <c r="B4580">
        <v>2.5772359999999992</v>
      </c>
      <c r="C4580">
        <v>0.13910913</v>
      </c>
      <c r="D4580">
        <v>3.11117255</v>
      </c>
    </row>
    <row r="4581" spans="1:4" x14ac:dyDescent="0.25">
      <c r="A4581">
        <v>183.13315399999999</v>
      </c>
      <c r="B4581">
        <v>2.5816119999999998</v>
      </c>
      <c r="C4581">
        <v>0.14523730000000001</v>
      </c>
      <c r="D4581">
        <v>3.12005965</v>
      </c>
    </row>
    <row r="4582" spans="1:4" x14ac:dyDescent="0.25">
      <c r="A4582">
        <v>183.173044</v>
      </c>
      <c r="B4582">
        <v>2.5772359999999992</v>
      </c>
      <c r="C4582">
        <v>0.12991691</v>
      </c>
      <c r="D4582">
        <v>3.1088992500000003</v>
      </c>
    </row>
    <row r="4583" spans="1:4" x14ac:dyDescent="0.25">
      <c r="A4583">
        <v>183.21317399999998</v>
      </c>
      <c r="B4583">
        <v>2.5859870000000029</v>
      </c>
      <c r="C4583">
        <v>0.14523730000000001</v>
      </c>
      <c r="D4583">
        <v>3.12284965</v>
      </c>
    </row>
    <row r="4584" spans="1:4" x14ac:dyDescent="0.25">
      <c r="A4584">
        <v>183.25304399999999</v>
      </c>
      <c r="B4584">
        <v>2.5772359999999992</v>
      </c>
      <c r="C4584">
        <v>0.13604506999999999</v>
      </c>
      <c r="D4584">
        <v>3.1115860499999997</v>
      </c>
    </row>
    <row r="4585" spans="1:4" x14ac:dyDescent="0.25">
      <c r="A4585">
        <v>183.29317399999999</v>
      </c>
      <c r="B4585">
        <v>2.5859870000000029</v>
      </c>
      <c r="C4585">
        <v>0.13910913</v>
      </c>
      <c r="D4585">
        <v>3.1178895500000001</v>
      </c>
    </row>
    <row r="4586" spans="1:4" x14ac:dyDescent="0.25">
      <c r="A4586">
        <v>183.33306399999998</v>
      </c>
      <c r="B4586">
        <v>2.5816119999999998</v>
      </c>
      <c r="C4586">
        <v>0.13910913</v>
      </c>
      <c r="D4586">
        <v>3.1190263500000004</v>
      </c>
    </row>
    <row r="4587" spans="1:4" x14ac:dyDescent="0.25">
      <c r="A4587">
        <v>183.37319399999998</v>
      </c>
      <c r="B4587">
        <v>2.5772359999999992</v>
      </c>
      <c r="C4587">
        <v>0.13298097</v>
      </c>
      <c r="D4587">
        <v>3.1129292499999996</v>
      </c>
    </row>
    <row r="4588" spans="1:4" x14ac:dyDescent="0.25">
      <c r="A4588">
        <v>183.41306399999999</v>
      </c>
      <c r="B4588">
        <v>2.5947379999999995</v>
      </c>
      <c r="C4588">
        <v>0.15136543</v>
      </c>
      <c r="D4588">
        <v>3.1263631500000004</v>
      </c>
    </row>
    <row r="4589" spans="1:4" x14ac:dyDescent="0.25">
      <c r="A4589">
        <v>183.453204</v>
      </c>
      <c r="B4589">
        <v>2.5816119999999998</v>
      </c>
      <c r="C4589">
        <v>0.13604506999999999</v>
      </c>
      <c r="D4589">
        <v>3.1141695499999997</v>
      </c>
    </row>
    <row r="4590" spans="1:4" x14ac:dyDescent="0.25">
      <c r="A4590">
        <v>183.49307399999998</v>
      </c>
      <c r="B4590">
        <v>2.5947379999999995</v>
      </c>
      <c r="C4590">
        <v>0.13604506999999999</v>
      </c>
      <c r="D4590">
        <v>3.1249164499999997</v>
      </c>
    </row>
    <row r="4591" spans="1:4" x14ac:dyDescent="0.25">
      <c r="A4591">
        <v>183.53320399999998</v>
      </c>
      <c r="B4591">
        <v>2.5816119999999998</v>
      </c>
      <c r="C4591">
        <v>0.14523730000000001</v>
      </c>
      <c r="D4591">
        <v>3.1195429499999996</v>
      </c>
    </row>
    <row r="4592" spans="1:4" x14ac:dyDescent="0.25">
      <c r="A4592">
        <v>183.57308399999999</v>
      </c>
      <c r="B4592">
        <v>2.5816119999999998</v>
      </c>
      <c r="C4592">
        <v>0.13298097</v>
      </c>
      <c r="D4592">
        <v>3.1180962499999998</v>
      </c>
    </row>
    <row r="4593" spans="1:4" x14ac:dyDescent="0.25">
      <c r="A4593">
        <v>183.613224</v>
      </c>
      <c r="B4593">
        <v>2.5947379999999995</v>
      </c>
      <c r="C4593">
        <v>0.13910913</v>
      </c>
      <c r="D4593">
        <v>3.1292566500000003</v>
      </c>
    </row>
    <row r="4594" spans="1:4" x14ac:dyDescent="0.25">
      <c r="A4594">
        <v>183.65309399999998</v>
      </c>
      <c r="B4594">
        <v>2.5859870000000029</v>
      </c>
      <c r="C4594">
        <v>0.13604506999999999</v>
      </c>
      <c r="D4594">
        <v>3.1170629500000002</v>
      </c>
    </row>
    <row r="4595" spans="1:4" x14ac:dyDescent="0.25">
      <c r="A4595">
        <v>183.69322399999999</v>
      </c>
      <c r="B4595">
        <v>2.5903630000000035</v>
      </c>
      <c r="C4595">
        <v>0.13910913</v>
      </c>
      <c r="D4595">
        <v>3.1299799500000001</v>
      </c>
    </row>
    <row r="4596" spans="1:4" x14ac:dyDescent="0.25">
      <c r="A4596">
        <v>183.733114</v>
      </c>
      <c r="B4596">
        <v>2.5859870000000029</v>
      </c>
      <c r="C4596">
        <v>0.14523730000000001</v>
      </c>
      <c r="D4596">
        <v>3.1204730500000002</v>
      </c>
    </row>
    <row r="4597" spans="1:4" x14ac:dyDescent="0.25">
      <c r="A4597">
        <v>183.77324399999998</v>
      </c>
      <c r="B4597">
        <v>2.5903630000000035</v>
      </c>
      <c r="C4597">
        <v>0.13604506999999999</v>
      </c>
      <c r="D4597">
        <v>3.1238831500000002</v>
      </c>
    </row>
    <row r="4598" spans="1:4" x14ac:dyDescent="0.25">
      <c r="A4598">
        <v>183.81311399999998</v>
      </c>
      <c r="B4598">
        <v>2.5903630000000035</v>
      </c>
      <c r="C4598">
        <v>0.14523730000000001</v>
      </c>
      <c r="D4598">
        <v>3.12946335</v>
      </c>
    </row>
    <row r="4599" spans="1:4" x14ac:dyDescent="0.25">
      <c r="A4599">
        <v>183.85324399999999</v>
      </c>
      <c r="B4599">
        <v>2.5859870000000029</v>
      </c>
      <c r="C4599">
        <v>0.12991691</v>
      </c>
      <c r="D4599">
        <v>3.1207829499999997</v>
      </c>
    </row>
    <row r="4600" spans="1:4" x14ac:dyDescent="0.25">
      <c r="A4600">
        <v>183.893134</v>
      </c>
      <c r="B4600">
        <v>2.5903630000000035</v>
      </c>
      <c r="C4600">
        <v>0.1421732</v>
      </c>
      <c r="D4600">
        <v>3.13473355</v>
      </c>
    </row>
    <row r="4601" spans="1:4" x14ac:dyDescent="0.25">
      <c r="A4601">
        <v>183.93326399999998</v>
      </c>
      <c r="B4601">
        <v>2.5903630000000035</v>
      </c>
      <c r="C4601">
        <v>0.12991691</v>
      </c>
      <c r="D4601">
        <v>3.1225396500000002</v>
      </c>
    </row>
    <row r="4602" spans="1:4" x14ac:dyDescent="0.25">
      <c r="A4602">
        <v>183.97313399999999</v>
      </c>
      <c r="B4602">
        <v>2.5903630000000035</v>
      </c>
      <c r="C4602">
        <v>0.13298097</v>
      </c>
      <c r="D4602">
        <v>3.1319433500000002</v>
      </c>
    </row>
    <row r="4603" spans="1:4" x14ac:dyDescent="0.25">
      <c r="A4603">
        <v>184.013284</v>
      </c>
      <c r="B4603">
        <v>2.5947379999999995</v>
      </c>
      <c r="C4603">
        <v>0.13910913</v>
      </c>
      <c r="D4603">
        <v>3.1290499499999997</v>
      </c>
    </row>
    <row r="4604" spans="1:4" x14ac:dyDescent="0.25">
      <c r="A4604">
        <v>184.05315399999998</v>
      </c>
      <c r="B4604">
        <v>2.5947379999999995</v>
      </c>
      <c r="C4604">
        <v>0.13604506999999999</v>
      </c>
      <c r="D4604">
        <v>3.1252264499999995</v>
      </c>
    </row>
    <row r="4605" spans="1:4" x14ac:dyDescent="0.25">
      <c r="A4605">
        <v>184.09328399999998</v>
      </c>
      <c r="B4605">
        <v>2.5947379999999995</v>
      </c>
      <c r="C4605">
        <v>0.14830135999999999</v>
      </c>
      <c r="D4605">
        <v>3.1378335499999999</v>
      </c>
    </row>
    <row r="4606" spans="1:4" x14ac:dyDescent="0.25">
      <c r="A4606">
        <v>184.13315399999999</v>
      </c>
      <c r="B4606">
        <v>2.5903630000000035</v>
      </c>
      <c r="C4606">
        <v>0.12991691</v>
      </c>
      <c r="D4606">
        <v>3.1252264499999995</v>
      </c>
    </row>
    <row r="4607" spans="1:4" x14ac:dyDescent="0.25">
      <c r="A4607">
        <v>184.173304</v>
      </c>
      <c r="B4607">
        <v>2.5991140000000001</v>
      </c>
      <c r="C4607">
        <v>0.1421732</v>
      </c>
      <c r="D4607">
        <v>3.1373168500000004</v>
      </c>
    </row>
    <row r="4608" spans="1:4" x14ac:dyDescent="0.25">
      <c r="A4608">
        <v>184.21317399999998</v>
      </c>
      <c r="B4608">
        <v>2.5859870000000029</v>
      </c>
      <c r="C4608">
        <v>0.14830135999999999</v>
      </c>
      <c r="D4608">
        <v>3.1290499499999997</v>
      </c>
    </row>
    <row r="4609" spans="1:4" x14ac:dyDescent="0.25">
      <c r="A4609">
        <v>184.25330399999999</v>
      </c>
      <c r="B4609">
        <v>2.5947379999999995</v>
      </c>
      <c r="C4609">
        <v>0.13298097</v>
      </c>
      <c r="D4609">
        <v>3.1310133499999999</v>
      </c>
    </row>
    <row r="4610" spans="1:4" x14ac:dyDescent="0.25">
      <c r="A4610">
        <v>184.29317399999999</v>
      </c>
      <c r="B4610">
        <v>2.5991140000000001</v>
      </c>
      <c r="C4610">
        <v>0.1421732</v>
      </c>
      <c r="D4610">
        <v>3.13959045</v>
      </c>
    </row>
    <row r="4611" spans="1:4" x14ac:dyDescent="0.25">
      <c r="A4611">
        <v>184.333314</v>
      </c>
      <c r="B4611">
        <v>2.5772359999999992</v>
      </c>
      <c r="C4611">
        <v>0.12991691</v>
      </c>
      <c r="D4611">
        <v>3.1285332500000003</v>
      </c>
    </row>
    <row r="4612" spans="1:4" x14ac:dyDescent="0.25">
      <c r="A4612">
        <v>184.37319399999998</v>
      </c>
      <c r="B4612">
        <v>2.6034890000000033</v>
      </c>
      <c r="C4612">
        <v>0.14523730000000001</v>
      </c>
      <c r="D4612">
        <v>3.14227715</v>
      </c>
    </row>
    <row r="4613" spans="1:4" x14ac:dyDescent="0.25">
      <c r="A4613">
        <v>184.41332399999999</v>
      </c>
      <c r="B4613">
        <v>2.5947379999999995</v>
      </c>
      <c r="C4613">
        <v>0.13298097</v>
      </c>
      <c r="D4613">
        <v>3.1314267500000001</v>
      </c>
    </row>
    <row r="4614" spans="1:4" x14ac:dyDescent="0.25">
      <c r="A4614">
        <v>184.453204</v>
      </c>
      <c r="B4614">
        <v>2.6034890000000033</v>
      </c>
      <c r="C4614">
        <v>0.13910913</v>
      </c>
      <c r="D4614">
        <v>3.1372136499999996</v>
      </c>
    </row>
    <row r="4615" spans="1:4" x14ac:dyDescent="0.25">
      <c r="A4615">
        <v>184.493334</v>
      </c>
      <c r="B4615">
        <v>2.5947379999999995</v>
      </c>
      <c r="C4615">
        <v>0.1421732</v>
      </c>
      <c r="D4615">
        <v>3.1405204500000004</v>
      </c>
    </row>
    <row r="4616" spans="1:4" x14ac:dyDescent="0.25">
      <c r="A4616">
        <v>184.53320399999998</v>
      </c>
      <c r="B4616">
        <v>2.5903630000000035</v>
      </c>
      <c r="C4616">
        <v>0.12991691</v>
      </c>
      <c r="D4616">
        <v>3.1323567499999996</v>
      </c>
    </row>
    <row r="4617" spans="1:4" x14ac:dyDescent="0.25">
      <c r="A4617">
        <v>184.57334399999999</v>
      </c>
      <c r="B4617">
        <v>2.6078639999999993</v>
      </c>
      <c r="C4617">
        <v>0.14523730000000001</v>
      </c>
      <c r="D4617">
        <v>3.14641065</v>
      </c>
    </row>
    <row r="4618" spans="1:4" x14ac:dyDescent="0.25">
      <c r="A4618">
        <v>184.613224</v>
      </c>
      <c r="B4618">
        <v>2.5947379999999995</v>
      </c>
      <c r="C4618">
        <v>0.12685281000000001</v>
      </c>
      <c r="D4618">
        <v>3.1341134500000001</v>
      </c>
    </row>
    <row r="4619" spans="1:4" x14ac:dyDescent="0.25">
      <c r="A4619">
        <v>184.65335399999998</v>
      </c>
      <c r="B4619">
        <v>2.5947379999999995</v>
      </c>
      <c r="C4619">
        <v>0.12991691</v>
      </c>
      <c r="D4619">
        <v>3.1435171500000001</v>
      </c>
    </row>
    <row r="4620" spans="1:4" x14ac:dyDescent="0.25">
      <c r="A4620">
        <v>184.69322399999999</v>
      </c>
      <c r="B4620">
        <v>2.5991140000000001</v>
      </c>
      <c r="C4620">
        <v>0.13910913</v>
      </c>
      <c r="D4620">
        <v>3.1410371499999998</v>
      </c>
    </row>
    <row r="4621" spans="1:4" x14ac:dyDescent="0.25">
      <c r="A4621">
        <v>184.733374</v>
      </c>
      <c r="B4621">
        <v>2.5991140000000001</v>
      </c>
      <c r="C4621">
        <v>0.12991691</v>
      </c>
      <c r="D4621">
        <v>3.1363867499999998</v>
      </c>
    </row>
    <row r="4622" spans="1:4" x14ac:dyDescent="0.25">
      <c r="A4622">
        <v>184.77324399999998</v>
      </c>
      <c r="B4622">
        <v>2.6034890000000033</v>
      </c>
      <c r="C4622">
        <v>0.1421732</v>
      </c>
      <c r="D4622">
        <v>3.1494072500000003</v>
      </c>
    </row>
    <row r="4623" spans="1:4" x14ac:dyDescent="0.25">
      <c r="A4623">
        <v>184.81337399999998</v>
      </c>
      <c r="B4623">
        <v>2.5991140000000001</v>
      </c>
      <c r="C4623">
        <v>0.13604506999999999</v>
      </c>
      <c r="D4623">
        <v>3.1371101499999998</v>
      </c>
    </row>
    <row r="4624" spans="1:4" x14ac:dyDescent="0.25">
      <c r="A4624">
        <v>184.85324399999999</v>
      </c>
      <c r="B4624">
        <v>2.6078639999999993</v>
      </c>
      <c r="C4624">
        <v>0.1421732</v>
      </c>
      <c r="D4624">
        <v>3.1493040499999996</v>
      </c>
    </row>
    <row r="4625" spans="1:4" x14ac:dyDescent="0.25">
      <c r="A4625">
        <v>184.893394</v>
      </c>
      <c r="B4625">
        <v>2.5991140000000001</v>
      </c>
      <c r="C4625">
        <v>0.13910913</v>
      </c>
      <c r="D4625">
        <v>3.1412438500000004</v>
      </c>
    </row>
    <row r="4626" spans="1:4" x14ac:dyDescent="0.25">
      <c r="A4626">
        <v>184.93326399999998</v>
      </c>
      <c r="B4626">
        <v>2.5991140000000001</v>
      </c>
      <c r="C4626">
        <v>0.13298097</v>
      </c>
      <c r="D4626">
        <v>3.1425870500000004</v>
      </c>
    </row>
    <row r="4627" spans="1:4" x14ac:dyDescent="0.25">
      <c r="A4627">
        <v>184.97339399999998</v>
      </c>
      <c r="B4627">
        <v>2.6078639999999993</v>
      </c>
      <c r="C4627">
        <v>0.14523730000000001</v>
      </c>
      <c r="D4627">
        <v>3.1509574499999999</v>
      </c>
    </row>
    <row r="4628" spans="1:4" x14ac:dyDescent="0.25">
      <c r="A4628">
        <v>185.013284</v>
      </c>
      <c r="B4628">
        <v>2.5947379999999995</v>
      </c>
      <c r="C4628">
        <v>0.13298097</v>
      </c>
      <c r="D4628">
        <v>3.1400035500000003</v>
      </c>
    </row>
    <row r="4629" spans="1:4" x14ac:dyDescent="0.25">
      <c r="A4629">
        <v>185.053414</v>
      </c>
      <c r="B4629">
        <v>2.616615000000003</v>
      </c>
      <c r="C4629">
        <v>0.1421732</v>
      </c>
      <c r="D4629">
        <v>3.1541608500000002</v>
      </c>
    </row>
    <row r="4630" spans="1:4" x14ac:dyDescent="0.25">
      <c r="A4630">
        <v>185.09328399999998</v>
      </c>
      <c r="B4630">
        <v>2.5991140000000001</v>
      </c>
      <c r="C4630">
        <v>0.13298097</v>
      </c>
      <c r="D4630">
        <v>3.1424838499999996</v>
      </c>
    </row>
    <row r="4631" spans="1:4" x14ac:dyDescent="0.25">
      <c r="A4631">
        <v>185.13315399999999</v>
      </c>
      <c r="B4631">
        <v>2.6078639999999993</v>
      </c>
      <c r="C4631">
        <v>0.12991691</v>
      </c>
      <c r="D4631">
        <v>3.1511642499999999</v>
      </c>
    </row>
    <row r="4632" spans="1:4" x14ac:dyDescent="0.25">
      <c r="A4632">
        <v>185.173304</v>
      </c>
      <c r="B4632">
        <v>2.6034890000000033</v>
      </c>
      <c r="C4632">
        <v>0.1421732</v>
      </c>
      <c r="D4632">
        <v>3.1490973499999999</v>
      </c>
    </row>
    <row r="4633" spans="1:4" x14ac:dyDescent="0.25">
      <c r="A4633">
        <v>185.21317399999998</v>
      </c>
      <c r="B4633">
        <v>2.6034890000000033</v>
      </c>
      <c r="C4633">
        <v>0.12991691</v>
      </c>
      <c r="D4633">
        <v>3.14506715</v>
      </c>
    </row>
    <row r="4634" spans="1:4" x14ac:dyDescent="0.25">
      <c r="A4634">
        <v>185.25330399999999</v>
      </c>
      <c r="B4634">
        <v>2.6078639999999993</v>
      </c>
      <c r="C4634">
        <v>0.13910913</v>
      </c>
      <c r="D4634">
        <v>3.1570543500000001</v>
      </c>
    </row>
    <row r="4635" spans="1:4" x14ac:dyDescent="0.25">
      <c r="A4635">
        <v>185.29317399999999</v>
      </c>
      <c r="B4635">
        <v>2.6034890000000033</v>
      </c>
      <c r="C4635">
        <v>0.12991691</v>
      </c>
      <c r="D4635">
        <v>3.14506715</v>
      </c>
    </row>
    <row r="4636" spans="1:4" x14ac:dyDescent="0.25">
      <c r="A4636">
        <v>185.333314</v>
      </c>
      <c r="B4636">
        <v>2.6078639999999993</v>
      </c>
      <c r="C4636">
        <v>0.13604506999999999</v>
      </c>
      <c r="D4636">
        <v>3.1579844499999998</v>
      </c>
    </row>
    <row r="4637" spans="1:4" x14ac:dyDescent="0.25">
      <c r="A4637">
        <v>185.37319399999998</v>
      </c>
      <c r="B4637">
        <v>2.6078639999999993</v>
      </c>
      <c r="C4637">
        <v>0.12991691</v>
      </c>
      <c r="D4637">
        <v>3.14827075</v>
      </c>
    </row>
    <row r="4638" spans="1:4" x14ac:dyDescent="0.25">
      <c r="A4638">
        <v>185.41332399999999</v>
      </c>
      <c r="B4638">
        <v>2.6122399999999999</v>
      </c>
      <c r="C4638">
        <v>0.13910913</v>
      </c>
      <c r="D4638">
        <v>3.1526109499999997</v>
      </c>
    </row>
    <row r="4639" spans="1:4" x14ac:dyDescent="0.25">
      <c r="A4639">
        <v>185.453204</v>
      </c>
      <c r="B4639">
        <v>2.6078639999999993</v>
      </c>
      <c r="C4639">
        <v>0.1421732</v>
      </c>
      <c r="D4639">
        <v>3.1566409499999999</v>
      </c>
    </row>
    <row r="4640" spans="1:4" x14ac:dyDescent="0.25">
      <c r="A4640">
        <v>185.493334</v>
      </c>
      <c r="B4640">
        <v>2.6034890000000033</v>
      </c>
      <c r="C4640">
        <v>0.12685281000000001</v>
      </c>
      <c r="D4640">
        <v>3.1484774499999997</v>
      </c>
    </row>
    <row r="4641" spans="1:4" x14ac:dyDescent="0.25">
      <c r="A4641">
        <v>185.53320399999998</v>
      </c>
      <c r="B4641">
        <v>2.6122399999999999</v>
      </c>
      <c r="C4641">
        <v>0.14523730000000001</v>
      </c>
      <c r="D4641">
        <v>3.1625312499999998</v>
      </c>
    </row>
    <row r="4642" spans="1:4" x14ac:dyDescent="0.25">
      <c r="A4642">
        <v>185.57334399999999</v>
      </c>
      <c r="B4642">
        <v>2.6034890000000033</v>
      </c>
      <c r="C4642">
        <v>0.12991691</v>
      </c>
      <c r="D4642">
        <v>3.1502341500000002</v>
      </c>
    </row>
    <row r="4643" spans="1:4" x14ac:dyDescent="0.25">
      <c r="A4643">
        <v>185.613224</v>
      </c>
      <c r="B4643">
        <v>2.6122399999999999</v>
      </c>
      <c r="C4643">
        <v>0.13910913</v>
      </c>
      <c r="D4643">
        <v>3.1608778500000003</v>
      </c>
    </row>
    <row r="4644" spans="1:4" x14ac:dyDescent="0.25">
      <c r="A4644">
        <v>185.65335399999998</v>
      </c>
      <c r="B4644">
        <v>2.6078639999999993</v>
      </c>
      <c r="C4644">
        <v>0.13910913</v>
      </c>
      <c r="D4644">
        <v>3.1549874500000001</v>
      </c>
    </row>
    <row r="4645" spans="1:4" x14ac:dyDescent="0.25">
      <c r="A4645">
        <v>185.69322399999999</v>
      </c>
      <c r="B4645">
        <v>2.6034890000000033</v>
      </c>
      <c r="C4645">
        <v>0.12991691</v>
      </c>
      <c r="D4645">
        <v>3.1546775499999997</v>
      </c>
    </row>
    <row r="4646" spans="1:4" x14ac:dyDescent="0.25">
      <c r="A4646">
        <v>185.733374</v>
      </c>
      <c r="B4646">
        <v>2.616615000000003</v>
      </c>
      <c r="C4646">
        <v>0.13910913</v>
      </c>
      <c r="D4646">
        <v>3.1648046499999998</v>
      </c>
    </row>
    <row r="4647" spans="1:4" x14ac:dyDescent="0.25">
      <c r="A4647">
        <v>185.77324399999998</v>
      </c>
      <c r="B4647">
        <v>2.6122399999999999</v>
      </c>
      <c r="C4647">
        <v>0.12685281000000001</v>
      </c>
      <c r="D4647">
        <v>3.1530241500000002</v>
      </c>
    </row>
    <row r="4648" spans="1:4" x14ac:dyDescent="0.25">
      <c r="A4648">
        <v>185.81337399999998</v>
      </c>
      <c r="B4648">
        <v>2.616615000000003</v>
      </c>
      <c r="C4648">
        <v>0.14523730000000001</v>
      </c>
      <c r="D4648">
        <v>3.1667679499999997</v>
      </c>
    </row>
    <row r="4649" spans="1:4" x14ac:dyDescent="0.25">
      <c r="A4649">
        <v>185.85324399999999</v>
      </c>
      <c r="B4649">
        <v>2.6078639999999993</v>
      </c>
      <c r="C4649">
        <v>0.12991691</v>
      </c>
      <c r="D4649">
        <v>3.1560210499999997</v>
      </c>
    </row>
    <row r="4650" spans="1:4" x14ac:dyDescent="0.25">
      <c r="A4650">
        <v>185.893394</v>
      </c>
      <c r="B4650">
        <v>2.6122399999999999</v>
      </c>
      <c r="C4650">
        <v>0.13604506999999999</v>
      </c>
      <c r="D4650">
        <v>3.1612912499999997</v>
      </c>
    </row>
    <row r="4651" spans="1:4" x14ac:dyDescent="0.25">
      <c r="A4651">
        <v>185.93326399999998</v>
      </c>
      <c r="B4651">
        <v>2.6122399999999999</v>
      </c>
      <c r="C4651">
        <v>0.13910913</v>
      </c>
      <c r="D4651">
        <v>3.1647013499999996</v>
      </c>
    </row>
    <row r="4652" spans="1:4" x14ac:dyDescent="0.25">
      <c r="A4652">
        <v>185.97339399999998</v>
      </c>
      <c r="B4652">
        <v>2.6122399999999999</v>
      </c>
      <c r="C4652">
        <v>0.13298097</v>
      </c>
      <c r="D4652">
        <v>3.1567443500000003</v>
      </c>
    </row>
    <row r="4653" spans="1:4" x14ac:dyDescent="0.25">
      <c r="A4653">
        <v>186.013284</v>
      </c>
      <c r="B4653">
        <v>2.6122399999999999</v>
      </c>
      <c r="C4653">
        <v>0.14523730000000001</v>
      </c>
      <c r="D4653">
        <v>3.17069475</v>
      </c>
    </row>
    <row r="4654" spans="1:4" x14ac:dyDescent="0.25">
      <c r="A4654">
        <v>186.053414</v>
      </c>
      <c r="B4654">
        <v>2.6122399999999999</v>
      </c>
      <c r="C4654">
        <v>0.13298097</v>
      </c>
      <c r="D4654">
        <v>3.1585010499999999</v>
      </c>
    </row>
    <row r="4655" spans="1:4" x14ac:dyDescent="0.25">
      <c r="A4655">
        <v>186.09328399999998</v>
      </c>
      <c r="B4655">
        <v>2.6209910000000036</v>
      </c>
      <c r="C4655">
        <v>0.13298097</v>
      </c>
      <c r="D4655">
        <v>3.1685246500000002</v>
      </c>
    </row>
    <row r="4656" spans="1:4" x14ac:dyDescent="0.25">
      <c r="A4656">
        <v>186.13341399999999</v>
      </c>
      <c r="B4656">
        <v>2.6078639999999993</v>
      </c>
      <c r="C4656">
        <v>0.13298097</v>
      </c>
      <c r="D4656">
        <v>3.1639780499999999</v>
      </c>
    </row>
    <row r="4657" spans="1:4" x14ac:dyDescent="0.25">
      <c r="A4657">
        <v>186.173304</v>
      </c>
      <c r="B4657">
        <v>2.6122399999999999</v>
      </c>
      <c r="C4657">
        <v>0.13604506999999999</v>
      </c>
      <c r="D4657">
        <v>3.1622211499999997</v>
      </c>
    </row>
    <row r="4658" spans="1:4" x14ac:dyDescent="0.25">
      <c r="A4658">
        <v>186.21343399999998</v>
      </c>
      <c r="B4658">
        <v>2.6209910000000036</v>
      </c>
      <c r="C4658">
        <v>0.13910913</v>
      </c>
      <c r="D4658">
        <v>3.1732782500000001</v>
      </c>
    </row>
    <row r="4659" spans="1:4" x14ac:dyDescent="0.25">
      <c r="A4659">
        <v>186.25330399999999</v>
      </c>
      <c r="B4659">
        <v>2.616615000000003</v>
      </c>
      <c r="C4659">
        <v>0.13298097</v>
      </c>
      <c r="D4659">
        <v>3.1612912499999997</v>
      </c>
    </row>
    <row r="4660" spans="1:4" x14ac:dyDescent="0.25">
      <c r="A4660">
        <v>186.29344399999999</v>
      </c>
      <c r="B4660">
        <v>2.6209910000000036</v>
      </c>
      <c r="C4660">
        <v>0.13604506999999999</v>
      </c>
      <c r="D4660">
        <v>3.1745182500000002</v>
      </c>
    </row>
    <row r="4661" spans="1:4" x14ac:dyDescent="0.25">
      <c r="A4661">
        <v>186.333314</v>
      </c>
      <c r="B4661">
        <v>2.616615000000003</v>
      </c>
      <c r="C4661">
        <v>0.12991691</v>
      </c>
      <c r="D4661">
        <v>3.1641847499999995</v>
      </c>
    </row>
    <row r="4662" spans="1:4" x14ac:dyDescent="0.25">
      <c r="A4662">
        <v>186.37345399999998</v>
      </c>
      <c r="B4662">
        <v>2.616615000000003</v>
      </c>
      <c r="C4662">
        <v>0.13298097</v>
      </c>
      <c r="D4662">
        <v>3.1696614499999995</v>
      </c>
    </row>
    <row r="4663" spans="1:4" x14ac:dyDescent="0.25">
      <c r="A4663">
        <v>186.41332399999999</v>
      </c>
      <c r="B4663">
        <v>2.6253659999999996</v>
      </c>
      <c r="C4663">
        <v>0.14523730000000001</v>
      </c>
      <c r="D4663">
        <v>3.17255485</v>
      </c>
    </row>
    <row r="4664" spans="1:4" x14ac:dyDescent="0.25">
      <c r="A4664">
        <v>186.453464</v>
      </c>
      <c r="B4664">
        <v>2.616615000000003</v>
      </c>
      <c r="C4664">
        <v>0.13298097</v>
      </c>
      <c r="D4664">
        <v>3.1651145500000002</v>
      </c>
    </row>
    <row r="4665" spans="1:4" x14ac:dyDescent="0.25">
      <c r="A4665">
        <v>186.493334</v>
      </c>
      <c r="B4665">
        <v>2.6297420000000002</v>
      </c>
      <c r="C4665">
        <v>0.14523730000000001</v>
      </c>
      <c r="D4665">
        <v>3.1787551499999998</v>
      </c>
    </row>
    <row r="4666" spans="1:4" x14ac:dyDescent="0.25">
      <c r="A4666">
        <v>186.53346399999998</v>
      </c>
      <c r="B4666">
        <v>2.6122399999999999</v>
      </c>
      <c r="C4666">
        <v>0.12685281000000001</v>
      </c>
      <c r="D4666">
        <v>3.1664580500000001</v>
      </c>
    </row>
    <row r="4667" spans="1:4" x14ac:dyDescent="0.25">
      <c r="A4667">
        <v>186.57334399999999</v>
      </c>
      <c r="B4667">
        <v>2.6253659999999996</v>
      </c>
      <c r="C4667">
        <v>0.14523730000000001</v>
      </c>
      <c r="D4667">
        <v>3.1777218500000002</v>
      </c>
    </row>
    <row r="4668" spans="1:4" x14ac:dyDescent="0.25">
      <c r="A4668">
        <v>186.613484</v>
      </c>
      <c r="B4668">
        <v>2.6209910000000036</v>
      </c>
      <c r="C4668">
        <v>0.13604506999999999</v>
      </c>
      <c r="D4668">
        <v>3.17121165</v>
      </c>
    </row>
    <row r="4669" spans="1:4" x14ac:dyDescent="0.25">
      <c r="A4669">
        <v>186.65335399999998</v>
      </c>
      <c r="B4669">
        <v>2.6122399999999999</v>
      </c>
      <c r="C4669">
        <v>0.13604506999999999</v>
      </c>
      <c r="D4669">
        <v>3.17121165</v>
      </c>
    </row>
    <row r="4670" spans="1:4" x14ac:dyDescent="0.25">
      <c r="A4670">
        <v>186.69348399999998</v>
      </c>
      <c r="B4670">
        <v>2.6253659999999996</v>
      </c>
      <c r="C4670">
        <v>0.12991691</v>
      </c>
      <c r="D4670">
        <v>3.1805118500000003</v>
      </c>
    </row>
    <row r="4671" spans="1:4" x14ac:dyDescent="0.25">
      <c r="A4671">
        <v>186.733374</v>
      </c>
      <c r="B4671">
        <v>2.616615000000003</v>
      </c>
      <c r="C4671">
        <v>0.12685281000000001</v>
      </c>
      <c r="D4671">
        <v>3.1692480500000002</v>
      </c>
    </row>
    <row r="4672" spans="1:4" x14ac:dyDescent="0.25">
      <c r="A4672">
        <v>186.773504</v>
      </c>
      <c r="B4672">
        <v>2.6253659999999996</v>
      </c>
      <c r="C4672">
        <v>0.1421732</v>
      </c>
      <c r="D4672">
        <v>3.18330205</v>
      </c>
    </row>
    <row r="4673" spans="1:4" x14ac:dyDescent="0.25">
      <c r="A4673">
        <v>186.81337399999998</v>
      </c>
      <c r="B4673">
        <v>2.616615000000003</v>
      </c>
      <c r="C4673">
        <v>0.13298097</v>
      </c>
      <c r="D4673">
        <v>3.1719349499999998</v>
      </c>
    </row>
    <row r="4674" spans="1:4" x14ac:dyDescent="0.25">
      <c r="A4674">
        <v>186.85350399999999</v>
      </c>
      <c r="B4674">
        <v>2.6253659999999996</v>
      </c>
      <c r="C4674">
        <v>0.13298097</v>
      </c>
      <c r="D4674">
        <v>3.1790651499999996</v>
      </c>
    </row>
    <row r="4675" spans="1:4" x14ac:dyDescent="0.25">
      <c r="A4675">
        <v>186.893394</v>
      </c>
      <c r="B4675">
        <v>2.6253659999999996</v>
      </c>
      <c r="C4675">
        <v>0.1421732</v>
      </c>
      <c r="D4675">
        <v>3.1786517500000002</v>
      </c>
    </row>
    <row r="4676" spans="1:4" x14ac:dyDescent="0.25">
      <c r="A4676">
        <v>186.93352399999998</v>
      </c>
      <c r="B4676">
        <v>2.6209910000000036</v>
      </c>
      <c r="C4676">
        <v>0.12991691</v>
      </c>
      <c r="D4676">
        <v>3.17389835</v>
      </c>
    </row>
    <row r="4677" spans="1:4" x14ac:dyDescent="0.25">
      <c r="A4677">
        <v>186.97339399999998</v>
      </c>
      <c r="B4677">
        <v>2.6297420000000002</v>
      </c>
      <c r="C4677">
        <v>0.13910913</v>
      </c>
      <c r="D4677">
        <v>3.1862987499999997</v>
      </c>
    </row>
    <row r="4678" spans="1:4" x14ac:dyDescent="0.25">
      <c r="A4678">
        <v>187.013544</v>
      </c>
      <c r="B4678">
        <v>2.6209910000000036</v>
      </c>
      <c r="C4678">
        <v>0.12685281000000001</v>
      </c>
      <c r="D4678">
        <v>3.1745182500000002</v>
      </c>
    </row>
    <row r="4679" spans="1:4" x14ac:dyDescent="0.25">
      <c r="A4679">
        <v>187.053414</v>
      </c>
      <c r="B4679">
        <v>2.6297420000000002</v>
      </c>
      <c r="C4679">
        <v>0.13910913</v>
      </c>
      <c r="D4679">
        <v>3.1873320500000002</v>
      </c>
    </row>
    <row r="4680" spans="1:4" x14ac:dyDescent="0.25">
      <c r="A4680">
        <v>187.09354399999998</v>
      </c>
      <c r="B4680">
        <v>2.6209910000000036</v>
      </c>
      <c r="C4680">
        <v>0.12991691</v>
      </c>
      <c r="D4680">
        <v>3.1775151499999996</v>
      </c>
    </row>
    <row r="4681" spans="1:4" x14ac:dyDescent="0.25">
      <c r="A4681">
        <v>187.13341399999999</v>
      </c>
      <c r="B4681">
        <v>2.6297420000000002</v>
      </c>
      <c r="C4681">
        <v>0.13604506999999999</v>
      </c>
      <c r="D4681">
        <v>3.1817518500000004</v>
      </c>
    </row>
    <row r="4682" spans="1:4" x14ac:dyDescent="0.25">
      <c r="A4682">
        <v>187.173564</v>
      </c>
      <c r="B4682">
        <v>2.6341170000000034</v>
      </c>
      <c r="C4682">
        <v>0.1421732</v>
      </c>
      <c r="D4682">
        <v>3.1860920500000001</v>
      </c>
    </row>
    <row r="4683" spans="1:4" x14ac:dyDescent="0.25">
      <c r="A4683">
        <v>187.21343399999998</v>
      </c>
      <c r="B4683">
        <v>2.6209910000000036</v>
      </c>
      <c r="C4683">
        <v>0.12991691</v>
      </c>
      <c r="D4683">
        <v>3.1779283500000002</v>
      </c>
    </row>
    <row r="4684" spans="1:4" x14ac:dyDescent="0.25">
      <c r="A4684">
        <v>187.25330399999999</v>
      </c>
      <c r="B4684">
        <v>2.6384929999999969</v>
      </c>
      <c r="C4684">
        <v>0.13910913</v>
      </c>
      <c r="D4684">
        <v>3.1917757499999997</v>
      </c>
    </row>
    <row r="4685" spans="1:4" x14ac:dyDescent="0.25">
      <c r="A4685">
        <v>187.29344399999999</v>
      </c>
      <c r="B4685">
        <v>2.6297420000000002</v>
      </c>
      <c r="C4685">
        <v>0.12685281000000001</v>
      </c>
      <c r="D4685">
        <v>3.1794785499999998</v>
      </c>
    </row>
    <row r="4686" spans="1:4" x14ac:dyDescent="0.25">
      <c r="A4686">
        <v>187.333314</v>
      </c>
      <c r="B4686">
        <v>2.6341170000000034</v>
      </c>
      <c r="C4686">
        <v>0.13604506999999999</v>
      </c>
      <c r="D4686">
        <v>3.1902255500000001</v>
      </c>
    </row>
    <row r="4687" spans="1:4" x14ac:dyDescent="0.25">
      <c r="A4687">
        <v>187.37345399999998</v>
      </c>
      <c r="B4687">
        <v>2.6297420000000002</v>
      </c>
      <c r="C4687">
        <v>0.1421732</v>
      </c>
      <c r="D4687">
        <v>3.1844386499999997</v>
      </c>
    </row>
    <row r="4688" spans="1:4" x14ac:dyDescent="0.25">
      <c r="A4688">
        <v>187.41332399999999</v>
      </c>
      <c r="B4688">
        <v>2.6297420000000002</v>
      </c>
      <c r="C4688">
        <v>0.13604506999999999</v>
      </c>
      <c r="D4688">
        <v>3.1836120499999998</v>
      </c>
    </row>
    <row r="4689" spans="1:4" x14ac:dyDescent="0.25">
      <c r="A4689">
        <v>187.453464</v>
      </c>
      <c r="B4689">
        <v>2.6341170000000034</v>
      </c>
      <c r="C4689">
        <v>0.13298097</v>
      </c>
      <c r="D4689">
        <v>3.1943589499999998</v>
      </c>
    </row>
    <row r="4690" spans="1:4" x14ac:dyDescent="0.25">
      <c r="A4690">
        <v>187.493334</v>
      </c>
      <c r="B4690">
        <v>2.6253659999999996</v>
      </c>
      <c r="C4690">
        <v>0.12378873999999999</v>
      </c>
      <c r="D4690">
        <v>3.1822685499999999</v>
      </c>
    </row>
    <row r="4691" spans="1:4" x14ac:dyDescent="0.25">
      <c r="A4691">
        <v>187.53346399999998</v>
      </c>
      <c r="B4691">
        <v>2.6341170000000034</v>
      </c>
      <c r="C4691">
        <v>0.13910913</v>
      </c>
      <c r="D4691">
        <v>3.1955989499999999</v>
      </c>
    </row>
    <row r="4692" spans="1:4" x14ac:dyDescent="0.25">
      <c r="A4692">
        <v>187.57334399999999</v>
      </c>
      <c r="B4692">
        <v>2.6297420000000002</v>
      </c>
      <c r="C4692">
        <v>0.12991691</v>
      </c>
      <c r="D4692">
        <v>3.1852654500000002</v>
      </c>
    </row>
    <row r="4693" spans="1:4" x14ac:dyDescent="0.25">
      <c r="A4693">
        <v>187.613484</v>
      </c>
      <c r="B4693">
        <v>2.6341170000000034</v>
      </c>
      <c r="C4693">
        <v>0.13604506999999999</v>
      </c>
      <c r="D4693">
        <v>3.1898123500000004</v>
      </c>
    </row>
    <row r="4694" spans="1:4" x14ac:dyDescent="0.25">
      <c r="A4694">
        <v>187.65335399999998</v>
      </c>
      <c r="B4694">
        <v>2.6341170000000034</v>
      </c>
      <c r="C4694">
        <v>0.13298097</v>
      </c>
      <c r="D4694">
        <v>3.1949790499999997</v>
      </c>
    </row>
    <row r="4695" spans="1:4" x14ac:dyDescent="0.25">
      <c r="A4695">
        <v>187.69348399999998</v>
      </c>
      <c r="B4695">
        <v>2.6297420000000002</v>
      </c>
      <c r="C4695">
        <v>0.12685281000000001</v>
      </c>
      <c r="D4695">
        <v>3.1857821499999996</v>
      </c>
    </row>
    <row r="4696" spans="1:4" x14ac:dyDescent="0.25">
      <c r="A4696">
        <v>187.733374</v>
      </c>
      <c r="B4696">
        <v>2.6384929999999969</v>
      </c>
      <c r="C4696">
        <v>0.13298097</v>
      </c>
      <c r="D4696">
        <v>3.2001458500000002</v>
      </c>
    </row>
    <row r="4697" spans="1:4" x14ac:dyDescent="0.25">
      <c r="A4697">
        <v>187.773504</v>
      </c>
      <c r="B4697">
        <v>2.6341170000000034</v>
      </c>
      <c r="C4697">
        <v>0.12685281000000001</v>
      </c>
      <c r="D4697">
        <v>3.1877454500000004</v>
      </c>
    </row>
    <row r="4698" spans="1:4" x14ac:dyDescent="0.25">
      <c r="A4698">
        <v>187.81337399999998</v>
      </c>
      <c r="B4698">
        <v>2.6384929999999969</v>
      </c>
      <c r="C4698">
        <v>0.12991691</v>
      </c>
      <c r="D4698">
        <v>3.1974591500000002</v>
      </c>
    </row>
    <row r="4699" spans="1:4" x14ac:dyDescent="0.25">
      <c r="A4699">
        <v>187.85350399999999</v>
      </c>
      <c r="B4699">
        <v>2.6297420000000002</v>
      </c>
      <c r="C4699">
        <v>0.12685281000000001</v>
      </c>
      <c r="D4699">
        <v>3.1941522500000001</v>
      </c>
    </row>
    <row r="4700" spans="1:4" x14ac:dyDescent="0.25">
      <c r="A4700">
        <v>187.893394</v>
      </c>
      <c r="B4700">
        <v>2.6341170000000034</v>
      </c>
      <c r="C4700">
        <v>0.12991691</v>
      </c>
      <c r="D4700">
        <v>3.1906389500000003</v>
      </c>
    </row>
    <row r="4701" spans="1:4" x14ac:dyDescent="0.25">
      <c r="A4701">
        <v>187.93352399999998</v>
      </c>
      <c r="B4701">
        <v>2.6472440000000006</v>
      </c>
      <c r="C4701">
        <v>0.13604506999999999</v>
      </c>
      <c r="D4701">
        <v>3.2030393500000001</v>
      </c>
    </row>
    <row r="4702" spans="1:4" x14ac:dyDescent="0.25">
      <c r="A4702">
        <v>187.97339399999998</v>
      </c>
      <c r="B4702">
        <v>2.6341170000000034</v>
      </c>
      <c r="C4702">
        <v>0.12378873999999999</v>
      </c>
      <c r="D4702">
        <v>3.1906389500000003</v>
      </c>
    </row>
    <row r="4703" spans="1:4" x14ac:dyDescent="0.25">
      <c r="A4703">
        <v>188.013544</v>
      </c>
      <c r="B4703">
        <v>2.642868</v>
      </c>
      <c r="C4703">
        <v>0.13298097</v>
      </c>
      <c r="D4703">
        <v>3.2035559500000002</v>
      </c>
    </row>
    <row r="4704" spans="1:4" x14ac:dyDescent="0.25">
      <c r="A4704">
        <v>188.053414</v>
      </c>
      <c r="B4704">
        <v>2.6341170000000034</v>
      </c>
      <c r="C4704">
        <v>0.13298097</v>
      </c>
      <c r="D4704">
        <v>3.1937390499999996</v>
      </c>
    </row>
    <row r="4705" spans="1:4" x14ac:dyDescent="0.25">
      <c r="A4705">
        <v>188.09354399999998</v>
      </c>
      <c r="B4705">
        <v>2.6341170000000034</v>
      </c>
      <c r="C4705">
        <v>0.12991691</v>
      </c>
      <c r="D4705">
        <v>3.1977690499999998</v>
      </c>
    </row>
    <row r="4706" spans="1:4" x14ac:dyDescent="0.25">
      <c r="A4706">
        <v>188.13341399999999</v>
      </c>
      <c r="B4706">
        <v>2.642868</v>
      </c>
      <c r="C4706">
        <v>0.13604506999999999</v>
      </c>
      <c r="D4706">
        <v>3.2025226499999997</v>
      </c>
    </row>
    <row r="4707" spans="1:4" x14ac:dyDescent="0.25">
      <c r="A4707">
        <v>188.173564</v>
      </c>
      <c r="B4707">
        <v>2.6384929999999969</v>
      </c>
      <c r="C4707">
        <v>0.12991691</v>
      </c>
      <c r="D4707">
        <v>3.1939457500000001</v>
      </c>
    </row>
    <row r="4708" spans="1:4" x14ac:dyDescent="0.25">
      <c r="A4708">
        <v>188.21343399999998</v>
      </c>
      <c r="B4708">
        <v>2.6472440000000006</v>
      </c>
      <c r="C4708">
        <v>0.13910913</v>
      </c>
      <c r="D4708">
        <v>3.2083095500000001</v>
      </c>
    </row>
    <row r="4709" spans="1:4" x14ac:dyDescent="0.25">
      <c r="A4709">
        <v>188.25356399999998</v>
      </c>
      <c r="B4709">
        <v>2.6384929999999969</v>
      </c>
      <c r="C4709">
        <v>0.12685281000000001</v>
      </c>
      <c r="D4709">
        <v>3.1959091500000003</v>
      </c>
    </row>
    <row r="4710" spans="1:4" x14ac:dyDescent="0.25">
      <c r="A4710">
        <v>188.29344399999999</v>
      </c>
      <c r="B4710">
        <v>2.6516189999999966</v>
      </c>
      <c r="C4710">
        <v>0.12991691</v>
      </c>
      <c r="D4710">
        <v>3.2061394500000002</v>
      </c>
    </row>
    <row r="4711" spans="1:4" x14ac:dyDescent="0.25">
      <c r="A4711">
        <v>188.333574</v>
      </c>
      <c r="B4711">
        <v>2.642868</v>
      </c>
      <c r="C4711">
        <v>0.13604506999999999</v>
      </c>
      <c r="D4711">
        <v>3.2011794499999997</v>
      </c>
    </row>
    <row r="4712" spans="1:4" x14ac:dyDescent="0.25">
      <c r="A4712">
        <v>188.37345399999998</v>
      </c>
      <c r="B4712">
        <v>2.642868</v>
      </c>
      <c r="C4712">
        <v>0.13298097</v>
      </c>
      <c r="D4712">
        <v>3.1990093499999999</v>
      </c>
    </row>
    <row r="4713" spans="1:4" x14ac:dyDescent="0.25">
      <c r="A4713">
        <v>188.41358399999999</v>
      </c>
      <c r="B4713">
        <v>2.6472440000000006</v>
      </c>
      <c r="C4713">
        <v>0.13298097</v>
      </c>
      <c r="D4713">
        <v>3.21037645</v>
      </c>
    </row>
    <row r="4714" spans="1:4" x14ac:dyDescent="0.25">
      <c r="A4714">
        <v>188.453464</v>
      </c>
      <c r="B4714">
        <v>2.6384929999999969</v>
      </c>
      <c r="C4714">
        <v>0.12685281000000001</v>
      </c>
      <c r="D4714">
        <v>3.1983891499999997</v>
      </c>
    </row>
    <row r="4715" spans="1:4" x14ac:dyDescent="0.25">
      <c r="A4715">
        <v>188.493594</v>
      </c>
      <c r="B4715">
        <v>2.6516189999999966</v>
      </c>
      <c r="C4715">
        <v>0.13604506999999999</v>
      </c>
      <c r="D4715">
        <v>3.2122363500000004</v>
      </c>
    </row>
    <row r="4716" spans="1:4" x14ac:dyDescent="0.25">
      <c r="A4716">
        <v>188.53346399999998</v>
      </c>
      <c r="B4716">
        <v>2.642868</v>
      </c>
      <c r="C4716">
        <v>0.12991691</v>
      </c>
      <c r="D4716">
        <v>3.2013858500000003</v>
      </c>
    </row>
    <row r="4717" spans="1:4" x14ac:dyDescent="0.25">
      <c r="A4717">
        <v>188.57361399999999</v>
      </c>
      <c r="B4717">
        <v>2.6472440000000006</v>
      </c>
      <c r="C4717">
        <v>0.13604506999999999</v>
      </c>
      <c r="D4717">
        <v>3.2071727499999998</v>
      </c>
    </row>
    <row r="4718" spans="1:4" x14ac:dyDescent="0.25">
      <c r="A4718">
        <v>188.613484</v>
      </c>
      <c r="B4718">
        <v>2.642868</v>
      </c>
      <c r="C4718">
        <v>0.13604506999999999</v>
      </c>
      <c r="D4718">
        <v>3.20892965</v>
      </c>
    </row>
    <row r="4719" spans="1:4" x14ac:dyDescent="0.25">
      <c r="A4719">
        <v>188.65361399999998</v>
      </c>
      <c r="B4719">
        <v>2.6341170000000034</v>
      </c>
      <c r="C4719">
        <v>0.12991691</v>
      </c>
      <c r="D4719">
        <v>3.20231595</v>
      </c>
    </row>
    <row r="4720" spans="1:4" x14ac:dyDescent="0.25">
      <c r="A4720">
        <v>188.69348399999998</v>
      </c>
      <c r="B4720">
        <v>2.6516189999999966</v>
      </c>
      <c r="C4720">
        <v>0.1421732</v>
      </c>
      <c r="D4720">
        <v>3.21585315</v>
      </c>
    </row>
    <row r="4721" spans="1:4" x14ac:dyDescent="0.25">
      <c r="A4721">
        <v>188.733634</v>
      </c>
      <c r="B4721">
        <v>2.642868</v>
      </c>
      <c r="C4721">
        <v>0.12991691</v>
      </c>
      <c r="D4721">
        <v>3.2035559500000002</v>
      </c>
    </row>
    <row r="4722" spans="1:4" x14ac:dyDescent="0.25">
      <c r="A4722">
        <v>188.773504</v>
      </c>
      <c r="B4722">
        <v>2.6559949999999972</v>
      </c>
      <c r="C4722">
        <v>0.13604506999999999</v>
      </c>
      <c r="D4722">
        <v>3.21585315</v>
      </c>
    </row>
    <row r="4723" spans="1:4" x14ac:dyDescent="0.25">
      <c r="A4723">
        <v>188.81363399999998</v>
      </c>
      <c r="B4723">
        <v>2.642868</v>
      </c>
      <c r="C4723">
        <v>0.13910913</v>
      </c>
      <c r="D4723">
        <v>3.2071727499999998</v>
      </c>
    </row>
    <row r="4724" spans="1:4" x14ac:dyDescent="0.25">
      <c r="A4724">
        <v>188.85350399999999</v>
      </c>
      <c r="B4724">
        <v>2.642868</v>
      </c>
      <c r="C4724">
        <v>0.12991691</v>
      </c>
      <c r="D4724">
        <v>3.2097562499999999</v>
      </c>
    </row>
    <row r="4725" spans="1:4" x14ac:dyDescent="0.25">
      <c r="A4725">
        <v>188.893654</v>
      </c>
      <c r="B4725">
        <v>2.6559949999999972</v>
      </c>
      <c r="C4725">
        <v>0.13910913</v>
      </c>
      <c r="D4725">
        <v>3.2174033499999997</v>
      </c>
    </row>
    <row r="4726" spans="1:4" x14ac:dyDescent="0.25">
      <c r="A4726">
        <v>188.93352399999998</v>
      </c>
      <c r="B4726">
        <v>2.6472440000000006</v>
      </c>
      <c r="C4726">
        <v>0.12685281000000001</v>
      </c>
      <c r="D4726">
        <v>3.2067595500000001</v>
      </c>
    </row>
    <row r="4727" spans="1:4" x14ac:dyDescent="0.25">
      <c r="A4727">
        <v>188.97365399999998</v>
      </c>
      <c r="B4727">
        <v>2.6559949999999972</v>
      </c>
      <c r="C4727">
        <v>0.14523730000000001</v>
      </c>
      <c r="D4727">
        <v>3.2209166500000004</v>
      </c>
    </row>
    <row r="4728" spans="1:4" x14ac:dyDescent="0.25">
      <c r="A4728">
        <v>189.013544</v>
      </c>
      <c r="B4728">
        <v>2.6472440000000006</v>
      </c>
      <c r="C4728">
        <v>0.12991691</v>
      </c>
      <c r="D4728">
        <v>3.2094463500000003</v>
      </c>
    </row>
    <row r="4729" spans="1:4" x14ac:dyDescent="0.25">
      <c r="A4729">
        <v>189.053674</v>
      </c>
      <c r="B4729">
        <v>2.6472440000000006</v>
      </c>
      <c r="C4729">
        <v>0.12991691</v>
      </c>
      <c r="D4729">
        <v>3.2166799499999996</v>
      </c>
    </row>
    <row r="4730" spans="1:4" x14ac:dyDescent="0.25">
      <c r="A4730">
        <v>189.09354399999998</v>
      </c>
      <c r="B4730">
        <v>2.6516189999999966</v>
      </c>
      <c r="C4730">
        <v>0.13604506999999999</v>
      </c>
      <c r="D4730">
        <v>3.2168866500000002</v>
      </c>
    </row>
    <row r="4731" spans="1:4" x14ac:dyDescent="0.25">
      <c r="A4731">
        <v>189.13367399999998</v>
      </c>
      <c r="B4731">
        <v>2.6472440000000006</v>
      </c>
      <c r="C4731">
        <v>0.12685281000000001</v>
      </c>
      <c r="D4731">
        <v>3.2105828499999998</v>
      </c>
    </row>
    <row r="4732" spans="1:4" x14ac:dyDescent="0.25">
      <c r="A4732">
        <v>189.173564</v>
      </c>
      <c r="B4732">
        <v>2.6559949999999972</v>
      </c>
      <c r="C4732">
        <v>0.13910913</v>
      </c>
      <c r="D4732">
        <v>3.22453345</v>
      </c>
    </row>
    <row r="4733" spans="1:4" x14ac:dyDescent="0.25">
      <c r="A4733">
        <v>189.213694</v>
      </c>
      <c r="B4733">
        <v>2.6516189999999966</v>
      </c>
      <c r="C4733">
        <v>0.12378873999999999</v>
      </c>
      <c r="D4733">
        <v>3.2120296499999998</v>
      </c>
    </row>
    <row r="4734" spans="1:4" x14ac:dyDescent="0.25">
      <c r="A4734">
        <v>189.25356399999998</v>
      </c>
      <c r="B4734">
        <v>2.6559949999999972</v>
      </c>
      <c r="C4734">
        <v>0.13298097</v>
      </c>
      <c r="D4734">
        <v>3.2228800499999997</v>
      </c>
    </row>
    <row r="4735" spans="1:4" x14ac:dyDescent="0.25">
      <c r="A4735">
        <v>189.29370399999999</v>
      </c>
      <c r="B4735">
        <v>2.6516189999999966</v>
      </c>
      <c r="C4735">
        <v>0.13604506999999999</v>
      </c>
      <c r="D4735">
        <v>3.2169899500000003</v>
      </c>
    </row>
    <row r="4736" spans="1:4" x14ac:dyDescent="0.25">
      <c r="A4736">
        <v>189.333574</v>
      </c>
      <c r="B4736">
        <v>2.6559949999999972</v>
      </c>
      <c r="C4736">
        <v>0.12685281000000001</v>
      </c>
      <c r="D4736">
        <v>3.2162665500000003</v>
      </c>
    </row>
    <row r="4737" spans="1:4" x14ac:dyDescent="0.25">
      <c r="A4737">
        <v>189.373704</v>
      </c>
      <c r="B4737">
        <v>2.6603700000000003</v>
      </c>
      <c r="C4737">
        <v>0.13298097</v>
      </c>
      <c r="D4737">
        <v>3.22660035</v>
      </c>
    </row>
    <row r="4738" spans="1:4" x14ac:dyDescent="0.25">
      <c r="A4738">
        <v>189.41358399999999</v>
      </c>
      <c r="B4738">
        <v>2.6516189999999966</v>
      </c>
      <c r="C4738">
        <v>0.12072467000000001</v>
      </c>
      <c r="D4738">
        <v>3.2148198499999996</v>
      </c>
    </row>
    <row r="4739" spans="1:4" x14ac:dyDescent="0.25">
      <c r="A4739">
        <v>189.45372399999999</v>
      </c>
      <c r="B4739">
        <v>2.6603700000000003</v>
      </c>
      <c r="C4739">
        <v>0.13910913</v>
      </c>
      <c r="D4739">
        <v>3.2283569500000002</v>
      </c>
    </row>
    <row r="4740" spans="1:4" x14ac:dyDescent="0.25">
      <c r="A4740">
        <v>189.493594</v>
      </c>
      <c r="B4740">
        <v>2.6516189999999966</v>
      </c>
      <c r="C4740">
        <v>0.12378873999999999</v>
      </c>
      <c r="D4740">
        <v>3.2179199499999998</v>
      </c>
    </row>
    <row r="4741" spans="1:4" x14ac:dyDescent="0.25">
      <c r="A4741">
        <v>189.53346399999998</v>
      </c>
      <c r="B4741">
        <v>2.6559949999999972</v>
      </c>
      <c r="C4741">
        <v>0.12991691</v>
      </c>
      <c r="D4741">
        <v>3.2238101500000003</v>
      </c>
    </row>
    <row r="4742" spans="1:4" x14ac:dyDescent="0.25">
      <c r="A4742">
        <v>189.57361399999999</v>
      </c>
      <c r="B4742">
        <v>2.6559949999999972</v>
      </c>
      <c r="C4742">
        <v>0.13298097</v>
      </c>
      <c r="D4742">
        <v>3.2264968500000002</v>
      </c>
    </row>
    <row r="4743" spans="1:4" x14ac:dyDescent="0.25">
      <c r="A4743">
        <v>189.613484</v>
      </c>
      <c r="B4743">
        <v>2.6559949999999972</v>
      </c>
      <c r="C4743">
        <v>0.13298097</v>
      </c>
      <c r="D4743">
        <v>3.2186433499999998</v>
      </c>
    </row>
    <row r="4744" spans="1:4" x14ac:dyDescent="0.25">
      <c r="A4744">
        <v>189.65361399999998</v>
      </c>
      <c r="B4744">
        <v>2.6647450000000035</v>
      </c>
      <c r="C4744">
        <v>0.1421732</v>
      </c>
      <c r="D4744">
        <v>3.2324904500000002</v>
      </c>
    </row>
    <row r="4745" spans="1:4" x14ac:dyDescent="0.25">
      <c r="A4745">
        <v>189.69348399999998</v>
      </c>
      <c r="B4745">
        <v>2.6603700000000003</v>
      </c>
      <c r="C4745">
        <v>0.12685281000000001</v>
      </c>
      <c r="D4745">
        <v>3.2204000500000003</v>
      </c>
    </row>
    <row r="4746" spans="1:4" x14ac:dyDescent="0.25">
      <c r="A4746">
        <v>189.733634</v>
      </c>
      <c r="B4746">
        <v>2.6559949999999972</v>
      </c>
      <c r="C4746">
        <v>0.12685281000000001</v>
      </c>
      <c r="D4746">
        <v>3.2308370499999999</v>
      </c>
    </row>
    <row r="4747" spans="1:4" x14ac:dyDescent="0.25">
      <c r="A4747">
        <v>189.773504</v>
      </c>
      <c r="B4747">
        <v>2.6603700000000003</v>
      </c>
      <c r="C4747">
        <v>0.13298097</v>
      </c>
      <c r="D4747">
        <v>3.2250501500000004</v>
      </c>
    </row>
    <row r="4748" spans="1:4" x14ac:dyDescent="0.25">
      <c r="A4748">
        <v>189.81363399999998</v>
      </c>
      <c r="B4748">
        <v>2.6603700000000003</v>
      </c>
      <c r="C4748">
        <v>0.12991691</v>
      </c>
      <c r="D4748">
        <v>3.2243267500000004</v>
      </c>
    </row>
    <row r="4749" spans="1:4" x14ac:dyDescent="0.25">
      <c r="A4749">
        <v>189.85350399999999</v>
      </c>
      <c r="B4749">
        <v>2.6647450000000035</v>
      </c>
      <c r="C4749">
        <v>0.13604506999999999</v>
      </c>
      <c r="D4749">
        <v>3.2346605500000001</v>
      </c>
    </row>
    <row r="4750" spans="1:4" x14ac:dyDescent="0.25">
      <c r="A4750">
        <v>189.893654</v>
      </c>
      <c r="B4750">
        <v>2.6559949999999972</v>
      </c>
      <c r="C4750">
        <v>0.12378873999999999</v>
      </c>
      <c r="D4750">
        <v>3.2230867500000002</v>
      </c>
    </row>
    <row r="4751" spans="1:4" x14ac:dyDescent="0.25">
      <c r="A4751">
        <v>189.93352399999998</v>
      </c>
      <c r="B4751">
        <v>2.6647450000000035</v>
      </c>
      <c r="C4751">
        <v>0.14523730000000001</v>
      </c>
      <c r="D4751">
        <v>3.2369338499999998</v>
      </c>
    </row>
    <row r="4752" spans="1:4" x14ac:dyDescent="0.25">
      <c r="A4752">
        <v>189.97365399999998</v>
      </c>
      <c r="B4752">
        <v>2.6603700000000003</v>
      </c>
      <c r="C4752">
        <v>0.12991691</v>
      </c>
      <c r="D4752">
        <v>3.2259801499999998</v>
      </c>
    </row>
    <row r="4753" spans="1:4" x14ac:dyDescent="0.25">
      <c r="A4753">
        <v>190.013544</v>
      </c>
      <c r="B4753">
        <v>2.6603700000000003</v>
      </c>
      <c r="C4753">
        <v>0.13298097</v>
      </c>
      <c r="D4753">
        <v>3.2319737499999999</v>
      </c>
    </row>
    <row r="4754" spans="1:4" x14ac:dyDescent="0.25">
      <c r="A4754">
        <v>190.053674</v>
      </c>
      <c r="B4754">
        <v>2.6647450000000035</v>
      </c>
      <c r="C4754">
        <v>0.13604506999999999</v>
      </c>
      <c r="D4754">
        <v>3.2343505500000003</v>
      </c>
    </row>
    <row r="4755" spans="1:4" x14ac:dyDescent="0.25">
      <c r="A4755">
        <v>190.09354399999998</v>
      </c>
      <c r="B4755">
        <v>2.6559949999999972</v>
      </c>
      <c r="C4755">
        <v>0.12685281000000001</v>
      </c>
      <c r="D4755">
        <v>3.2269102500000004</v>
      </c>
    </row>
    <row r="4756" spans="1:4" x14ac:dyDescent="0.25">
      <c r="A4756">
        <v>190.13367399999998</v>
      </c>
      <c r="B4756">
        <v>2.669120999999997</v>
      </c>
      <c r="C4756">
        <v>0.13910913</v>
      </c>
      <c r="D4756">
        <v>3.2406541500000001</v>
      </c>
    </row>
    <row r="4757" spans="1:4" x14ac:dyDescent="0.25">
      <c r="A4757">
        <v>190.173564</v>
      </c>
      <c r="B4757">
        <v>2.6603700000000003</v>
      </c>
      <c r="C4757">
        <v>0.12072467000000001</v>
      </c>
      <c r="D4757">
        <v>3.2282537500000004</v>
      </c>
    </row>
    <row r="4758" spans="1:4" x14ac:dyDescent="0.25">
      <c r="A4758">
        <v>190.213694</v>
      </c>
      <c r="B4758">
        <v>2.669120999999997</v>
      </c>
      <c r="C4758">
        <v>0.13298097</v>
      </c>
      <c r="D4758">
        <v>3.23869075</v>
      </c>
    </row>
    <row r="4759" spans="1:4" x14ac:dyDescent="0.25">
      <c r="A4759">
        <v>190.25356399999998</v>
      </c>
      <c r="B4759">
        <v>2.6647450000000035</v>
      </c>
      <c r="C4759">
        <v>0.13298097</v>
      </c>
      <c r="D4759">
        <v>3.2336272499999996</v>
      </c>
    </row>
    <row r="4760" spans="1:4" x14ac:dyDescent="0.25">
      <c r="A4760">
        <v>190.29370399999999</v>
      </c>
      <c r="B4760">
        <v>2.6603700000000003</v>
      </c>
      <c r="C4760">
        <v>0.12685281000000001</v>
      </c>
      <c r="D4760">
        <v>3.2315603499999996</v>
      </c>
    </row>
    <row r="4761" spans="1:4" x14ac:dyDescent="0.25">
      <c r="A4761">
        <v>190.333574</v>
      </c>
      <c r="B4761">
        <v>2.6647450000000035</v>
      </c>
      <c r="C4761">
        <v>0.13298097</v>
      </c>
      <c r="D4761">
        <v>3.2433408500000001</v>
      </c>
    </row>
    <row r="4762" spans="1:4" x14ac:dyDescent="0.25">
      <c r="A4762">
        <v>190.373704</v>
      </c>
      <c r="B4762">
        <v>2.6559949999999972</v>
      </c>
      <c r="C4762">
        <v>0.12378873999999999</v>
      </c>
      <c r="D4762">
        <v>3.23135365</v>
      </c>
    </row>
    <row r="4763" spans="1:4" x14ac:dyDescent="0.25">
      <c r="A4763">
        <v>190.41358399999999</v>
      </c>
      <c r="B4763">
        <v>2.6734999999999971</v>
      </c>
      <c r="C4763">
        <v>0.13910913</v>
      </c>
      <c r="D4763">
        <v>3.2443741499999996</v>
      </c>
    </row>
    <row r="4764" spans="1:4" x14ac:dyDescent="0.25">
      <c r="A4764">
        <v>190.45372399999999</v>
      </c>
      <c r="B4764">
        <v>2.6603700000000003</v>
      </c>
      <c r="C4764">
        <v>0.13910913</v>
      </c>
      <c r="D4764">
        <v>3.2349704499999996</v>
      </c>
    </row>
    <row r="4765" spans="1:4" x14ac:dyDescent="0.25">
      <c r="A4765">
        <v>190.493594</v>
      </c>
      <c r="B4765">
        <v>2.669120999999997</v>
      </c>
      <c r="C4765">
        <v>0.12685281000000001</v>
      </c>
      <c r="D4765">
        <v>3.2375539499999997</v>
      </c>
    </row>
    <row r="4766" spans="1:4" x14ac:dyDescent="0.25">
      <c r="A4766">
        <v>190.53372399999998</v>
      </c>
      <c r="B4766">
        <v>2.669120999999997</v>
      </c>
      <c r="C4766">
        <v>0.13298097</v>
      </c>
      <c r="D4766">
        <v>3.2452010500000004</v>
      </c>
    </row>
    <row r="4767" spans="1:4" x14ac:dyDescent="0.25">
      <c r="A4767">
        <v>190.57361399999999</v>
      </c>
      <c r="B4767">
        <v>2.6647450000000035</v>
      </c>
      <c r="C4767">
        <v>0.12685281000000001</v>
      </c>
      <c r="D4767">
        <v>3.2346605500000001</v>
      </c>
    </row>
    <row r="4768" spans="1:4" x14ac:dyDescent="0.25">
      <c r="A4768">
        <v>190.613744</v>
      </c>
      <c r="B4768">
        <v>2.6647450000000035</v>
      </c>
      <c r="C4768">
        <v>0.13910913</v>
      </c>
      <c r="D4768">
        <v>3.2485076499999996</v>
      </c>
    </row>
    <row r="4769" spans="1:4" x14ac:dyDescent="0.25">
      <c r="A4769">
        <v>190.65361399999998</v>
      </c>
      <c r="B4769">
        <v>2.6647450000000035</v>
      </c>
      <c r="C4769">
        <v>0.12378873999999999</v>
      </c>
      <c r="D4769">
        <v>3.2371405500000003</v>
      </c>
    </row>
    <row r="4770" spans="1:4" x14ac:dyDescent="0.25">
      <c r="A4770">
        <v>190.69374399999998</v>
      </c>
      <c r="B4770">
        <v>2.6734999999999971</v>
      </c>
      <c r="C4770">
        <v>0.12378873999999999</v>
      </c>
      <c r="D4770">
        <v>3.2440642500000001</v>
      </c>
    </row>
    <row r="4771" spans="1:4" x14ac:dyDescent="0.25">
      <c r="A4771">
        <v>190.733634</v>
      </c>
      <c r="B4771">
        <v>2.6778759999999977</v>
      </c>
      <c r="C4771">
        <v>0.13298097</v>
      </c>
      <c r="D4771">
        <v>3.24468435</v>
      </c>
    </row>
    <row r="4772" spans="1:4" x14ac:dyDescent="0.25">
      <c r="A4772">
        <v>190.773764</v>
      </c>
      <c r="B4772">
        <v>2.669120999999997</v>
      </c>
      <c r="C4772">
        <v>0.12378873999999999</v>
      </c>
      <c r="D4772">
        <v>3.2385872500000001</v>
      </c>
    </row>
    <row r="4773" spans="1:4" x14ac:dyDescent="0.25">
      <c r="A4773">
        <v>190.81363399999998</v>
      </c>
      <c r="B4773">
        <v>2.6778759999999977</v>
      </c>
      <c r="C4773">
        <v>0.13604506999999999</v>
      </c>
      <c r="D4773">
        <v>3.2523311499999998</v>
      </c>
    </row>
    <row r="4774" spans="1:4" x14ac:dyDescent="0.25">
      <c r="A4774">
        <v>190.85378399999999</v>
      </c>
      <c r="B4774">
        <v>2.6647450000000035</v>
      </c>
      <c r="C4774">
        <v>0.12378873999999999</v>
      </c>
      <c r="D4774">
        <v>3.2398273499999997</v>
      </c>
    </row>
    <row r="4775" spans="1:4" x14ac:dyDescent="0.25">
      <c r="A4775">
        <v>190.893654</v>
      </c>
      <c r="B4775">
        <v>2.6778759999999977</v>
      </c>
      <c r="C4775">
        <v>0.12685281000000001</v>
      </c>
      <c r="D4775">
        <v>3.2505744500000002</v>
      </c>
    </row>
    <row r="4776" spans="1:4" x14ac:dyDescent="0.25">
      <c r="A4776">
        <v>190.933784</v>
      </c>
      <c r="B4776">
        <v>2.669120999999997</v>
      </c>
      <c r="C4776">
        <v>0.13604506999999999</v>
      </c>
      <c r="D4776">
        <v>3.2456141499999998</v>
      </c>
    </row>
    <row r="4777" spans="1:4" x14ac:dyDescent="0.25">
      <c r="A4777">
        <v>190.97365399999998</v>
      </c>
      <c r="B4777">
        <v>2.6734999999999971</v>
      </c>
      <c r="C4777">
        <v>0.13298097</v>
      </c>
      <c r="D4777">
        <v>3.2433408500000001</v>
      </c>
    </row>
    <row r="4778" spans="1:4" x14ac:dyDescent="0.25">
      <c r="A4778">
        <v>191.01380399999999</v>
      </c>
      <c r="B4778">
        <v>2.6778759999999977</v>
      </c>
      <c r="C4778">
        <v>0.13298097</v>
      </c>
      <c r="D4778">
        <v>3.2551213499999996</v>
      </c>
    </row>
    <row r="4779" spans="1:4" x14ac:dyDescent="0.25">
      <c r="A4779">
        <v>191.053674</v>
      </c>
      <c r="B4779">
        <v>2.6734999999999971</v>
      </c>
      <c r="C4779">
        <v>0.12685281000000001</v>
      </c>
      <c r="D4779">
        <v>3.2427207500000002</v>
      </c>
    </row>
    <row r="4780" spans="1:4" x14ac:dyDescent="0.25">
      <c r="A4780">
        <v>191.09380399999998</v>
      </c>
      <c r="B4780">
        <v>2.6778759999999977</v>
      </c>
      <c r="C4780">
        <v>0.13604506999999999</v>
      </c>
      <c r="D4780">
        <v>3.2557412499999998</v>
      </c>
    </row>
    <row r="4781" spans="1:4" x14ac:dyDescent="0.25">
      <c r="A4781">
        <v>191.13367399999998</v>
      </c>
      <c r="B4781">
        <v>2.6734999999999971</v>
      </c>
      <c r="C4781">
        <v>0.12378873999999999</v>
      </c>
      <c r="D4781">
        <v>3.2463375499999998</v>
      </c>
    </row>
    <row r="4782" spans="1:4" x14ac:dyDescent="0.25">
      <c r="A4782">
        <v>191.17381399999999</v>
      </c>
      <c r="B4782">
        <v>2.6734999999999971</v>
      </c>
      <c r="C4782">
        <v>0.12991691</v>
      </c>
      <c r="D4782">
        <v>3.2495411499999998</v>
      </c>
    </row>
    <row r="4783" spans="1:4" x14ac:dyDescent="0.25">
      <c r="A4783">
        <v>191.213694</v>
      </c>
      <c r="B4783">
        <v>2.6778759999999977</v>
      </c>
      <c r="C4783">
        <v>0.13298097</v>
      </c>
      <c r="D4783">
        <v>3.2558447499999996</v>
      </c>
    </row>
    <row r="4784" spans="1:4" x14ac:dyDescent="0.25">
      <c r="A4784">
        <v>191.25382399999998</v>
      </c>
      <c r="B4784">
        <v>2.669120999999997</v>
      </c>
      <c r="C4784">
        <v>0.12685281000000001</v>
      </c>
      <c r="D4784">
        <v>3.2461310499999998</v>
      </c>
    </row>
    <row r="4785" spans="1:4" x14ac:dyDescent="0.25">
      <c r="A4785">
        <v>191.29370399999999</v>
      </c>
      <c r="B4785">
        <v>2.6778759999999977</v>
      </c>
      <c r="C4785">
        <v>0.13298097</v>
      </c>
      <c r="D4785">
        <v>3.2608047500000001</v>
      </c>
    </row>
    <row r="4786" spans="1:4" x14ac:dyDescent="0.25">
      <c r="A4786">
        <v>191.333834</v>
      </c>
      <c r="B4786">
        <v>2.6778759999999977</v>
      </c>
      <c r="C4786">
        <v>0.12685281000000001</v>
      </c>
      <c r="D4786">
        <v>3.2484044499999998</v>
      </c>
    </row>
    <row r="4787" spans="1:4" x14ac:dyDescent="0.25">
      <c r="A4787">
        <v>191.373704</v>
      </c>
      <c r="B4787">
        <v>2.6822510000000008</v>
      </c>
      <c r="C4787">
        <v>0.12685281000000001</v>
      </c>
      <c r="D4787">
        <v>3.2578081499999998</v>
      </c>
    </row>
    <row r="4788" spans="1:4" x14ac:dyDescent="0.25">
      <c r="A4788">
        <v>191.41384399999998</v>
      </c>
      <c r="B4788">
        <v>2.6778759999999977</v>
      </c>
      <c r="C4788">
        <v>0.13298097</v>
      </c>
      <c r="D4788">
        <v>3.2543980499999998</v>
      </c>
    </row>
    <row r="4789" spans="1:4" x14ac:dyDescent="0.25">
      <c r="A4789">
        <v>191.45372399999999</v>
      </c>
      <c r="B4789">
        <v>2.6778759999999977</v>
      </c>
      <c r="C4789">
        <v>0.12991691</v>
      </c>
      <c r="D4789">
        <v>3.2514010500000001</v>
      </c>
    </row>
    <row r="4790" spans="1:4" x14ac:dyDescent="0.25">
      <c r="A4790">
        <v>191.493854</v>
      </c>
      <c r="B4790">
        <v>2.6822510000000008</v>
      </c>
      <c r="C4790">
        <v>0.13298097</v>
      </c>
      <c r="D4790">
        <v>3.2630783499999998</v>
      </c>
    </row>
    <row r="4791" spans="1:4" x14ac:dyDescent="0.25">
      <c r="A4791">
        <v>191.53372399999998</v>
      </c>
      <c r="B4791">
        <v>2.6778759999999977</v>
      </c>
      <c r="C4791">
        <v>0.12685281000000001</v>
      </c>
      <c r="D4791">
        <v>3.2509879499999998</v>
      </c>
    </row>
    <row r="4792" spans="1:4" x14ac:dyDescent="0.25">
      <c r="A4792">
        <v>191.57387399999999</v>
      </c>
      <c r="B4792">
        <v>2.6866270000000014</v>
      </c>
      <c r="C4792">
        <v>0.13298097</v>
      </c>
      <c r="D4792">
        <v>3.2640084500000004</v>
      </c>
    </row>
    <row r="4793" spans="1:4" x14ac:dyDescent="0.25">
      <c r="A4793">
        <v>191.613744</v>
      </c>
      <c r="B4793">
        <v>2.6734999999999971</v>
      </c>
      <c r="C4793">
        <v>0.12685281000000001</v>
      </c>
      <c r="D4793">
        <v>3.25429455</v>
      </c>
    </row>
    <row r="4794" spans="1:4" x14ac:dyDescent="0.25">
      <c r="A4794">
        <v>191.653874</v>
      </c>
      <c r="B4794">
        <v>2.6778759999999977</v>
      </c>
      <c r="C4794">
        <v>0.12991691</v>
      </c>
      <c r="D4794">
        <v>3.2579113499999997</v>
      </c>
    </row>
    <row r="4795" spans="1:4" x14ac:dyDescent="0.25">
      <c r="A4795">
        <v>191.69374399999998</v>
      </c>
      <c r="B4795">
        <v>2.6822510000000008</v>
      </c>
      <c r="C4795">
        <v>0.13298097</v>
      </c>
      <c r="D4795">
        <v>3.2638017499999998</v>
      </c>
    </row>
    <row r="4796" spans="1:4" x14ac:dyDescent="0.25">
      <c r="A4796">
        <v>191.73389399999999</v>
      </c>
      <c r="B4796">
        <v>2.6778759999999977</v>
      </c>
      <c r="C4796">
        <v>0.12685281000000001</v>
      </c>
      <c r="D4796">
        <v>3.2541913500000001</v>
      </c>
    </row>
    <row r="4797" spans="1:4" x14ac:dyDescent="0.25">
      <c r="A4797">
        <v>191.773764</v>
      </c>
      <c r="B4797">
        <v>2.6910019999999975</v>
      </c>
      <c r="C4797">
        <v>0.12991691</v>
      </c>
      <c r="D4797">
        <v>3.2688652500000002</v>
      </c>
    </row>
    <row r="4798" spans="1:4" x14ac:dyDescent="0.25">
      <c r="A4798">
        <v>191.81363399999998</v>
      </c>
      <c r="B4798">
        <v>2.6734999999999971</v>
      </c>
      <c r="C4798">
        <v>0.12685281000000001</v>
      </c>
      <c r="D4798">
        <v>3.2567748500000002</v>
      </c>
    </row>
    <row r="4799" spans="1:4" x14ac:dyDescent="0.25">
      <c r="A4799">
        <v>191.85378399999999</v>
      </c>
      <c r="B4799">
        <v>2.6910019999999975</v>
      </c>
      <c r="C4799">
        <v>0.12685281000000001</v>
      </c>
      <c r="D4799">
        <v>3.2653516500000004</v>
      </c>
    </row>
    <row r="4800" spans="1:4" x14ac:dyDescent="0.25">
      <c r="A4800">
        <v>191.893654</v>
      </c>
      <c r="B4800">
        <v>2.6866270000000014</v>
      </c>
      <c r="C4800">
        <v>0.13298097</v>
      </c>
      <c r="D4800">
        <v>3.2633883499999996</v>
      </c>
    </row>
    <row r="4801" spans="1:4" x14ac:dyDescent="0.25">
      <c r="A4801">
        <v>191.933784</v>
      </c>
      <c r="B4801">
        <v>2.6866270000000014</v>
      </c>
      <c r="C4801">
        <v>0.12378873999999999</v>
      </c>
      <c r="D4801">
        <v>3.2586347499999997</v>
      </c>
    </row>
    <row r="4802" spans="1:4" x14ac:dyDescent="0.25">
      <c r="A4802">
        <v>191.97365399999998</v>
      </c>
      <c r="B4802">
        <v>2.6953770000000006</v>
      </c>
      <c r="C4802">
        <v>0.13604506999999999</v>
      </c>
      <c r="D4802">
        <v>3.2718619499999999</v>
      </c>
    </row>
    <row r="4803" spans="1:4" x14ac:dyDescent="0.25">
      <c r="A4803">
        <v>192.01380399999999</v>
      </c>
      <c r="B4803">
        <v>2.6822510000000008</v>
      </c>
      <c r="C4803">
        <v>0.12072467000000001</v>
      </c>
      <c r="D4803">
        <v>3.2593580500000003</v>
      </c>
    </row>
    <row r="4804" spans="1:4" x14ac:dyDescent="0.25">
      <c r="A4804">
        <v>192.053674</v>
      </c>
      <c r="B4804">
        <v>2.6953770000000006</v>
      </c>
      <c r="C4804">
        <v>0.13298097</v>
      </c>
      <c r="D4804">
        <v>3.2711385499999999</v>
      </c>
    </row>
    <row r="4805" spans="1:4" x14ac:dyDescent="0.25">
      <c r="A4805">
        <v>192.09380399999998</v>
      </c>
      <c r="B4805">
        <v>2.6822510000000008</v>
      </c>
      <c r="C4805">
        <v>0.13604506999999999</v>
      </c>
      <c r="D4805">
        <v>3.2638017499999998</v>
      </c>
    </row>
    <row r="4806" spans="1:4" x14ac:dyDescent="0.25">
      <c r="A4806">
        <v>192.13367399999998</v>
      </c>
      <c r="B4806">
        <v>2.6822510000000008</v>
      </c>
      <c r="C4806">
        <v>0.12378873999999999</v>
      </c>
      <c r="D4806">
        <v>3.2648350500000003</v>
      </c>
    </row>
    <row r="4807" spans="1:4" x14ac:dyDescent="0.25">
      <c r="A4807">
        <v>192.17381399999999</v>
      </c>
      <c r="B4807">
        <v>2.6910019999999975</v>
      </c>
      <c r="C4807">
        <v>0.13604506999999999</v>
      </c>
      <c r="D4807">
        <v>3.2733086499999997</v>
      </c>
    </row>
    <row r="4808" spans="1:4" x14ac:dyDescent="0.25">
      <c r="A4808">
        <v>192.213694</v>
      </c>
      <c r="B4808">
        <v>2.6866270000000014</v>
      </c>
      <c r="C4808">
        <v>0.12378873999999999</v>
      </c>
      <c r="D4808">
        <v>3.2623549499999998</v>
      </c>
    </row>
    <row r="4809" spans="1:4" x14ac:dyDescent="0.25">
      <c r="A4809">
        <v>192.25382399999998</v>
      </c>
      <c r="B4809">
        <v>2.6910019999999975</v>
      </c>
      <c r="C4809">
        <v>0.13298097</v>
      </c>
      <c r="D4809">
        <v>3.2767187499999997</v>
      </c>
    </row>
    <row r="4810" spans="1:4" x14ac:dyDescent="0.25">
      <c r="A4810">
        <v>192.29370399999999</v>
      </c>
      <c r="B4810">
        <v>2.6866270000000014</v>
      </c>
      <c r="C4810">
        <v>0.12685281000000001</v>
      </c>
      <c r="D4810">
        <v>3.2652484499999996</v>
      </c>
    </row>
    <row r="4811" spans="1:4" x14ac:dyDescent="0.25">
      <c r="A4811">
        <v>192.333834</v>
      </c>
      <c r="B4811">
        <v>2.6910019999999975</v>
      </c>
      <c r="C4811">
        <v>0.12685281000000001</v>
      </c>
      <c r="D4811">
        <v>3.2729987500000002</v>
      </c>
    </row>
    <row r="4812" spans="1:4" x14ac:dyDescent="0.25">
      <c r="A4812">
        <v>192.373704</v>
      </c>
      <c r="B4812">
        <v>2.6866270000000014</v>
      </c>
      <c r="C4812">
        <v>0.12685281000000001</v>
      </c>
      <c r="D4812">
        <v>3.2714485499999997</v>
      </c>
    </row>
    <row r="4813" spans="1:4" x14ac:dyDescent="0.25">
      <c r="A4813">
        <v>192.41384399999998</v>
      </c>
      <c r="B4813">
        <v>2.6866270000000014</v>
      </c>
      <c r="C4813">
        <v>0.12378873999999999</v>
      </c>
      <c r="D4813">
        <v>3.2670051500000001</v>
      </c>
    </row>
    <row r="4814" spans="1:4" x14ac:dyDescent="0.25">
      <c r="A4814">
        <v>192.45372399999999</v>
      </c>
      <c r="B4814">
        <v>2.6953770000000006</v>
      </c>
      <c r="C4814">
        <v>0.13298097</v>
      </c>
      <c r="D4814">
        <v>3.2796122499999996</v>
      </c>
    </row>
    <row r="4815" spans="1:4" x14ac:dyDescent="0.25">
      <c r="A4815">
        <v>192.493854</v>
      </c>
      <c r="B4815">
        <v>2.6822510000000008</v>
      </c>
      <c r="C4815">
        <v>0.12072467000000001</v>
      </c>
      <c r="D4815">
        <v>3.2676250500000004</v>
      </c>
    </row>
    <row r="4816" spans="1:4" x14ac:dyDescent="0.25">
      <c r="A4816">
        <v>192.53372399999998</v>
      </c>
      <c r="B4816">
        <v>2.6997530000000012</v>
      </c>
      <c r="C4816">
        <v>0.13298097</v>
      </c>
      <c r="D4816">
        <v>3.2803355500000002</v>
      </c>
    </row>
    <row r="4817" spans="1:4" x14ac:dyDescent="0.25">
      <c r="A4817">
        <v>192.57387399999999</v>
      </c>
      <c r="B4817">
        <v>2.6910019999999975</v>
      </c>
      <c r="C4817">
        <v>0.12991691</v>
      </c>
      <c r="D4817">
        <v>3.27051845</v>
      </c>
    </row>
    <row r="4818" spans="1:4" x14ac:dyDescent="0.25">
      <c r="A4818">
        <v>192.613744</v>
      </c>
      <c r="B4818">
        <v>2.6910019999999975</v>
      </c>
      <c r="C4818">
        <v>0.12378873999999999</v>
      </c>
      <c r="D4818">
        <v>3.2743419500000002</v>
      </c>
    </row>
    <row r="4819" spans="1:4" x14ac:dyDescent="0.25">
      <c r="A4819">
        <v>192.653874</v>
      </c>
      <c r="B4819">
        <v>2.6997530000000012</v>
      </c>
      <c r="C4819">
        <v>0.13604506999999999</v>
      </c>
      <c r="D4819">
        <v>3.2802323500000004</v>
      </c>
    </row>
    <row r="4820" spans="1:4" x14ac:dyDescent="0.25">
      <c r="A4820">
        <v>192.69374399999998</v>
      </c>
      <c r="B4820">
        <v>2.6866270000000014</v>
      </c>
      <c r="C4820">
        <v>0.12072467000000001</v>
      </c>
      <c r="D4820">
        <v>3.2706219499999998</v>
      </c>
    </row>
    <row r="4821" spans="1:4" x14ac:dyDescent="0.25">
      <c r="A4821">
        <v>192.73389399999999</v>
      </c>
      <c r="B4821">
        <v>2.7041279999999972</v>
      </c>
      <c r="C4821">
        <v>0.12991691</v>
      </c>
      <c r="D4821">
        <v>3.28519235</v>
      </c>
    </row>
    <row r="4822" spans="1:4" x14ac:dyDescent="0.25">
      <c r="A4822">
        <v>192.773764</v>
      </c>
      <c r="B4822">
        <v>2.6910019999999975</v>
      </c>
      <c r="C4822">
        <v>0.12072467000000001</v>
      </c>
      <c r="D4822">
        <v>3.2726885499999998</v>
      </c>
    </row>
    <row r="4823" spans="1:4" x14ac:dyDescent="0.25">
      <c r="A4823">
        <v>192.81389399999998</v>
      </c>
      <c r="B4823">
        <v>2.6953770000000006</v>
      </c>
      <c r="C4823">
        <v>0.12685281000000001</v>
      </c>
      <c r="D4823">
        <v>3.2824024500000002</v>
      </c>
    </row>
    <row r="4824" spans="1:4" x14ac:dyDescent="0.25">
      <c r="A4824">
        <v>192.85378399999999</v>
      </c>
      <c r="B4824">
        <v>2.6953770000000006</v>
      </c>
      <c r="C4824">
        <v>0.13298097</v>
      </c>
      <c r="D4824">
        <v>3.2779587499999998</v>
      </c>
    </row>
    <row r="4825" spans="1:4" x14ac:dyDescent="0.25">
      <c r="A4825">
        <v>192.893914</v>
      </c>
      <c r="B4825">
        <v>2.6910019999999975</v>
      </c>
      <c r="C4825">
        <v>0.12991691</v>
      </c>
      <c r="D4825">
        <v>3.2758921499999998</v>
      </c>
    </row>
    <row r="4826" spans="1:4" x14ac:dyDescent="0.25">
      <c r="A4826">
        <v>192.933784</v>
      </c>
      <c r="B4826">
        <v>2.7041279999999972</v>
      </c>
      <c r="C4826">
        <v>0.13298097</v>
      </c>
      <c r="D4826">
        <v>3.2876724499999996</v>
      </c>
    </row>
    <row r="4827" spans="1:4" x14ac:dyDescent="0.25">
      <c r="A4827">
        <v>192.97391399999998</v>
      </c>
      <c r="B4827">
        <v>2.6997530000000012</v>
      </c>
      <c r="C4827">
        <v>0.12685281000000001</v>
      </c>
      <c r="D4827">
        <v>3.2753755499999997</v>
      </c>
    </row>
    <row r="4828" spans="1:4" x14ac:dyDescent="0.25">
      <c r="A4828">
        <v>193.01380399999999</v>
      </c>
      <c r="B4828">
        <v>2.6997530000000012</v>
      </c>
      <c r="C4828">
        <v>0.13298097</v>
      </c>
      <c r="D4828">
        <v>3.2890159499999996</v>
      </c>
    </row>
    <row r="4829" spans="1:4" x14ac:dyDescent="0.25">
      <c r="A4829">
        <v>193.053934</v>
      </c>
      <c r="B4829">
        <v>2.6997530000000012</v>
      </c>
      <c r="C4829">
        <v>0.12685281000000001</v>
      </c>
      <c r="D4829">
        <v>3.2788888500000004</v>
      </c>
    </row>
    <row r="4830" spans="1:4" x14ac:dyDescent="0.25">
      <c r="A4830">
        <v>193.09380399999998</v>
      </c>
      <c r="B4830">
        <v>2.6997530000000012</v>
      </c>
      <c r="C4830">
        <v>0.12991691</v>
      </c>
      <c r="D4830">
        <v>3.2832290500000001</v>
      </c>
    </row>
    <row r="4831" spans="1:4" x14ac:dyDescent="0.25">
      <c r="A4831">
        <v>193.13394399999999</v>
      </c>
      <c r="B4831">
        <v>2.7041279999999972</v>
      </c>
      <c r="C4831">
        <v>0.13604506999999999</v>
      </c>
      <c r="D4831">
        <v>3.2877759500000003</v>
      </c>
    </row>
    <row r="4832" spans="1:4" x14ac:dyDescent="0.25">
      <c r="A4832">
        <v>193.17381399999999</v>
      </c>
      <c r="B4832">
        <v>2.6997530000000012</v>
      </c>
      <c r="C4832">
        <v>0.12991691</v>
      </c>
      <c r="D4832">
        <v>3.2788888500000004</v>
      </c>
    </row>
    <row r="4833" spans="1:4" x14ac:dyDescent="0.25">
      <c r="A4833">
        <v>193.213954</v>
      </c>
      <c r="B4833">
        <v>2.7041279999999972</v>
      </c>
      <c r="C4833">
        <v>0.13298097</v>
      </c>
      <c r="D4833">
        <v>3.2933560499999999</v>
      </c>
    </row>
    <row r="4834" spans="1:4" x14ac:dyDescent="0.25">
      <c r="A4834">
        <v>193.25382399999998</v>
      </c>
      <c r="B4834">
        <v>2.6997530000000012</v>
      </c>
      <c r="C4834">
        <v>0.12378873999999999</v>
      </c>
      <c r="D4834">
        <v>3.2810589500000003</v>
      </c>
    </row>
    <row r="4835" spans="1:4" x14ac:dyDescent="0.25">
      <c r="A4835">
        <v>193.29396399999999</v>
      </c>
      <c r="B4835">
        <v>2.7085039999999978</v>
      </c>
      <c r="C4835">
        <v>0.12991691</v>
      </c>
      <c r="D4835">
        <v>3.2904626500000003</v>
      </c>
    </row>
    <row r="4836" spans="1:4" x14ac:dyDescent="0.25">
      <c r="A4836">
        <v>193.333834</v>
      </c>
      <c r="B4836">
        <v>2.6997530000000012</v>
      </c>
      <c r="C4836">
        <v>0.13298097</v>
      </c>
      <c r="D4836">
        <v>3.2865358499999999</v>
      </c>
    </row>
    <row r="4837" spans="1:4" x14ac:dyDescent="0.25">
      <c r="A4837">
        <v>193.373964</v>
      </c>
      <c r="B4837">
        <v>2.6910019999999975</v>
      </c>
      <c r="C4837">
        <v>0.12991691</v>
      </c>
      <c r="D4837">
        <v>3.2837456500000002</v>
      </c>
    </row>
    <row r="4838" spans="1:4" x14ac:dyDescent="0.25">
      <c r="A4838">
        <v>193.41384399999998</v>
      </c>
      <c r="B4838">
        <v>2.7128790000000009</v>
      </c>
      <c r="C4838">
        <v>0.13298097</v>
      </c>
      <c r="D4838">
        <v>3.2959395499999999</v>
      </c>
    </row>
    <row r="4839" spans="1:4" x14ac:dyDescent="0.25">
      <c r="A4839">
        <v>193.45398399999999</v>
      </c>
      <c r="B4839">
        <v>2.6953770000000006</v>
      </c>
      <c r="C4839">
        <v>0.12072467000000001</v>
      </c>
      <c r="D4839">
        <v>3.2836424500000003</v>
      </c>
    </row>
    <row r="4840" spans="1:4" x14ac:dyDescent="0.25">
      <c r="A4840">
        <v>193.493854</v>
      </c>
      <c r="B4840">
        <v>2.7085039999999978</v>
      </c>
      <c r="C4840">
        <v>0.12991691</v>
      </c>
      <c r="D4840">
        <v>3.29666295</v>
      </c>
    </row>
    <row r="4841" spans="1:4" x14ac:dyDescent="0.25">
      <c r="A4841">
        <v>193.533984</v>
      </c>
      <c r="B4841">
        <v>2.7041279999999972</v>
      </c>
      <c r="C4841">
        <v>0.13604506999999999</v>
      </c>
      <c r="D4841">
        <v>3.2873624499999998</v>
      </c>
    </row>
    <row r="4842" spans="1:4" x14ac:dyDescent="0.25">
      <c r="A4842">
        <v>193.57387399999999</v>
      </c>
      <c r="B4842">
        <v>2.6997530000000012</v>
      </c>
      <c r="C4842">
        <v>0.12991691</v>
      </c>
      <c r="D4842">
        <v>3.29004925</v>
      </c>
    </row>
    <row r="4843" spans="1:4" x14ac:dyDescent="0.25">
      <c r="A4843">
        <v>193.61400399999999</v>
      </c>
      <c r="B4843">
        <v>2.7085039999999978</v>
      </c>
      <c r="C4843">
        <v>0.13298097</v>
      </c>
      <c r="D4843">
        <v>3.2979029500000001</v>
      </c>
    </row>
    <row r="4844" spans="1:4" x14ac:dyDescent="0.25">
      <c r="A4844">
        <v>193.653874</v>
      </c>
      <c r="B4844">
        <v>2.6997530000000012</v>
      </c>
      <c r="C4844">
        <v>0.12378873999999999</v>
      </c>
      <c r="D4844">
        <v>3.2867425499999996</v>
      </c>
    </row>
    <row r="4845" spans="1:4" x14ac:dyDescent="0.25">
      <c r="A4845">
        <v>193.69400399999998</v>
      </c>
      <c r="B4845">
        <v>2.7172550000000015</v>
      </c>
      <c r="C4845">
        <v>0.12991691</v>
      </c>
      <c r="D4845">
        <v>3.3010031499999997</v>
      </c>
    </row>
    <row r="4846" spans="1:4" x14ac:dyDescent="0.25">
      <c r="A4846">
        <v>193.73389399999999</v>
      </c>
      <c r="B4846">
        <v>2.7085039999999978</v>
      </c>
      <c r="C4846">
        <v>0.12378873999999999</v>
      </c>
      <c r="D4846">
        <v>3.2901526499999996</v>
      </c>
    </row>
    <row r="4847" spans="1:4" x14ac:dyDescent="0.25">
      <c r="A4847">
        <v>193.774024</v>
      </c>
      <c r="B4847">
        <v>2.7041279999999972</v>
      </c>
      <c r="C4847">
        <v>0.13298097</v>
      </c>
      <c r="D4847">
        <v>3.2943893500000003</v>
      </c>
    </row>
    <row r="4848" spans="1:4" x14ac:dyDescent="0.25">
      <c r="A4848">
        <v>193.81389399999998</v>
      </c>
      <c r="B4848">
        <v>2.7041279999999972</v>
      </c>
      <c r="C4848">
        <v>0.12685281000000001</v>
      </c>
      <c r="D4848">
        <v>3.2995564499999999</v>
      </c>
    </row>
    <row r="4849" spans="1:4" x14ac:dyDescent="0.25">
      <c r="A4849">
        <v>193.85404399999999</v>
      </c>
      <c r="B4849">
        <v>2.7085039999999978</v>
      </c>
      <c r="C4849">
        <v>0.12378873999999999</v>
      </c>
      <c r="D4849">
        <v>3.29004925</v>
      </c>
    </row>
    <row r="4850" spans="1:4" x14ac:dyDescent="0.25">
      <c r="A4850">
        <v>193.893914</v>
      </c>
      <c r="B4850">
        <v>2.7128790000000009</v>
      </c>
      <c r="C4850">
        <v>0.12378873999999999</v>
      </c>
      <c r="D4850">
        <v>3.3049298499999997</v>
      </c>
    </row>
    <row r="4851" spans="1:4" x14ac:dyDescent="0.25">
      <c r="A4851">
        <v>193.934044</v>
      </c>
      <c r="B4851">
        <v>2.7041279999999972</v>
      </c>
      <c r="C4851">
        <v>0.12378873999999999</v>
      </c>
      <c r="D4851">
        <v>3.29273595</v>
      </c>
    </row>
    <row r="4852" spans="1:4" x14ac:dyDescent="0.25">
      <c r="A4852">
        <v>193.97391399999998</v>
      </c>
      <c r="B4852">
        <v>2.7085039999999978</v>
      </c>
      <c r="C4852">
        <v>0.12991691</v>
      </c>
      <c r="D4852">
        <v>3.2997628499999996</v>
      </c>
    </row>
    <row r="4853" spans="1:4" x14ac:dyDescent="0.25">
      <c r="A4853">
        <v>194.01406399999999</v>
      </c>
      <c r="B4853">
        <v>2.7128790000000009</v>
      </c>
      <c r="C4853">
        <v>0.13298097</v>
      </c>
      <c r="D4853">
        <v>3.3020364500000001</v>
      </c>
    </row>
    <row r="4854" spans="1:4" x14ac:dyDescent="0.25">
      <c r="A4854">
        <v>194.053934</v>
      </c>
      <c r="B4854">
        <v>2.7041279999999972</v>
      </c>
      <c r="C4854">
        <v>0.11766059</v>
      </c>
      <c r="D4854">
        <v>3.2938727500000002</v>
      </c>
    </row>
    <row r="4855" spans="1:4" x14ac:dyDescent="0.25">
      <c r="A4855">
        <v>194.09380399999998</v>
      </c>
      <c r="B4855">
        <v>2.7128790000000009</v>
      </c>
      <c r="C4855">
        <v>0.12685281000000001</v>
      </c>
      <c r="D4855">
        <v>3.3082367499999998</v>
      </c>
    </row>
    <row r="4856" spans="1:4" x14ac:dyDescent="0.25">
      <c r="A4856">
        <v>194.13394399999999</v>
      </c>
      <c r="B4856">
        <v>2.6997530000000012</v>
      </c>
      <c r="C4856">
        <v>0.12685281000000001</v>
      </c>
      <c r="D4856">
        <v>3.2959395499999999</v>
      </c>
    </row>
    <row r="4857" spans="1:4" x14ac:dyDescent="0.25">
      <c r="A4857">
        <v>194.17381399999999</v>
      </c>
      <c r="B4857">
        <v>2.7172550000000015</v>
      </c>
      <c r="C4857">
        <v>0.12991691</v>
      </c>
      <c r="D4857">
        <v>3.3043097499999998</v>
      </c>
    </row>
    <row r="4858" spans="1:4" x14ac:dyDescent="0.25">
      <c r="A4858">
        <v>194.213954</v>
      </c>
      <c r="B4858">
        <v>2.7128790000000009</v>
      </c>
      <c r="C4858">
        <v>0.12991691</v>
      </c>
      <c r="D4858">
        <v>3.30420655</v>
      </c>
    </row>
    <row r="4859" spans="1:4" x14ac:dyDescent="0.25">
      <c r="A4859">
        <v>194.25382399999998</v>
      </c>
      <c r="B4859">
        <v>2.7085039999999978</v>
      </c>
      <c r="C4859">
        <v>0.12685281000000001</v>
      </c>
      <c r="D4859">
        <v>3.2975927499999997</v>
      </c>
    </row>
    <row r="4860" spans="1:4" x14ac:dyDescent="0.25">
      <c r="A4860">
        <v>194.29396399999999</v>
      </c>
      <c r="B4860">
        <v>2.7172550000000015</v>
      </c>
      <c r="C4860">
        <v>0.13604506999999999</v>
      </c>
      <c r="D4860">
        <v>3.3113366500000003</v>
      </c>
    </row>
    <row r="4861" spans="1:4" x14ac:dyDescent="0.25">
      <c r="A4861">
        <v>194.333834</v>
      </c>
      <c r="B4861">
        <v>2.7085039999999978</v>
      </c>
      <c r="C4861">
        <v>0.12378873999999999</v>
      </c>
      <c r="D4861">
        <v>3.2990395499999998</v>
      </c>
    </row>
    <row r="4862" spans="1:4" x14ac:dyDescent="0.25">
      <c r="A4862">
        <v>194.373964</v>
      </c>
      <c r="B4862">
        <v>2.7172550000000015</v>
      </c>
      <c r="C4862">
        <v>0.12991691</v>
      </c>
      <c r="D4862">
        <v>3.3095799499999998</v>
      </c>
    </row>
    <row r="4863" spans="1:4" x14ac:dyDescent="0.25">
      <c r="A4863">
        <v>194.41384399999998</v>
      </c>
      <c r="B4863">
        <v>2.7172550000000015</v>
      </c>
      <c r="C4863">
        <v>0.12991691</v>
      </c>
      <c r="D4863">
        <v>3.3043097499999998</v>
      </c>
    </row>
    <row r="4864" spans="1:4" x14ac:dyDescent="0.25">
      <c r="A4864">
        <v>194.45398399999999</v>
      </c>
      <c r="B4864">
        <v>2.7128790000000009</v>
      </c>
      <c r="C4864">
        <v>0.12685281000000001</v>
      </c>
      <c r="D4864">
        <v>3.3019329500000003</v>
      </c>
    </row>
    <row r="4865" spans="1:4" x14ac:dyDescent="0.25">
      <c r="A4865">
        <v>194.493854</v>
      </c>
      <c r="B4865">
        <v>2.7216299999999976</v>
      </c>
      <c r="C4865">
        <v>0.13298097</v>
      </c>
      <c r="D4865">
        <v>3.3142301500000002</v>
      </c>
    </row>
    <row r="4866" spans="1:4" x14ac:dyDescent="0.25">
      <c r="A4866">
        <v>194.533984</v>
      </c>
      <c r="B4866">
        <v>2.7128790000000009</v>
      </c>
      <c r="C4866">
        <v>0.12378873999999999</v>
      </c>
      <c r="D4866">
        <v>3.3019329500000003</v>
      </c>
    </row>
    <row r="4867" spans="1:4" x14ac:dyDescent="0.25">
      <c r="A4867">
        <v>194.57387399999999</v>
      </c>
      <c r="B4867">
        <v>2.7260059999999982</v>
      </c>
      <c r="C4867">
        <v>0.13298097</v>
      </c>
      <c r="D4867">
        <v>3.3142301500000002</v>
      </c>
    </row>
    <row r="4868" spans="1:4" x14ac:dyDescent="0.25">
      <c r="A4868">
        <v>194.61400399999999</v>
      </c>
      <c r="B4868">
        <v>2.7128790000000009</v>
      </c>
      <c r="C4868">
        <v>0.13298097</v>
      </c>
      <c r="D4868">
        <v>3.3066865500000002</v>
      </c>
    </row>
    <row r="4869" spans="1:4" x14ac:dyDescent="0.25">
      <c r="A4869">
        <v>194.653874</v>
      </c>
      <c r="B4869">
        <v>2.7172550000000015</v>
      </c>
      <c r="C4869">
        <v>0.12685281000000001</v>
      </c>
      <c r="D4869">
        <v>3.3069964499999998</v>
      </c>
    </row>
    <row r="4870" spans="1:4" x14ac:dyDescent="0.25">
      <c r="A4870">
        <v>194.69400399999998</v>
      </c>
      <c r="B4870">
        <v>2.7216299999999976</v>
      </c>
      <c r="C4870">
        <v>0.12685281000000001</v>
      </c>
      <c r="D4870">
        <v>3.3172270499999996</v>
      </c>
    </row>
    <row r="4871" spans="1:4" x14ac:dyDescent="0.25">
      <c r="A4871">
        <v>194.73389399999999</v>
      </c>
      <c r="B4871">
        <v>2.7172550000000015</v>
      </c>
      <c r="C4871">
        <v>0.12072467000000001</v>
      </c>
      <c r="D4871">
        <v>3.30534325</v>
      </c>
    </row>
    <row r="4872" spans="1:4" x14ac:dyDescent="0.25">
      <c r="A4872">
        <v>194.774024</v>
      </c>
      <c r="B4872">
        <v>2.7172550000000015</v>
      </c>
      <c r="C4872">
        <v>0.13298097</v>
      </c>
      <c r="D4872">
        <v>3.3184670499999998</v>
      </c>
    </row>
    <row r="4873" spans="1:4" x14ac:dyDescent="0.25">
      <c r="A4873">
        <v>194.81389399999998</v>
      </c>
      <c r="B4873">
        <v>2.7128790000000009</v>
      </c>
      <c r="C4873">
        <v>0.12685281000000001</v>
      </c>
      <c r="D4873">
        <v>3.3087533499999999</v>
      </c>
    </row>
    <row r="4874" spans="1:4" x14ac:dyDescent="0.25">
      <c r="A4874">
        <v>194.85404399999999</v>
      </c>
      <c r="B4874">
        <v>2.7216299999999976</v>
      </c>
      <c r="C4874">
        <v>0.12378873999999999</v>
      </c>
      <c r="D4874">
        <v>3.3116468499999998</v>
      </c>
    </row>
    <row r="4875" spans="1:4" x14ac:dyDescent="0.25">
      <c r="A4875">
        <v>194.893914</v>
      </c>
      <c r="B4875">
        <v>2.7172550000000015</v>
      </c>
      <c r="C4875">
        <v>0.12991691</v>
      </c>
      <c r="D4875">
        <v>3.3189837500000001</v>
      </c>
    </row>
    <row r="4876" spans="1:4" x14ac:dyDescent="0.25">
      <c r="A4876">
        <v>194.934044</v>
      </c>
      <c r="B4876">
        <v>2.7172550000000015</v>
      </c>
      <c r="C4876">
        <v>0.12685281000000001</v>
      </c>
      <c r="D4876">
        <v>3.3083399499999997</v>
      </c>
    </row>
    <row r="4877" spans="1:4" x14ac:dyDescent="0.25">
      <c r="A4877">
        <v>194.97391399999998</v>
      </c>
      <c r="B4877">
        <v>2.7260059999999982</v>
      </c>
      <c r="C4877">
        <v>0.13604506999999999</v>
      </c>
      <c r="D4877">
        <v>3.3227037499999996</v>
      </c>
    </row>
    <row r="4878" spans="1:4" x14ac:dyDescent="0.25">
      <c r="A4878">
        <v>195.01406399999999</v>
      </c>
      <c r="B4878">
        <v>2.7216299999999976</v>
      </c>
      <c r="C4878">
        <v>0.12072467000000001</v>
      </c>
      <c r="D4878">
        <v>3.3118533499999998</v>
      </c>
    </row>
    <row r="4879" spans="1:4" x14ac:dyDescent="0.25">
      <c r="A4879">
        <v>195.053934</v>
      </c>
      <c r="B4879">
        <v>2.7260059999999982</v>
      </c>
      <c r="C4879">
        <v>0.12378873999999999</v>
      </c>
      <c r="D4879">
        <v>3.3165036499999996</v>
      </c>
    </row>
    <row r="4880" spans="1:4" x14ac:dyDescent="0.25">
      <c r="A4880">
        <v>195.094064</v>
      </c>
      <c r="B4880">
        <v>2.7303810000000013</v>
      </c>
      <c r="C4880">
        <v>0.12991691</v>
      </c>
      <c r="D4880">
        <v>3.3216704500000001</v>
      </c>
    </row>
    <row r="4881" spans="1:4" x14ac:dyDescent="0.25">
      <c r="A4881">
        <v>195.13394399999999</v>
      </c>
      <c r="B4881">
        <v>2.7216299999999976</v>
      </c>
      <c r="C4881">
        <v>0.12685281000000001</v>
      </c>
      <c r="D4881">
        <v>3.3117500499999997</v>
      </c>
    </row>
    <row r="4882" spans="1:4" x14ac:dyDescent="0.25">
      <c r="A4882">
        <v>195.17407399999999</v>
      </c>
      <c r="B4882">
        <v>2.7303810000000013</v>
      </c>
      <c r="C4882">
        <v>0.13298097</v>
      </c>
      <c r="D4882">
        <v>3.3265272499999998</v>
      </c>
    </row>
    <row r="4883" spans="1:4" x14ac:dyDescent="0.25">
      <c r="A4883">
        <v>195.213954</v>
      </c>
      <c r="B4883">
        <v>2.7172550000000015</v>
      </c>
      <c r="C4883">
        <v>0.11459651</v>
      </c>
      <c r="D4883">
        <v>3.3147467500000003</v>
      </c>
    </row>
    <row r="4884" spans="1:4" x14ac:dyDescent="0.25">
      <c r="A4884">
        <v>195.25408399999998</v>
      </c>
      <c r="B4884">
        <v>2.7260059999999982</v>
      </c>
      <c r="C4884">
        <v>0.12991691</v>
      </c>
      <c r="D4884">
        <v>3.3198102499999997</v>
      </c>
    </row>
    <row r="4885" spans="1:4" x14ac:dyDescent="0.25">
      <c r="A4885">
        <v>195.29396399999999</v>
      </c>
      <c r="B4885">
        <v>2.7260059999999982</v>
      </c>
      <c r="C4885">
        <v>0.12685281000000001</v>
      </c>
      <c r="D4885">
        <v>3.32508055</v>
      </c>
    </row>
    <row r="4886" spans="1:4" x14ac:dyDescent="0.25">
      <c r="A4886">
        <v>195.33409399999999</v>
      </c>
      <c r="B4886">
        <v>2.7216299999999976</v>
      </c>
      <c r="C4886">
        <v>0.12685281000000001</v>
      </c>
      <c r="D4886">
        <v>3.3150569499999998</v>
      </c>
    </row>
    <row r="4887" spans="1:4" x14ac:dyDescent="0.25">
      <c r="A4887">
        <v>195.373964</v>
      </c>
      <c r="B4887">
        <v>2.7347570000000019</v>
      </c>
      <c r="C4887">
        <v>0.13298097</v>
      </c>
      <c r="D4887">
        <v>3.3295241500000001</v>
      </c>
    </row>
    <row r="4888" spans="1:4" x14ac:dyDescent="0.25">
      <c r="A4888">
        <v>195.41411399999998</v>
      </c>
      <c r="B4888">
        <v>2.7216299999999976</v>
      </c>
      <c r="C4888">
        <v>0.12072467000000001</v>
      </c>
      <c r="D4888">
        <v>3.3184670499999998</v>
      </c>
    </row>
    <row r="4889" spans="1:4" x14ac:dyDescent="0.25">
      <c r="A4889">
        <v>195.45398399999999</v>
      </c>
      <c r="B4889">
        <v>2.7260059999999982</v>
      </c>
      <c r="C4889">
        <v>0.12685281000000001</v>
      </c>
      <c r="D4889">
        <v>3.32301395</v>
      </c>
    </row>
    <row r="4890" spans="1:4" x14ac:dyDescent="0.25">
      <c r="A4890">
        <v>195.494114</v>
      </c>
      <c r="B4890">
        <v>2.7303810000000013</v>
      </c>
      <c r="C4890">
        <v>0.12991691</v>
      </c>
      <c r="D4890">
        <v>3.3295241500000001</v>
      </c>
    </row>
    <row r="4891" spans="1:4" x14ac:dyDescent="0.25">
      <c r="A4891">
        <v>195.533984</v>
      </c>
      <c r="B4891">
        <v>2.7216299999999976</v>
      </c>
      <c r="C4891">
        <v>0.12378873999999999</v>
      </c>
      <c r="D4891">
        <v>3.3186737500000003</v>
      </c>
    </row>
    <row r="4892" spans="1:4" x14ac:dyDescent="0.25">
      <c r="A4892">
        <v>195.57413399999999</v>
      </c>
      <c r="B4892">
        <v>2.7347570000000019</v>
      </c>
      <c r="C4892">
        <v>0.13604506999999999</v>
      </c>
      <c r="D4892">
        <v>3.33262415</v>
      </c>
    </row>
    <row r="4893" spans="1:4" x14ac:dyDescent="0.25">
      <c r="A4893">
        <v>195.61400399999999</v>
      </c>
      <c r="B4893">
        <v>2.7303810000000013</v>
      </c>
      <c r="C4893">
        <v>0.12378873999999999</v>
      </c>
      <c r="D4893">
        <v>3.3221870500000001</v>
      </c>
    </row>
    <row r="4894" spans="1:4" x14ac:dyDescent="0.25">
      <c r="A4894">
        <v>195.654134</v>
      </c>
      <c r="B4894">
        <v>2.7303810000000013</v>
      </c>
      <c r="C4894">
        <v>0.12072467000000001</v>
      </c>
      <c r="D4894">
        <v>3.3252872499999997</v>
      </c>
    </row>
    <row r="4895" spans="1:4" x14ac:dyDescent="0.25">
      <c r="A4895">
        <v>195.69400399999998</v>
      </c>
      <c r="B4895">
        <v>2.7347570000000019</v>
      </c>
      <c r="C4895">
        <v>0.13298097</v>
      </c>
      <c r="D4895">
        <v>3.3331409499999998</v>
      </c>
    </row>
    <row r="4896" spans="1:4" x14ac:dyDescent="0.25">
      <c r="A4896">
        <v>195.73415399999999</v>
      </c>
      <c r="B4896">
        <v>2.7303810000000013</v>
      </c>
      <c r="C4896">
        <v>0.12072467000000001</v>
      </c>
      <c r="D4896">
        <v>3.3220838500000003</v>
      </c>
    </row>
    <row r="4897" spans="1:4" x14ac:dyDescent="0.25">
      <c r="A4897">
        <v>195.774024</v>
      </c>
      <c r="B4897">
        <v>2.7391319999999979</v>
      </c>
      <c r="C4897">
        <v>0.13604506999999999</v>
      </c>
      <c r="D4897">
        <v>3.3360344499999997</v>
      </c>
    </row>
    <row r="4898" spans="1:4" x14ac:dyDescent="0.25">
      <c r="A4898">
        <v>195.814154</v>
      </c>
      <c r="B4898">
        <v>2.7260059999999982</v>
      </c>
      <c r="C4898">
        <v>0.12685281000000001</v>
      </c>
      <c r="D4898">
        <v>3.3255971500000001</v>
      </c>
    </row>
    <row r="4899" spans="1:4" x14ac:dyDescent="0.25">
      <c r="A4899">
        <v>195.85404399999999</v>
      </c>
      <c r="B4899">
        <v>2.7347570000000019</v>
      </c>
      <c r="C4899">
        <v>0.12685281000000001</v>
      </c>
      <c r="D4899">
        <v>3.3293174499999996</v>
      </c>
    </row>
    <row r="4900" spans="1:4" x14ac:dyDescent="0.25">
      <c r="A4900">
        <v>195.89417399999999</v>
      </c>
      <c r="B4900">
        <v>2.7391319999999979</v>
      </c>
      <c r="C4900">
        <v>0.12685281000000001</v>
      </c>
      <c r="D4900">
        <v>3.3365510499999997</v>
      </c>
    </row>
    <row r="4901" spans="1:4" x14ac:dyDescent="0.25">
      <c r="A4901">
        <v>195.934044</v>
      </c>
      <c r="B4901">
        <v>2.7391319999999979</v>
      </c>
      <c r="C4901">
        <v>0.12991691</v>
      </c>
      <c r="D4901">
        <v>3.3257006499999999</v>
      </c>
    </row>
    <row r="4902" spans="1:4" x14ac:dyDescent="0.25">
      <c r="A4902">
        <v>195.97417399999998</v>
      </c>
      <c r="B4902">
        <v>2.7391319999999979</v>
      </c>
      <c r="C4902">
        <v>0.12685281000000001</v>
      </c>
      <c r="D4902">
        <v>3.3394445499999996</v>
      </c>
    </row>
    <row r="4903" spans="1:4" x14ac:dyDescent="0.25">
      <c r="A4903">
        <v>196.01406399999999</v>
      </c>
      <c r="B4903">
        <v>2.7303810000000013</v>
      </c>
      <c r="C4903">
        <v>0.12072467000000001</v>
      </c>
      <c r="D4903">
        <v>3.3286973499999997</v>
      </c>
    </row>
    <row r="4904" spans="1:4" x14ac:dyDescent="0.25">
      <c r="A4904">
        <v>196.054194</v>
      </c>
      <c r="B4904">
        <v>2.7391319999999979</v>
      </c>
      <c r="C4904">
        <v>0.12072467000000001</v>
      </c>
      <c r="D4904">
        <v>3.33241765</v>
      </c>
    </row>
    <row r="4905" spans="1:4" x14ac:dyDescent="0.25">
      <c r="A4905">
        <v>196.094064</v>
      </c>
      <c r="B4905">
        <v>2.743507000000001</v>
      </c>
      <c r="C4905">
        <v>0.12991691</v>
      </c>
      <c r="D4905">
        <v>3.33975445</v>
      </c>
    </row>
    <row r="4906" spans="1:4" x14ac:dyDescent="0.25">
      <c r="A4906">
        <v>196.13420399999998</v>
      </c>
      <c r="B4906">
        <v>2.7303810000000013</v>
      </c>
      <c r="C4906">
        <v>0.12378873999999999</v>
      </c>
      <c r="D4906">
        <v>3.3291107499999999</v>
      </c>
    </row>
    <row r="4907" spans="1:4" x14ac:dyDescent="0.25">
      <c r="A4907">
        <v>196.17407399999999</v>
      </c>
      <c r="B4907">
        <v>2.743507000000001</v>
      </c>
      <c r="C4907">
        <v>0.13604506999999999</v>
      </c>
      <c r="D4907">
        <v>3.34316455</v>
      </c>
    </row>
    <row r="4908" spans="1:4" x14ac:dyDescent="0.25">
      <c r="A4908">
        <v>196.213954</v>
      </c>
      <c r="B4908">
        <v>2.7347570000000019</v>
      </c>
      <c r="C4908">
        <v>0.12072467000000001</v>
      </c>
      <c r="D4908">
        <v>3.3323141500000002</v>
      </c>
    </row>
    <row r="4909" spans="1:4" x14ac:dyDescent="0.25">
      <c r="A4909">
        <v>196.25408399999998</v>
      </c>
      <c r="B4909">
        <v>2.7391319999999979</v>
      </c>
      <c r="C4909">
        <v>0.12991691</v>
      </c>
      <c r="D4909">
        <v>3.3366543499999999</v>
      </c>
    </row>
    <row r="4910" spans="1:4" x14ac:dyDescent="0.25">
      <c r="A4910">
        <v>196.29396399999999</v>
      </c>
      <c r="B4910">
        <v>2.743507000000001</v>
      </c>
      <c r="C4910">
        <v>0.12991691</v>
      </c>
      <c r="D4910">
        <v>3.3423379500000001</v>
      </c>
    </row>
    <row r="4911" spans="1:4" x14ac:dyDescent="0.25">
      <c r="A4911">
        <v>196.33409399999999</v>
      </c>
      <c r="B4911">
        <v>2.7303810000000013</v>
      </c>
      <c r="C4911">
        <v>0.12991691</v>
      </c>
      <c r="D4911">
        <v>3.3323141500000002</v>
      </c>
    </row>
    <row r="4912" spans="1:4" x14ac:dyDescent="0.25">
      <c r="A4912">
        <v>196.373964</v>
      </c>
      <c r="B4912">
        <v>2.7478830000000016</v>
      </c>
      <c r="C4912">
        <v>0.13298097</v>
      </c>
      <c r="D4912">
        <v>3.3470913500000004</v>
      </c>
    </row>
    <row r="4913" spans="1:4" x14ac:dyDescent="0.25">
      <c r="A4913">
        <v>196.41411399999998</v>
      </c>
      <c r="B4913">
        <v>2.7303810000000013</v>
      </c>
      <c r="C4913">
        <v>0.11766059</v>
      </c>
      <c r="D4913">
        <v>3.3352076500000001</v>
      </c>
    </row>
    <row r="4914" spans="1:4" x14ac:dyDescent="0.25">
      <c r="A4914">
        <v>196.45398399999999</v>
      </c>
      <c r="B4914">
        <v>2.7391319999999979</v>
      </c>
      <c r="C4914">
        <v>0.13298097</v>
      </c>
      <c r="D4914">
        <v>3.3412012500000001</v>
      </c>
    </row>
    <row r="4915" spans="1:4" x14ac:dyDescent="0.25">
      <c r="A4915">
        <v>196.494114</v>
      </c>
      <c r="B4915">
        <v>2.743507000000001</v>
      </c>
      <c r="C4915">
        <v>0.12991691</v>
      </c>
      <c r="D4915">
        <v>3.34523145</v>
      </c>
    </row>
    <row r="4916" spans="1:4" x14ac:dyDescent="0.25">
      <c r="A4916">
        <v>196.533984</v>
      </c>
      <c r="B4916">
        <v>2.7347570000000019</v>
      </c>
      <c r="C4916">
        <v>0.12072467000000001</v>
      </c>
      <c r="D4916">
        <v>3.3357242500000002</v>
      </c>
    </row>
    <row r="4917" spans="1:4" x14ac:dyDescent="0.25">
      <c r="A4917">
        <v>196.57413399999999</v>
      </c>
      <c r="B4917">
        <v>2.7478830000000016</v>
      </c>
      <c r="C4917">
        <v>0.12991691</v>
      </c>
      <c r="D4917">
        <v>3.3503982499999996</v>
      </c>
    </row>
    <row r="4918" spans="1:4" x14ac:dyDescent="0.25">
      <c r="A4918">
        <v>196.61400399999999</v>
      </c>
      <c r="B4918">
        <v>2.7347570000000019</v>
      </c>
      <c r="C4918">
        <v>0.11766059</v>
      </c>
      <c r="D4918">
        <v>3.3383077500000002</v>
      </c>
    </row>
    <row r="4919" spans="1:4" x14ac:dyDescent="0.25">
      <c r="A4919">
        <v>196.654134</v>
      </c>
      <c r="B4919">
        <v>2.743507000000001</v>
      </c>
      <c r="C4919">
        <v>0.12072467000000001</v>
      </c>
      <c r="D4919">
        <v>3.34523145</v>
      </c>
    </row>
    <row r="4920" spans="1:4" x14ac:dyDescent="0.25">
      <c r="A4920">
        <v>196.69400399999998</v>
      </c>
      <c r="B4920">
        <v>2.7478830000000016</v>
      </c>
      <c r="C4920">
        <v>0.12378873999999999</v>
      </c>
      <c r="D4920">
        <v>3.3470913500000004</v>
      </c>
    </row>
    <row r="4921" spans="1:4" x14ac:dyDescent="0.25">
      <c r="A4921">
        <v>196.73415399999999</v>
      </c>
      <c r="B4921">
        <v>2.7391319999999979</v>
      </c>
      <c r="C4921">
        <v>0.11766059</v>
      </c>
      <c r="D4921">
        <v>3.33923785</v>
      </c>
    </row>
    <row r="4922" spans="1:4" x14ac:dyDescent="0.25">
      <c r="A4922">
        <v>196.774024</v>
      </c>
      <c r="B4922">
        <v>2.7478830000000016</v>
      </c>
      <c r="C4922">
        <v>0.12685281000000001</v>
      </c>
      <c r="D4922">
        <v>3.3542217499999998</v>
      </c>
    </row>
    <row r="4923" spans="1:4" x14ac:dyDescent="0.25">
      <c r="A4923">
        <v>196.814154</v>
      </c>
      <c r="B4923">
        <v>2.7391319999999979</v>
      </c>
      <c r="C4923">
        <v>0.12072467000000001</v>
      </c>
      <c r="D4923">
        <v>3.3415111499999997</v>
      </c>
    </row>
    <row r="4924" spans="1:4" x14ac:dyDescent="0.25">
      <c r="A4924">
        <v>196.85404399999999</v>
      </c>
      <c r="B4924">
        <v>2.7478830000000016</v>
      </c>
      <c r="C4924">
        <v>0.12378873999999999</v>
      </c>
      <c r="D4924">
        <v>3.3489514500000004</v>
      </c>
    </row>
    <row r="4925" spans="1:4" x14ac:dyDescent="0.25">
      <c r="A4925">
        <v>196.89417399999999</v>
      </c>
      <c r="B4925">
        <v>2.7522579999999977</v>
      </c>
      <c r="C4925">
        <v>0.13298097</v>
      </c>
      <c r="D4925">
        <v>3.3513282499999999</v>
      </c>
    </row>
    <row r="4926" spans="1:4" x14ac:dyDescent="0.25">
      <c r="A4926">
        <v>196.934044</v>
      </c>
      <c r="B4926">
        <v>2.743507000000001</v>
      </c>
      <c r="C4926">
        <v>0.12072467000000001</v>
      </c>
      <c r="D4926">
        <v>3.3425444500000001</v>
      </c>
    </row>
    <row r="4927" spans="1:4" x14ac:dyDescent="0.25">
      <c r="A4927">
        <v>196.97417399999998</v>
      </c>
      <c r="B4927">
        <v>2.7522579999999977</v>
      </c>
      <c r="C4927">
        <v>0.12072467000000001</v>
      </c>
      <c r="D4927">
        <v>3.3572184500000004</v>
      </c>
    </row>
    <row r="4928" spans="1:4" x14ac:dyDescent="0.25">
      <c r="A4928">
        <v>197.01406399999999</v>
      </c>
      <c r="B4928">
        <v>2.743507000000001</v>
      </c>
      <c r="C4928">
        <v>0.11766059</v>
      </c>
      <c r="D4928">
        <v>3.3450247500000003</v>
      </c>
    </row>
    <row r="4929" spans="1:4" x14ac:dyDescent="0.25">
      <c r="A4929">
        <v>197.054194</v>
      </c>
      <c r="B4929">
        <v>2.7522579999999977</v>
      </c>
      <c r="C4929">
        <v>0.12685281000000001</v>
      </c>
      <c r="D4929">
        <v>3.3523615500000004</v>
      </c>
    </row>
    <row r="4930" spans="1:4" x14ac:dyDescent="0.25">
      <c r="A4930">
        <v>197.094064</v>
      </c>
      <c r="B4930">
        <v>2.743507000000001</v>
      </c>
      <c r="C4930">
        <v>0.12072467000000001</v>
      </c>
      <c r="D4930">
        <v>3.3539115500000003</v>
      </c>
    </row>
    <row r="4931" spans="1:4" x14ac:dyDescent="0.25">
      <c r="A4931">
        <v>197.13420399999998</v>
      </c>
      <c r="B4931">
        <v>2.7391319999999979</v>
      </c>
      <c r="C4931">
        <v>0.12378873999999999</v>
      </c>
      <c r="D4931">
        <v>3.3461612499999998</v>
      </c>
    </row>
    <row r="4932" spans="1:4" x14ac:dyDescent="0.25">
      <c r="A4932">
        <v>197.17407399999999</v>
      </c>
      <c r="B4932">
        <v>2.7522579999999977</v>
      </c>
      <c r="C4932">
        <v>0.12378873999999999</v>
      </c>
      <c r="D4932">
        <v>3.3609386499999996</v>
      </c>
    </row>
    <row r="4933" spans="1:4" x14ac:dyDescent="0.25">
      <c r="A4933">
        <v>197.214204</v>
      </c>
      <c r="B4933">
        <v>2.743507000000001</v>
      </c>
      <c r="C4933">
        <v>0.11766059</v>
      </c>
      <c r="D4933">
        <v>3.3482281499999997</v>
      </c>
    </row>
    <row r="4934" spans="1:4" x14ac:dyDescent="0.25">
      <c r="A4934">
        <v>197.25408399999998</v>
      </c>
      <c r="B4934">
        <v>2.7522579999999977</v>
      </c>
      <c r="C4934">
        <v>0.12378873999999999</v>
      </c>
      <c r="D4934">
        <v>3.3560816500000001</v>
      </c>
    </row>
    <row r="4935" spans="1:4" x14ac:dyDescent="0.25">
      <c r="A4935">
        <v>197.29422399999999</v>
      </c>
      <c r="B4935">
        <v>2.7478830000000016</v>
      </c>
      <c r="C4935">
        <v>0.12685281000000001</v>
      </c>
      <c r="D4935">
        <v>3.3572184500000004</v>
      </c>
    </row>
    <row r="4936" spans="1:4" x14ac:dyDescent="0.25">
      <c r="A4936">
        <v>197.33409399999999</v>
      </c>
      <c r="B4936">
        <v>2.7522579999999977</v>
      </c>
      <c r="C4936">
        <v>0.11766059</v>
      </c>
      <c r="D4936">
        <v>3.3496748500000004</v>
      </c>
    </row>
    <row r="4937" spans="1:4" x14ac:dyDescent="0.25">
      <c r="A4937">
        <v>197.374224</v>
      </c>
      <c r="B4937">
        <v>2.7566339999999983</v>
      </c>
      <c r="C4937">
        <v>0.12991691</v>
      </c>
      <c r="D4937">
        <v>3.36424535</v>
      </c>
    </row>
    <row r="4938" spans="1:4" x14ac:dyDescent="0.25">
      <c r="A4938">
        <v>197.41411399999998</v>
      </c>
      <c r="B4938">
        <v>2.7478830000000016</v>
      </c>
      <c r="C4938">
        <v>0.11766059</v>
      </c>
      <c r="D4938">
        <v>3.3516382499999997</v>
      </c>
    </row>
    <row r="4939" spans="1:4" x14ac:dyDescent="0.25">
      <c r="A4939">
        <v>197.45424399999999</v>
      </c>
      <c r="B4939">
        <v>2.7522579999999977</v>
      </c>
      <c r="C4939">
        <v>0.12378873999999999</v>
      </c>
      <c r="D4939">
        <v>3.3600086500000002</v>
      </c>
    </row>
    <row r="4940" spans="1:4" x14ac:dyDescent="0.25">
      <c r="A4940">
        <v>197.494114</v>
      </c>
      <c r="B4940">
        <v>2.7522579999999977</v>
      </c>
      <c r="C4940">
        <v>0.12685281000000001</v>
      </c>
      <c r="D4940">
        <v>3.36011185</v>
      </c>
    </row>
    <row r="4941" spans="1:4" x14ac:dyDescent="0.25">
      <c r="A4941">
        <v>197.534244</v>
      </c>
      <c r="B4941">
        <v>2.7522579999999977</v>
      </c>
      <c r="C4941">
        <v>0.12685281000000001</v>
      </c>
      <c r="D4941">
        <v>3.3530849500000004</v>
      </c>
    </row>
    <row r="4942" spans="1:4" x14ac:dyDescent="0.25">
      <c r="A4942">
        <v>197.57413399999999</v>
      </c>
      <c r="B4942">
        <v>2.7566339999999983</v>
      </c>
      <c r="C4942">
        <v>0.13298097</v>
      </c>
      <c r="D4942">
        <v>3.3674487500000003</v>
      </c>
    </row>
    <row r="4943" spans="1:4" x14ac:dyDescent="0.25">
      <c r="A4943">
        <v>197.61426399999999</v>
      </c>
      <c r="B4943">
        <v>2.7522579999999977</v>
      </c>
      <c r="C4943">
        <v>0.12072467000000001</v>
      </c>
      <c r="D4943">
        <v>3.3551517500000001</v>
      </c>
    </row>
    <row r="4944" spans="1:4" x14ac:dyDescent="0.25">
      <c r="A4944">
        <v>197.654134</v>
      </c>
      <c r="B4944">
        <v>2.7522579999999977</v>
      </c>
      <c r="C4944">
        <v>0.11766059</v>
      </c>
      <c r="D4944">
        <v>3.3633152500000003</v>
      </c>
    </row>
    <row r="4945" spans="1:4" x14ac:dyDescent="0.25">
      <c r="A4945">
        <v>197.69428399999998</v>
      </c>
      <c r="B4945">
        <v>2.7610090000000014</v>
      </c>
      <c r="C4945">
        <v>0.12685281000000001</v>
      </c>
      <c r="D4945">
        <v>3.3640386500000004</v>
      </c>
    </row>
    <row r="4946" spans="1:4" x14ac:dyDescent="0.25">
      <c r="A4946">
        <v>197.73415399999999</v>
      </c>
      <c r="B4946">
        <v>2.7522579999999977</v>
      </c>
      <c r="C4946">
        <v>0.12378873999999999</v>
      </c>
      <c r="D4946">
        <v>3.3562883499999998</v>
      </c>
    </row>
    <row r="4947" spans="1:4" x14ac:dyDescent="0.25">
      <c r="A4947">
        <v>197.77428399999999</v>
      </c>
      <c r="B4947">
        <v>2.7566339999999983</v>
      </c>
      <c r="C4947">
        <v>0.12378873999999999</v>
      </c>
      <c r="D4947">
        <v>3.3709622499999998</v>
      </c>
    </row>
    <row r="4948" spans="1:4" x14ac:dyDescent="0.25">
      <c r="A4948">
        <v>197.814154</v>
      </c>
      <c r="B4948">
        <v>2.7522579999999977</v>
      </c>
      <c r="C4948">
        <v>0.11766059</v>
      </c>
      <c r="D4948">
        <v>3.35876865</v>
      </c>
    </row>
    <row r="4949" spans="1:4" x14ac:dyDescent="0.25">
      <c r="A4949">
        <v>197.85430399999998</v>
      </c>
      <c r="B4949">
        <v>2.7566339999999983</v>
      </c>
      <c r="C4949">
        <v>0.11766059</v>
      </c>
      <c r="D4949">
        <v>3.3649686499999998</v>
      </c>
    </row>
    <row r="4950" spans="1:4" x14ac:dyDescent="0.25">
      <c r="A4950">
        <v>197.89417399999999</v>
      </c>
      <c r="B4950">
        <v>2.7610090000000014</v>
      </c>
      <c r="C4950">
        <v>0.12991691</v>
      </c>
      <c r="D4950">
        <v>3.3683787499999998</v>
      </c>
    </row>
    <row r="4951" spans="1:4" x14ac:dyDescent="0.25">
      <c r="A4951">
        <v>197.934304</v>
      </c>
      <c r="B4951">
        <v>2.7522579999999977</v>
      </c>
      <c r="C4951">
        <v>0.11766059</v>
      </c>
      <c r="D4951">
        <v>3.3594919499999998</v>
      </c>
    </row>
    <row r="4952" spans="1:4" x14ac:dyDescent="0.25">
      <c r="A4952">
        <v>197.97417399999998</v>
      </c>
      <c r="B4952">
        <v>2.765385000000002</v>
      </c>
      <c r="C4952">
        <v>0.12991691</v>
      </c>
      <c r="D4952">
        <v>3.3741656500000001</v>
      </c>
    </row>
    <row r="4953" spans="1:4" x14ac:dyDescent="0.25">
      <c r="A4953">
        <v>198.01431399999998</v>
      </c>
      <c r="B4953">
        <v>2.7566339999999983</v>
      </c>
      <c r="C4953">
        <v>0.12685281000000001</v>
      </c>
      <c r="D4953">
        <v>3.3625918500000003</v>
      </c>
    </row>
    <row r="4954" spans="1:4" x14ac:dyDescent="0.25">
      <c r="A4954">
        <v>198.054194</v>
      </c>
      <c r="B4954">
        <v>2.7610090000000014</v>
      </c>
      <c r="C4954">
        <v>0.12378873999999999</v>
      </c>
      <c r="D4954">
        <v>3.36693205</v>
      </c>
    </row>
    <row r="4955" spans="1:4" x14ac:dyDescent="0.25">
      <c r="A4955">
        <v>198.094324</v>
      </c>
      <c r="B4955">
        <v>2.765385000000002</v>
      </c>
      <c r="C4955">
        <v>0.12378873999999999</v>
      </c>
      <c r="D4955">
        <v>3.37364905</v>
      </c>
    </row>
    <row r="4956" spans="1:4" x14ac:dyDescent="0.25">
      <c r="A4956">
        <v>198.13420399999998</v>
      </c>
      <c r="B4956">
        <v>2.7610090000000014</v>
      </c>
      <c r="C4956">
        <v>0.12378873999999999</v>
      </c>
      <c r="D4956">
        <v>3.3627985499999999</v>
      </c>
    </row>
    <row r="4957" spans="1:4" x14ac:dyDescent="0.25">
      <c r="A4957">
        <v>198.17433399999999</v>
      </c>
      <c r="B4957">
        <v>2.7610090000000014</v>
      </c>
      <c r="C4957">
        <v>0.13298097</v>
      </c>
      <c r="D4957">
        <v>3.3767491500000002</v>
      </c>
    </row>
    <row r="4958" spans="1:4" x14ac:dyDescent="0.25">
      <c r="A4958">
        <v>198.214204</v>
      </c>
      <c r="B4958">
        <v>2.7610090000000014</v>
      </c>
      <c r="C4958">
        <v>0.12072467000000001</v>
      </c>
      <c r="D4958">
        <v>3.3664154499999999</v>
      </c>
    </row>
    <row r="4959" spans="1:4" x14ac:dyDescent="0.25">
      <c r="A4959">
        <v>198.254344</v>
      </c>
      <c r="B4959">
        <v>2.7566339999999983</v>
      </c>
      <c r="C4959">
        <v>0.11766059</v>
      </c>
      <c r="D4959">
        <v>3.3693088500000004</v>
      </c>
    </row>
    <row r="4960" spans="1:4" x14ac:dyDescent="0.25">
      <c r="A4960">
        <v>198.29422399999999</v>
      </c>
      <c r="B4960">
        <v>2.7610090000000014</v>
      </c>
      <c r="C4960">
        <v>0.12378873999999999</v>
      </c>
      <c r="D4960">
        <v>3.37705915</v>
      </c>
    </row>
    <row r="4961" spans="1:4" x14ac:dyDescent="0.25">
      <c r="A4961">
        <v>198.33435399999999</v>
      </c>
      <c r="B4961">
        <v>2.7522579999999977</v>
      </c>
      <c r="C4961">
        <v>0.11766059</v>
      </c>
      <c r="D4961">
        <v>3.3662086499999999</v>
      </c>
    </row>
    <row r="4962" spans="1:4" x14ac:dyDescent="0.25">
      <c r="A4962">
        <v>198.374224</v>
      </c>
      <c r="B4962">
        <v>2.769759999999998</v>
      </c>
      <c r="C4962">
        <v>0.12991691</v>
      </c>
      <c r="D4962">
        <v>3.3798493499999998</v>
      </c>
    </row>
    <row r="4963" spans="1:4" x14ac:dyDescent="0.25">
      <c r="A4963">
        <v>198.41437399999998</v>
      </c>
      <c r="B4963">
        <v>2.765385000000002</v>
      </c>
      <c r="C4963">
        <v>0.12991691</v>
      </c>
      <c r="D4963">
        <v>3.3700322500000004</v>
      </c>
    </row>
    <row r="4964" spans="1:4" x14ac:dyDescent="0.25">
      <c r="A4964">
        <v>198.45424399999999</v>
      </c>
      <c r="B4964">
        <v>2.7610090000000014</v>
      </c>
      <c r="C4964">
        <v>0.12072467000000001</v>
      </c>
      <c r="D4964">
        <v>3.3726157499999996</v>
      </c>
    </row>
    <row r="4965" spans="1:4" x14ac:dyDescent="0.25">
      <c r="A4965">
        <v>198.49437399999999</v>
      </c>
      <c r="B4965">
        <v>2.769759999999998</v>
      </c>
      <c r="C4965">
        <v>0.12072467000000001</v>
      </c>
      <c r="D4965">
        <v>3.3817092500000001</v>
      </c>
    </row>
    <row r="4966" spans="1:4" x14ac:dyDescent="0.25">
      <c r="A4966">
        <v>198.534244</v>
      </c>
      <c r="B4966">
        <v>2.7610090000000014</v>
      </c>
      <c r="C4966">
        <v>0.11459651</v>
      </c>
      <c r="D4966">
        <v>3.3697222499999997</v>
      </c>
    </row>
    <row r="4967" spans="1:4" x14ac:dyDescent="0.25">
      <c r="A4967">
        <v>198.57413399999999</v>
      </c>
      <c r="B4967">
        <v>2.7741359999999986</v>
      </c>
      <c r="C4967">
        <v>0.12991691</v>
      </c>
      <c r="D4967">
        <v>3.3830527500000001</v>
      </c>
    </row>
    <row r="4968" spans="1:4" x14ac:dyDescent="0.25">
      <c r="A4968">
        <v>198.61426399999999</v>
      </c>
      <c r="B4968">
        <v>2.7610090000000014</v>
      </c>
      <c r="C4968">
        <v>0.12991691</v>
      </c>
      <c r="D4968">
        <v>3.3740624500000003</v>
      </c>
    </row>
    <row r="4969" spans="1:4" x14ac:dyDescent="0.25">
      <c r="A4969">
        <v>198.654134</v>
      </c>
      <c r="B4969">
        <v>2.765385000000002</v>
      </c>
      <c r="C4969">
        <v>0.12378873999999999</v>
      </c>
      <c r="D4969">
        <v>3.3747858500000003</v>
      </c>
    </row>
    <row r="4970" spans="1:4" x14ac:dyDescent="0.25">
      <c r="A4970">
        <v>198.69428399999998</v>
      </c>
      <c r="B4970">
        <v>2.7741359999999986</v>
      </c>
      <c r="C4970">
        <v>0.12685281000000001</v>
      </c>
      <c r="D4970">
        <v>3.3859461499999997</v>
      </c>
    </row>
    <row r="4971" spans="1:4" x14ac:dyDescent="0.25">
      <c r="A4971">
        <v>198.73415399999999</v>
      </c>
      <c r="B4971">
        <v>2.7610090000000014</v>
      </c>
      <c r="C4971">
        <v>0.12072467000000001</v>
      </c>
      <c r="D4971">
        <v>3.3732356499999998</v>
      </c>
    </row>
    <row r="4972" spans="1:4" x14ac:dyDescent="0.25">
      <c r="A4972">
        <v>198.77428399999999</v>
      </c>
      <c r="B4972">
        <v>2.7741359999999986</v>
      </c>
      <c r="C4972">
        <v>0.12685281000000001</v>
      </c>
      <c r="D4972">
        <v>3.3853260499999998</v>
      </c>
    </row>
    <row r="4973" spans="1:4" x14ac:dyDescent="0.25">
      <c r="A4973">
        <v>198.814154</v>
      </c>
      <c r="B4973">
        <v>2.7610090000000014</v>
      </c>
      <c r="C4973">
        <v>0.12072467000000001</v>
      </c>
      <c r="D4973">
        <v>3.3786093499999996</v>
      </c>
    </row>
    <row r="4974" spans="1:4" x14ac:dyDescent="0.25">
      <c r="A4974">
        <v>198.85430399999998</v>
      </c>
      <c r="B4974">
        <v>2.769759999999998</v>
      </c>
      <c r="C4974">
        <v>0.12072467000000001</v>
      </c>
      <c r="D4974">
        <v>3.37705915</v>
      </c>
    </row>
    <row r="4975" spans="1:4" x14ac:dyDescent="0.25">
      <c r="A4975">
        <v>198.89417399999999</v>
      </c>
      <c r="B4975">
        <v>2.7741359999999986</v>
      </c>
      <c r="C4975">
        <v>0.12991691</v>
      </c>
      <c r="D4975">
        <v>3.3895629500000002</v>
      </c>
    </row>
    <row r="4976" spans="1:4" x14ac:dyDescent="0.25">
      <c r="A4976">
        <v>198.934304</v>
      </c>
      <c r="B4976">
        <v>2.7610090000000014</v>
      </c>
      <c r="C4976">
        <v>0.12072467000000001</v>
      </c>
      <c r="D4976">
        <v>3.37705915</v>
      </c>
    </row>
    <row r="4977" spans="1:4" x14ac:dyDescent="0.25">
      <c r="A4977">
        <v>198.97417399999998</v>
      </c>
      <c r="B4977">
        <v>2.769759999999998</v>
      </c>
      <c r="C4977">
        <v>0.12072467000000001</v>
      </c>
      <c r="D4977">
        <v>3.3883229500000001</v>
      </c>
    </row>
    <row r="4978" spans="1:4" x14ac:dyDescent="0.25">
      <c r="A4978">
        <v>199.01431399999998</v>
      </c>
      <c r="B4978">
        <v>2.765385000000002</v>
      </c>
      <c r="C4978">
        <v>0.12378873999999999</v>
      </c>
      <c r="D4978">
        <v>3.3835693500000001</v>
      </c>
    </row>
    <row r="4979" spans="1:4" x14ac:dyDescent="0.25">
      <c r="A4979">
        <v>199.054194</v>
      </c>
      <c r="B4979">
        <v>2.765385000000002</v>
      </c>
      <c r="C4979">
        <v>0.12072467000000001</v>
      </c>
      <c r="D4979">
        <v>3.3797458499999999</v>
      </c>
    </row>
    <row r="4980" spans="1:4" x14ac:dyDescent="0.25">
      <c r="A4980">
        <v>199.094324</v>
      </c>
      <c r="B4980">
        <v>2.7741359999999986</v>
      </c>
      <c r="C4980">
        <v>0.12991691</v>
      </c>
      <c r="D4980">
        <v>3.39328305</v>
      </c>
    </row>
    <row r="4981" spans="1:4" x14ac:dyDescent="0.25">
      <c r="A4981">
        <v>199.13420399999998</v>
      </c>
      <c r="B4981">
        <v>2.7610090000000014</v>
      </c>
      <c r="C4981">
        <v>0.11766059</v>
      </c>
      <c r="D4981">
        <v>3.38046925</v>
      </c>
    </row>
    <row r="4982" spans="1:4" x14ac:dyDescent="0.25">
      <c r="A4982">
        <v>199.17433399999999</v>
      </c>
      <c r="B4982">
        <v>2.7785110000000017</v>
      </c>
      <c r="C4982">
        <v>0.12072467000000001</v>
      </c>
      <c r="D4982">
        <v>3.3905962499999998</v>
      </c>
    </row>
    <row r="4983" spans="1:4" x14ac:dyDescent="0.25">
      <c r="A4983">
        <v>199.214204</v>
      </c>
      <c r="B4983">
        <v>2.769759999999998</v>
      </c>
      <c r="C4983">
        <v>0.12378873999999999</v>
      </c>
      <c r="D4983">
        <v>3.3884262500000002</v>
      </c>
    </row>
    <row r="4984" spans="1:4" x14ac:dyDescent="0.25">
      <c r="A4984">
        <v>199.254344</v>
      </c>
      <c r="B4984">
        <v>2.769759999999998</v>
      </c>
      <c r="C4984">
        <v>0.12072467000000001</v>
      </c>
      <c r="D4984">
        <v>3.3826393499999998</v>
      </c>
    </row>
    <row r="4985" spans="1:4" x14ac:dyDescent="0.25">
      <c r="A4985">
        <v>199.29422399999999</v>
      </c>
      <c r="B4985">
        <v>2.7828870000000023</v>
      </c>
      <c r="C4985">
        <v>0.12378873999999999</v>
      </c>
      <c r="D4985">
        <v>3.3968998499999996</v>
      </c>
    </row>
    <row r="4986" spans="1:4" x14ac:dyDescent="0.25">
      <c r="A4986">
        <v>199.33435399999999</v>
      </c>
      <c r="B4986">
        <v>2.7741359999999986</v>
      </c>
      <c r="C4986">
        <v>0.11766059</v>
      </c>
      <c r="D4986">
        <v>3.38439625</v>
      </c>
    </row>
    <row r="4987" spans="1:4" x14ac:dyDescent="0.25">
      <c r="A4987">
        <v>199.374224</v>
      </c>
      <c r="B4987">
        <v>2.7785110000000017</v>
      </c>
      <c r="C4987">
        <v>0.12378873999999999</v>
      </c>
      <c r="D4987">
        <v>3.3915263500000004</v>
      </c>
    </row>
    <row r="4988" spans="1:4" x14ac:dyDescent="0.25">
      <c r="A4988">
        <v>199.41437399999998</v>
      </c>
      <c r="B4988">
        <v>2.7785110000000017</v>
      </c>
      <c r="C4988">
        <v>0.12685281000000001</v>
      </c>
      <c r="D4988">
        <v>3.3946265499999999</v>
      </c>
    </row>
    <row r="4989" spans="1:4" x14ac:dyDescent="0.25">
      <c r="A4989">
        <v>199.45424399999999</v>
      </c>
      <c r="B4989">
        <v>2.765385000000002</v>
      </c>
      <c r="C4989">
        <v>0.11459651</v>
      </c>
      <c r="D4989">
        <v>3.3852228499999999</v>
      </c>
    </row>
    <row r="4990" spans="1:4" x14ac:dyDescent="0.25">
      <c r="A4990">
        <v>199.49437399999999</v>
      </c>
      <c r="B4990">
        <v>2.7828870000000023</v>
      </c>
      <c r="C4990">
        <v>0.12991691</v>
      </c>
      <c r="D4990">
        <v>3.3998967499999999</v>
      </c>
    </row>
    <row r="4991" spans="1:4" x14ac:dyDescent="0.25">
      <c r="A4991">
        <v>199.534244</v>
      </c>
      <c r="B4991">
        <v>2.769759999999998</v>
      </c>
      <c r="C4991">
        <v>0.12072467000000001</v>
      </c>
      <c r="D4991">
        <v>3.3885296499999997</v>
      </c>
    </row>
    <row r="4992" spans="1:4" x14ac:dyDescent="0.25">
      <c r="A4992">
        <v>199.57439399999998</v>
      </c>
      <c r="B4992">
        <v>2.7785110000000017</v>
      </c>
      <c r="C4992">
        <v>0.12072467000000001</v>
      </c>
      <c r="D4992">
        <v>3.3915263500000004</v>
      </c>
    </row>
    <row r="4993" spans="1:4" x14ac:dyDescent="0.25">
      <c r="A4993">
        <v>199.61426399999999</v>
      </c>
      <c r="B4993">
        <v>2.7785110000000017</v>
      </c>
      <c r="C4993">
        <v>0.12378873999999999</v>
      </c>
      <c r="D4993">
        <v>3.4005166500000001</v>
      </c>
    </row>
    <row r="4994" spans="1:4" x14ac:dyDescent="0.25">
      <c r="A4994">
        <v>199.654394</v>
      </c>
      <c r="B4994">
        <v>2.7785110000000017</v>
      </c>
      <c r="C4994">
        <v>0.11766059</v>
      </c>
      <c r="D4994">
        <v>3.3888396500000004</v>
      </c>
    </row>
    <row r="4995" spans="1:4" x14ac:dyDescent="0.25">
      <c r="A4995">
        <v>199.69428399999998</v>
      </c>
      <c r="B4995">
        <v>2.7785110000000017</v>
      </c>
      <c r="C4995">
        <v>0.12378873999999999</v>
      </c>
      <c r="D4995">
        <v>3.4018601500000001</v>
      </c>
    </row>
    <row r="4996" spans="1:4" x14ac:dyDescent="0.25">
      <c r="A4996">
        <v>199.73441399999999</v>
      </c>
      <c r="B4996">
        <v>2.7785110000000017</v>
      </c>
      <c r="C4996">
        <v>0.12685281000000001</v>
      </c>
      <c r="D4996">
        <v>3.3945232499999998</v>
      </c>
    </row>
    <row r="4997" spans="1:4" x14ac:dyDescent="0.25">
      <c r="A4997">
        <v>199.77428399999999</v>
      </c>
      <c r="B4997">
        <v>2.7785110000000017</v>
      </c>
      <c r="C4997">
        <v>0.12072467000000001</v>
      </c>
      <c r="D4997">
        <v>3.3923532500000002</v>
      </c>
    </row>
    <row r="4998" spans="1:4" x14ac:dyDescent="0.25">
      <c r="A4998">
        <v>199.814414</v>
      </c>
      <c r="B4998">
        <v>2.7828870000000023</v>
      </c>
      <c r="C4998">
        <v>0.12991691</v>
      </c>
      <c r="D4998">
        <v>3.4054769499999997</v>
      </c>
    </row>
    <row r="4999" spans="1:4" x14ac:dyDescent="0.25">
      <c r="A4999">
        <v>199.85430399999998</v>
      </c>
      <c r="B4999">
        <v>2.7741359999999986</v>
      </c>
      <c r="C4999">
        <v>0.11459651</v>
      </c>
      <c r="D4999">
        <v>3.3928698500000003</v>
      </c>
    </row>
    <row r="5000" spans="1:4" x14ac:dyDescent="0.25">
      <c r="A5000">
        <v>199.89443399999999</v>
      </c>
      <c r="B5000">
        <v>2.7872660000000025</v>
      </c>
      <c r="C5000">
        <v>0.11766059</v>
      </c>
      <c r="D5000">
        <v>3.4021700499999996</v>
      </c>
    </row>
    <row r="5001" spans="1:4" x14ac:dyDescent="0.25">
      <c r="A5001">
        <v>199.934304</v>
      </c>
      <c r="B5001">
        <v>2.7785110000000017</v>
      </c>
      <c r="C5001">
        <v>0.12378873999999999</v>
      </c>
      <c r="D5001">
        <v>3.4016534500000004</v>
      </c>
    </row>
    <row r="5002" spans="1:4" x14ac:dyDescent="0.25">
      <c r="A5002">
        <v>199.97444399999998</v>
      </c>
      <c r="B5002">
        <v>2.7785110000000017</v>
      </c>
      <c r="C5002">
        <v>0.12072467000000001</v>
      </c>
      <c r="D5002">
        <v>3.3942131499999997</v>
      </c>
    </row>
    <row r="5003" spans="1:4" x14ac:dyDescent="0.25">
      <c r="A5003">
        <v>200.01431399999998</v>
      </c>
      <c r="B5003">
        <v>2.7916409999999985</v>
      </c>
      <c r="C5003">
        <v>0.12378873999999999</v>
      </c>
      <c r="D5003">
        <v>3.4091969500000001</v>
      </c>
    </row>
    <row r="5004" spans="1:4" x14ac:dyDescent="0.25">
      <c r="A5004">
        <v>200.05445399999999</v>
      </c>
      <c r="B5004">
        <v>2.7785110000000017</v>
      </c>
      <c r="C5004">
        <v>0.11459651</v>
      </c>
      <c r="D5004">
        <v>3.39721005</v>
      </c>
    </row>
    <row r="5005" spans="1:4" x14ac:dyDescent="0.25">
      <c r="A5005">
        <v>200.094324</v>
      </c>
      <c r="B5005">
        <v>2.7872660000000025</v>
      </c>
      <c r="C5005">
        <v>0.12378873999999999</v>
      </c>
      <c r="D5005">
        <v>3.4013434499999997</v>
      </c>
    </row>
    <row r="5006" spans="1:4" x14ac:dyDescent="0.25">
      <c r="A5006">
        <v>200.13446399999998</v>
      </c>
      <c r="B5006">
        <v>2.7872660000000025</v>
      </c>
      <c r="C5006">
        <v>0.12685281000000001</v>
      </c>
      <c r="D5006">
        <v>3.4097136499999996</v>
      </c>
    </row>
    <row r="5007" spans="1:4" x14ac:dyDescent="0.25">
      <c r="A5007">
        <v>200.17433399999999</v>
      </c>
      <c r="B5007">
        <v>2.7785110000000017</v>
      </c>
      <c r="C5007">
        <v>0.11766059</v>
      </c>
      <c r="D5007">
        <v>3.3978299500000002</v>
      </c>
    </row>
    <row r="5008" spans="1:4" x14ac:dyDescent="0.25">
      <c r="A5008">
        <v>200.21446399999999</v>
      </c>
      <c r="B5008">
        <v>2.7872660000000025</v>
      </c>
      <c r="C5008">
        <v>0.12072467000000001</v>
      </c>
      <c r="D5008">
        <v>3.4104370499999996</v>
      </c>
    </row>
    <row r="5009" spans="1:4" x14ac:dyDescent="0.25">
      <c r="A5009">
        <v>200.254344</v>
      </c>
      <c r="B5009">
        <v>2.7785110000000017</v>
      </c>
      <c r="C5009">
        <v>0.12378873999999999</v>
      </c>
      <c r="D5009">
        <v>3.4031001500000002</v>
      </c>
    </row>
    <row r="5010" spans="1:4" x14ac:dyDescent="0.25">
      <c r="A5010">
        <v>200.29448399999998</v>
      </c>
      <c r="B5010">
        <v>2.7828870000000023</v>
      </c>
      <c r="C5010">
        <v>0.12685281000000001</v>
      </c>
      <c r="D5010">
        <v>3.4009300500000004</v>
      </c>
    </row>
    <row r="5011" spans="1:4" x14ac:dyDescent="0.25">
      <c r="A5011">
        <v>200.33435399999999</v>
      </c>
      <c r="B5011">
        <v>2.7916409999999985</v>
      </c>
      <c r="C5011">
        <v>0.12991691</v>
      </c>
      <c r="D5011">
        <v>3.4142605499999998</v>
      </c>
    </row>
    <row r="5012" spans="1:4" x14ac:dyDescent="0.25">
      <c r="A5012">
        <v>200.374484</v>
      </c>
      <c r="B5012">
        <v>2.7828870000000023</v>
      </c>
      <c r="C5012">
        <v>0.11766059</v>
      </c>
      <c r="D5012">
        <v>3.4016534500000004</v>
      </c>
    </row>
    <row r="5013" spans="1:4" x14ac:dyDescent="0.25">
      <c r="A5013">
        <v>200.41437399999998</v>
      </c>
      <c r="B5013">
        <v>2.7916409999999985</v>
      </c>
      <c r="C5013">
        <v>0.12072467000000001</v>
      </c>
      <c r="D5013">
        <v>3.4108504499999999</v>
      </c>
    </row>
    <row r="5014" spans="1:4" x14ac:dyDescent="0.25">
      <c r="A5014">
        <v>200.45450399999999</v>
      </c>
      <c r="B5014">
        <v>2.7872660000000025</v>
      </c>
      <c r="C5014">
        <v>0.12072467000000001</v>
      </c>
      <c r="D5014">
        <v>3.4106437500000002</v>
      </c>
    </row>
    <row r="5015" spans="1:4" x14ac:dyDescent="0.25">
      <c r="A5015">
        <v>200.49437399999999</v>
      </c>
      <c r="B5015">
        <v>2.7872660000000025</v>
      </c>
      <c r="C5015">
        <v>0.11459651</v>
      </c>
      <c r="D5015">
        <v>3.4032033500000001</v>
      </c>
    </row>
    <row r="5016" spans="1:4" x14ac:dyDescent="0.25">
      <c r="A5016">
        <v>200.534244</v>
      </c>
      <c r="B5016">
        <v>2.8003920000000022</v>
      </c>
      <c r="C5016">
        <v>0.11766059</v>
      </c>
      <c r="D5016">
        <v>3.41808405</v>
      </c>
    </row>
    <row r="5017" spans="1:4" x14ac:dyDescent="0.25">
      <c r="A5017">
        <v>200.57439399999998</v>
      </c>
      <c r="B5017">
        <v>2.7785110000000017</v>
      </c>
      <c r="C5017">
        <v>0.12072467000000001</v>
      </c>
      <c r="D5017">
        <v>3.4057868500000001</v>
      </c>
    </row>
    <row r="5018" spans="1:4" x14ac:dyDescent="0.25">
      <c r="A5018">
        <v>200.61452399999999</v>
      </c>
      <c r="B5018">
        <v>2.7872660000000025</v>
      </c>
      <c r="C5018">
        <v>0.12378873999999999</v>
      </c>
      <c r="D5018">
        <v>3.4106437500000002</v>
      </c>
    </row>
    <row r="5019" spans="1:4" x14ac:dyDescent="0.25">
      <c r="A5019">
        <v>200.654394</v>
      </c>
      <c r="B5019">
        <v>2.7960169999999991</v>
      </c>
      <c r="C5019">
        <v>0.12378873999999999</v>
      </c>
      <c r="D5019">
        <v>3.4170507499999996</v>
      </c>
    </row>
    <row r="5020" spans="1:4" x14ac:dyDescent="0.25">
      <c r="A5020">
        <v>200.69428399999998</v>
      </c>
      <c r="B5020">
        <v>2.7785110000000017</v>
      </c>
      <c r="C5020">
        <v>0.11459651</v>
      </c>
      <c r="D5020">
        <v>3.4064070500000003</v>
      </c>
    </row>
    <row r="5021" spans="1:4" x14ac:dyDescent="0.25">
      <c r="A5021">
        <v>200.73441399999999</v>
      </c>
      <c r="B5021">
        <v>2.7960169999999991</v>
      </c>
      <c r="C5021">
        <v>0.12685281000000001</v>
      </c>
      <c r="D5021">
        <v>3.4198407499999997</v>
      </c>
    </row>
    <row r="5022" spans="1:4" x14ac:dyDescent="0.25">
      <c r="A5022">
        <v>200.77428399999999</v>
      </c>
      <c r="B5022">
        <v>2.7872660000000025</v>
      </c>
      <c r="C5022">
        <v>0.12685281000000001</v>
      </c>
      <c r="D5022">
        <v>3.4108504499999999</v>
      </c>
    </row>
    <row r="5023" spans="1:4" x14ac:dyDescent="0.25">
      <c r="A5023">
        <v>200.814414</v>
      </c>
      <c r="B5023">
        <v>2.7916409999999985</v>
      </c>
      <c r="C5023">
        <v>0.12072467000000001</v>
      </c>
      <c r="D5023">
        <v>3.4104370499999996</v>
      </c>
    </row>
    <row r="5024" spans="1:4" x14ac:dyDescent="0.25">
      <c r="A5024">
        <v>200.85430399999998</v>
      </c>
      <c r="B5024">
        <v>2.8003920000000022</v>
      </c>
      <c r="C5024">
        <v>0.12378873999999999</v>
      </c>
      <c r="D5024">
        <v>3.4227341500000001</v>
      </c>
    </row>
    <row r="5025" spans="1:4" x14ac:dyDescent="0.25">
      <c r="A5025">
        <v>200.89443399999999</v>
      </c>
      <c r="B5025">
        <v>2.7872660000000025</v>
      </c>
      <c r="C5025">
        <v>0.11459651</v>
      </c>
      <c r="D5025">
        <v>3.4103337500000004</v>
      </c>
    </row>
    <row r="5026" spans="1:4" x14ac:dyDescent="0.25">
      <c r="A5026">
        <v>200.934304</v>
      </c>
      <c r="B5026">
        <v>2.8003920000000022</v>
      </c>
      <c r="C5026">
        <v>0.12378873999999999</v>
      </c>
      <c r="D5026">
        <v>3.4211842499999996</v>
      </c>
    </row>
    <row r="5027" spans="1:4" x14ac:dyDescent="0.25">
      <c r="A5027">
        <v>200.97444399999998</v>
      </c>
      <c r="B5027">
        <v>2.7916409999999985</v>
      </c>
      <c r="C5027">
        <v>0.12378873999999999</v>
      </c>
      <c r="D5027">
        <v>3.4183939499999996</v>
      </c>
    </row>
    <row r="5028" spans="1:4" x14ac:dyDescent="0.25">
      <c r="A5028">
        <v>201.01431399999998</v>
      </c>
      <c r="B5028">
        <v>2.7960169999999991</v>
      </c>
      <c r="C5028">
        <v>0.11459651</v>
      </c>
      <c r="D5028">
        <v>3.4126070500000001</v>
      </c>
    </row>
    <row r="5029" spans="1:4" x14ac:dyDescent="0.25">
      <c r="A5029">
        <v>201.05445399999999</v>
      </c>
      <c r="B5029">
        <v>2.8003920000000022</v>
      </c>
      <c r="C5029">
        <v>0.12072467000000001</v>
      </c>
      <c r="D5029">
        <v>3.4266609499999996</v>
      </c>
    </row>
    <row r="5030" spans="1:4" x14ac:dyDescent="0.25">
      <c r="A5030">
        <v>201.094324</v>
      </c>
      <c r="B5030">
        <v>2.7960169999999991</v>
      </c>
      <c r="C5030">
        <v>0.11459651</v>
      </c>
      <c r="D5030">
        <v>3.4141572499999997</v>
      </c>
    </row>
    <row r="5031" spans="1:4" x14ac:dyDescent="0.25">
      <c r="A5031">
        <v>201.13446399999998</v>
      </c>
      <c r="B5031">
        <v>2.7960169999999991</v>
      </c>
      <c r="C5031">
        <v>0.12378873999999999</v>
      </c>
      <c r="D5031">
        <v>3.42077075</v>
      </c>
    </row>
    <row r="5032" spans="1:4" x14ac:dyDescent="0.25">
      <c r="A5032">
        <v>201.17433399999999</v>
      </c>
      <c r="B5032">
        <v>2.8003920000000022</v>
      </c>
      <c r="C5032">
        <v>0.12685281000000001</v>
      </c>
      <c r="D5032">
        <v>3.42490425</v>
      </c>
    </row>
    <row r="5033" spans="1:4" x14ac:dyDescent="0.25">
      <c r="A5033">
        <v>201.21446399999999</v>
      </c>
      <c r="B5033">
        <v>2.7960169999999991</v>
      </c>
      <c r="C5033">
        <v>0.11153243</v>
      </c>
      <c r="D5033">
        <v>3.4151906499999996</v>
      </c>
    </row>
    <row r="5034" spans="1:4" x14ac:dyDescent="0.25">
      <c r="A5034">
        <v>201.254344</v>
      </c>
      <c r="B5034">
        <v>2.8047680000000028</v>
      </c>
      <c r="C5034">
        <v>0.12072467000000001</v>
      </c>
      <c r="D5034">
        <v>3.4291411500000004</v>
      </c>
    </row>
    <row r="5035" spans="1:4" x14ac:dyDescent="0.25">
      <c r="A5035">
        <v>201.29448399999998</v>
      </c>
      <c r="B5035">
        <v>2.7960169999999991</v>
      </c>
      <c r="C5035">
        <v>0.12991691</v>
      </c>
      <c r="D5035">
        <v>3.4191173499999996</v>
      </c>
    </row>
    <row r="5036" spans="1:4" x14ac:dyDescent="0.25">
      <c r="A5036">
        <v>201.33435399999999</v>
      </c>
      <c r="B5036">
        <v>2.7872660000000025</v>
      </c>
      <c r="C5036">
        <v>0.11766059</v>
      </c>
      <c r="D5036">
        <v>3.4210807499999998</v>
      </c>
    </row>
    <row r="5037" spans="1:4" x14ac:dyDescent="0.25">
      <c r="A5037">
        <v>201.374484</v>
      </c>
      <c r="B5037">
        <v>2.7960169999999991</v>
      </c>
      <c r="C5037">
        <v>0.12072467000000001</v>
      </c>
      <c r="D5037">
        <v>3.4312078499999998</v>
      </c>
    </row>
    <row r="5038" spans="1:4" x14ac:dyDescent="0.25">
      <c r="A5038">
        <v>201.41437399999998</v>
      </c>
      <c r="B5038">
        <v>2.7916409999999985</v>
      </c>
      <c r="C5038">
        <v>0.11459651</v>
      </c>
      <c r="D5038">
        <v>3.4188074500000001</v>
      </c>
    </row>
    <row r="5039" spans="1:4" x14ac:dyDescent="0.25">
      <c r="A5039">
        <v>201.45450399999999</v>
      </c>
      <c r="B5039">
        <v>2.8047680000000028</v>
      </c>
      <c r="C5039">
        <v>0.11766059</v>
      </c>
      <c r="D5039">
        <v>3.4307946500000002</v>
      </c>
    </row>
    <row r="5040" spans="1:4" x14ac:dyDescent="0.25">
      <c r="A5040">
        <v>201.49437399999999</v>
      </c>
      <c r="B5040">
        <v>2.7960169999999991</v>
      </c>
      <c r="C5040">
        <v>0.12378873999999999</v>
      </c>
      <c r="D5040">
        <v>3.4257310499999996</v>
      </c>
    </row>
    <row r="5041" spans="1:4" x14ac:dyDescent="0.25">
      <c r="A5041">
        <v>201.534504</v>
      </c>
      <c r="B5041">
        <v>2.8003920000000022</v>
      </c>
      <c r="C5041">
        <v>0.12378873999999999</v>
      </c>
      <c r="D5041">
        <v>3.4211842499999996</v>
      </c>
    </row>
    <row r="5042" spans="1:4" x14ac:dyDescent="0.25">
      <c r="A5042">
        <v>201.57439399999998</v>
      </c>
      <c r="B5042">
        <v>2.8047680000000028</v>
      </c>
      <c r="C5042">
        <v>0.12072467000000001</v>
      </c>
      <c r="D5042">
        <v>3.4357546499999998</v>
      </c>
    </row>
    <row r="5043" spans="1:4" x14ac:dyDescent="0.25">
      <c r="A5043">
        <v>201.61452399999999</v>
      </c>
      <c r="B5043">
        <v>2.8003920000000022</v>
      </c>
      <c r="C5043">
        <v>0.12072467000000001</v>
      </c>
      <c r="D5043">
        <v>3.4234575500000002</v>
      </c>
    </row>
    <row r="5044" spans="1:4" x14ac:dyDescent="0.25">
      <c r="A5044">
        <v>201.654394</v>
      </c>
      <c r="B5044">
        <v>2.8003920000000022</v>
      </c>
      <c r="C5044">
        <v>0.12072467000000001</v>
      </c>
      <c r="D5044">
        <v>3.4288310500000003</v>
      </c>
    </row>
    <row r="5045" spans="1:4" x14ac:dyDescent="0.25">
      <c r="A5045">
        <v>201.69454399999998</v>
      </c>
      <c r="B5045">
        <v>2.8047680000000028</v>
      </c>
      <c r="C5045">
        <v>0.12378873999999999</v>
      </c>
      <c r="D5045">
        <v>3.4354447500000003</v>
      </c>
    </row>
    <row r="5046" spans="1:4" x14ac:dyDescent="0.25">
      <c r="A5046">
        <v>201.73441399999999</v>
      </c>
      <c r="B5046">
        <v>2.7960169999999991</v>
      </c>
      <c r="C5046">
        <v>0.12072467000000001</v>
      </c>
      <c r="D5046">
        <v>3.4240776500000001</v>
      </c>
    </row>
    <row r="5047" spans="1:4" x14ac:dyDescent="0.25">
      <c r="A5047">
        <v>201.77454399999999</v>
      </c>
      <c r="B5047">
        <v>2.8135189999999994</v>
      </c>
      <c r="C5047">
        <v>0.12685281000000001</v>
      </c>
      <c r="D5047">
        <v>3.4376148500000001</v>
      </c>
    </row>
    <row r="5048" spans="1:4" x14ac:dyDescent="0.25">
      <c r="A5048">
        <v>201.814414</v>
      </c>
      <c r="B5048">
        <v>2.8003920000000022</v>
      </c>
      <c r="C5048">
        <v>0.12072467000000001</v>
      </c>
      <c r="D5048">
        <v>3.42903775</v>
      </c>
    </row>
    <row r="5049" spans="1:4" x14ac:dyDescent="0.25">
      <c r="A5049">
        <v>201.85455399999998</v>
      </c>
      <c r="B5049">
        <v>2.7960169999999991</v>
      </c>
      <c r="C5049">
        <v>0.12072467000000001</v>
      </c>
      <c r="D5049">
        <v>3.4277977499999999</v>
      </c>
    </row>
    <row r="5050" spans="1:4" x14ac:dyDescent="0.25">
      <c r="A5050">
        <v>201.89443399999999</v>
      </c>
      <c r="B5050">
        <v>2.8091429999999988</v>
      </c>
      <c r="C5050">
        <v>0.12378873999999999</v>
      </c>
      <c r="D5050">
        <v>3.4410249500000001</v>
      </c>
    </row>
    <row r="5051" spans="1:4" x14ac:dyDescent="0.25">
      <c r="A5051">
        <v>201.93456399999999</v>
      </c>
      <c r="B5051">
        <v>2.8003920000000022</v>
      </c>
      <c r="C5051">
        <v>0.11153243</v>
      </c>
      <c r="D5051">
        <v>3.42831435</v>
      </c>
    </row>
    <row r="5052" spans="1:4" x14ac:dyDescent="0.25">
      <c r="A5052">
        <v>201.97444399999998</v>
      </c>
      <c r="B5052">
        <v>2.8091429999999988</v>
      </c>
      <c r="C5052">
        <v>0.11766059</v>
      </c>
      <c r="D5052">
        <v>3.4367879500000003</v>
      </c>
    </row>
    <row r="5053" spans="1:4" x14ac:dyDescent="0.25">
      <c r="A5053">
        <v>202.01457399999998</v>
      </c>
      <c r="B5053">
        <v>2.8091429999999988</v>
      </c>
      <c r="C5053">
        <v>0.11766059</v>
      </c>
      <c r="D5053">
        <v>3.4380282500000003</v>
      </c>
    </row>
    <row r="5054" spans="1:4" x14ac:dyDescent="0.25">
      <c r="A5054">
        <v>202.05445399999999</v>
      </c>
      <c r="B5054">
        <v>2.8047680000000028</v>
      </c>
      <c r="C5054">
        <v>0.11153243</v>
      </c>
      <c r="D5054">
        <v>3.4295543500000001</v>
      </c>
    </row>
    <row r="5055" spans="1:4" x14ac:dyDescent="0.25">
      <c r="A5055">
        <v>202.094584</v>
      </c>
      <c r="B5055">
        <v>2.8135189999999994</v>
      </c>
      <c r="C5055">
        <v>0.12685281000000001</v>
      </c>
      <c r="D5055">
        <v>3.4440216499999998</v>
      </c>
    </row>
    <row r="5056" spans="1:4" x14ac:dyDescent="0.25">
      <c r="A5056">
        <v>202.13446399999998</v>
      </c>
      <c r="B5056">
        <v>2.8047680000000028</v>
      </c>
      <c r="C5056">
        <v>0.12072467000000001</v>
      </c>
      <c r="D5056">
        <v>3.4326545499999996</v>
      </c>
    </row>
    <row r="5057" spans="1:4" x14ac:dyDescent="0.25">
      <c r="A5057">
        <v>202.17459399999998</v>
      </c>
      <c r="B5057">
        <v>2.8091429999999988</v>
      </c>
      <c r="C5057">
        <v>0.11766059</v>
      </c>
      <c r="D5057">
        <v>3.4365815499999997</v>
      </c>
    </row>
    <row r="5058" spans="1:4" x14ac:dyDescent="0.25">
      <c r="A5058">
        <v>202.21446399999999</v>
      </c>
      <c r="B5058">
        <v>2.8135189999999994</v>
      </c>
      <c r="C5058">
        <v>0.12378873999999999</v>
      </c>
      <c r="D5058">
        <v>3.4442283500000004</v>
      </c>
    </row>
    <row r="5059" spans="1:4" x14ac:dyDescent="0.25">
      <c r="A5059">
        <v>202.254614</v>
      </c>
      <c r="B5059">
        <v>2.8003920000000022</v>
      </c>
      <c r="C5059">
        <v>0.11459651</v>
      </c>
      <c r="D5059">
        <v>3.4328612500000002</v>
      </c>
    </row>
    <row r="5060" spans="1:4" x14ac:dyDescent="0.25">
      <c r="A5060">
        <v>202.29448399999998</v>
      </c>
      <c r="B5060">
        <v>2.8178940000000026</v>
      </c>
      <c r="C5060">
        <v>0.11766059</v>
      </c>
      <c r="D5060">
        <v>3.4462951500000001</v>
      </c>
    </row>
    <row r="5061" spans="1:4" x14ac:dyDescent="0.25">
      <c r="A5061">
        <v>202.33461399999999</v>
      </c>
      <c r="B5061">
        <v>2.8091429999999988</v>
      </c>
      <c r="C5061">
        <v>0.12378873999999999</v>
      </c>
      <c r="D5061">
        <v>3.4380282500000003</v>
      </c>
    </row>
    <row r="5062" spans="1:4" x14ac:dyDescent="0.25">
      <c r="A5062">
        <v>202.374484</v>
      </c>
      <c r="B5062">
        <v>2.8091429999999988</v>
      </c>
      <c r="C5062">
        <v>0.12072467000000001</v>
      </c>
      <c r="D5062">
        <v>3.4370981499999997</v>
      </c>
    </row>
    <row r="5063" spans="1:4" x14ac:dyDescent="0.25">
      <c r="A5063">
        <v>202.41463399999998</v>
      </c>
      <c r="B5063">
        <v>2.8178940000000026</v>
      </c>
      <c r="C5063">
        <v>0.13298097</v>
      </c>
      <c r="D5063">
        <v>3.4497052500000001</v>
      </c>
    </row>
    <row r="5064" spans="1:4" x14ac:dyDescent="0.25">
      <c r="A5064">
        <v>202.45450399999999</v>
      </c>
      <c r="B5064">
        <v>2.8135189999999994</v>
      </c>
      <c r="C5064">
        <v>0.11459651</v>
      </c>
      <c r="D5064">
        <v>3.4372014499999999</v>
      </c>
    </row>
    <row r="5065" spans="1:4" x14ac:dyDescent="0.25">
      <c r="A5065">
        <v>202.49463399999999</v>
      </c>
      <c r="B5065">
        <v>2.8135189999999994</v>
      </c>
      <c r="C5065">
        <v>0.11459651</v>
      </c>
      <c r="D5065">
        <v>3.4463984500000002</v>
      </c>
    </row>
    <row r="5066" spans="1:4" x14ac:dyDescent="0.25">
      <c r="A5066">
        <v>202.534504</v>
      </c>
      <c r="B5066">
        <v>2.8266449999999992</v>
      </c>
      <c r="C5066">
        <v>0.12378873999999999</v>
      </c>
      <c r="D5066">
        <v>3.44577855</v>
      </c>
    </row>
    <row r="5067" spans="1:4" x14ac:dyDescent="0.25">
      <c r="A5067">
        <v>202.57465399999998</v>
      </c>
      <c r="B5067">
        <v>2.8091429999999988</v>
      </c>
      <c r="C5067">
        <v>0.11459651</v>
      </c>
      <c r="D5067">
        <v>3.4383381499999999</v>
      </c>
    </row>
    <row r="5068" spans="1:4" x14ac:dyDescent="0.25">
      <c r="A5068">
        <v>202.61452399999999</v>
      </c>
      <c r="B5068">
        <v>2.8135189999999994</v>
      </c>
      <c r="C5068">
        <v>0.12072467000000001</v>
      </c>
      <c r="D5068">
        <v>3.4535287500000003</v>
      </c>
    </row>
    <row r="5069" spans="1:4" x14ac:dyDescent="0.25">
      <c r="A5069">
        <v>202.65465399999999</v>
      </c>
      <c r="B5069">
        <v>2.8047680000000028</v>
      </c>
      <c r="C5069">
        <v>0.11459651</v>
      </c>
      <c r="D5069">
        <v>3.4414383500000003</v>
      </c>
    </row>
    <row r="5070" spans="1:4" x14ac:dyDescent="0.25">
      <c r="A5070">
        <v>202.69454399999998</v>
      </c>
      <c r="B5070">
        <v>2.8135189999999994</v>
      </c>
      <c r="C5070">
        <v>0.11766059</v>
      </c>
      <c r="D5070">
        <v>3.4444350500000001</v>
      </c>
    </row>
    <row r="5071" spans="1:4" x14ac:dyDescent="0.25">
      <c r="A5071">
        <v>202.73467399999998</v>
      </c>
      <c r="B5071">
        <v>2.8178940000000026</v>
      </c>
      <c r="C5071">
        <v>0.11766059</v>
      </c>
      <c r="D5071">
        <v>3.4544586500000003</v>
      </c>
    </row>
    <row r="5072" spans="1:4" x14ac:dyDescent="0.25">
      <c r="A5072">
        <v>202.77454399999999</v>
      </c>
      <c r="B5072">
        <v>2.8135189999999994</v>
      </c>
      <c r="C5072">
        <v>0.11459651</v>
      </c>
      <c r="D5072">
        <v>3.4419549500000004</v>
      </c>
    </row>
    <row r="5073" spans="1:4" x14ac:dyDescent="0.25">
      <c r="A5073">
        <v>202.814674</v>
      </c>
      <c r="B5073">
        <v>2.8178940000000026</v>
      </c>
      <c r="C5073">
        <v>0.11766059</v>
      </c>
      <c r="D5073">
        <v>3.4539419499999999</v>
      </c>
    </row>
    <row r="5074" spans="1:4" x14ac:dyDescent="0.25">
      <c r="A5074">
        <v>202.85455399999998</v>
      </c>
      <c r="B5074">
        <v>2.8135189999999994</v>
      </c>
      <c r="C5074">
        <v>0.12072467000000001</v>
      </c>
      <c r="D5074">
        <v>3.4492918499999998</v>
      </c>
    </row>
    <row r="5075" spans="1:4" x14ac:dyDescent="0.25">
      <c r="A5075">
        <v>202.89469399999999</v>
      </c>
      <c r="B5075">
        <v>2.8135189999999994</v>
      </c>
      <c r="C5075">
        <v>0.11153243</v>
      </c>
      <c r="D5075">
        <v>3.4442283500000004</v>
      </c>
    </row>
    <row r="5076" spans="1:4" x14ac:dyDescent="0.25">
      <c r="A5076">
        <v>202.93456399999999</v>
      </c>
      <c r="B5076">
        <v>2.8222700000000032</v>
      </c>
      <c r="C5076">
        <v>0.12072467000000001</v>
      </c>
      <c r="D5076">
        <v>3.4587987499999997</v>
      </c>
    </row>
    <row r="5077" spans="1:4" x14ac:dyDescent="0.25">
      <c r="A5077">
        <v>202.97444399999998</v>
      </c>
      <c r="B5077">
        <v>2.8178940000000026</v>
      </c>
      <c r="C5077">
        <v>0.11766059</v>
      </c>
      <c r="D5077">
        <v>3.4465018499999998</v>
      </c>
    </row>
    <row r="5078" spans="1:4" x14ac:dyDescent="0.25">
      <c r="A5078">
        <v>203.01457399999998</v>
      </c>
      <c r="B5078">
        <v>2.8178940000000026</v>
      </c>
      <c r="C5078">
        <v>0.11459651</v>
      </c>
      <c r="D5078">
        <v>3.4524952500000001</v>
      </c>
    </row>
    <row r="5079" spans="1:4" x14ac:dyDescent="0.25">
      <c r="A5079">
        <v>203.05445399999999</v>
      </c>
      <c r="B5079">
        <v>2.8222700000000032</v>
      </c>
      <c r="C5079">
        <v>0.12378873999999999</v>
      </c>
      <c r="D5079">
        <v>3.4573520499999999</v>
      </c>
    </row>
    <row r="5080" spans="1:4" x14ac:dyDescent="0.25">
      <c r="A5080">
        <v>203.094584</v>
      </c>
      <c r="B5080">
        <v>2.8135189999999994</v>
      </c>
      <c r="C5080">
        <v>0.11766059</v>
      </c>
      <c r="D5080">
        <v>3.4472252499999998</v>
      </c>
    </row>
    <row r="5081" spans="1:4" x14ac:dyDescent="0.25">
      <c r="A5081">
        <v>203.13446399999998</v>
      </c>
      <c r="B5081">
        <v>2.8222700000000032</v>
      </c>
      <c r="C5081">
        <v>0.12685281000000001</v>
      </c>
      <c r="D5081">
        <v>3.46065895</v>
      </c>
    </row>
    <row r="5082" spans="1:4" x14ac:dyDescent="0.25">
      <c r="A5082">
        <v>203.17459399999998</v>
      </c>
      <c r="B5082">
        <v>2.8178940000000026</v>
      </c>
      <c r="C5082">
        <v>0.12072467000000001</v>
      </c>
      <c r="D5082">
        <v>3.4518753499999999</v>
      </c>
    </row>
    <row r="5083" spans="1:4" x14ac:dyDescent="0.25">
      <c r="A5083">
        <v>203.21446399999999</v>
      </c>
      <c r="B5083">
        <v>2.8178940000000026</v>
      </c>
      <c r="C5083">
        <v>0.11459651</v>
      </c>
      <c r="D5083">
        <v>3.4514619499999997</v>
      </c>
    </row>
    <row r="5084" spans="1:4" x14ac:dyDescent="0.25">
      <c r="A5084">
        <v>203.254614</v>
      </c>
      <c r="B5084">
        <v>2.8266449999999992</v>
      </c>
      <c r="C5084">
        <v>0.12685281000000001</v>
      </c>
      <c r="D5084">
        <v>3.4638623500000003</v>
      </c>
    </row>
    <row r="5085" spans="1:4" x14ac:dyDescent="0.25">
      <c r="A5085">
        <v>203.29448399999998</v>
      </c>
      <c r="B5085">
        <v>2.8266449999999992</v>
      </c>
      <c r="C5085">
        <v>0.11153243</v>
      </c>
      <c r="D5085">
        <v>3.45125525</v>
      </c>
    </row>
    <row r="5086" spans="1:4" x14ac:dyDescent="0.25">
      <c r="A5086">
        <v>203.33461399999999</v>
      </c>
      <c r="B5086">
        <v>2.8266449999999992</v>
      </c>
      <c r="C5086">
        <v>0.11459651</v>
      </c>
      <c r="D5086">
        <v>3.4602455499999998</v>
      </c>
    </row>
    <row r="5087" spans="1:4" x14ac:dyDescent="0.25">
      <c r="A5087">
        <v>203.374484</v>
      </c>
      <c r="B5087">
        <v>2.8222700000000032</v>
      </c>
      <c r="C5087">
        <v>0.11766059</v>
      </c>
      <c r="D5087">
        <v>3.4608656499999997</v>
      </c>
    </row>
    <row r="5088" spans="1:4" x14ac:dyDescent="0.25">
      <c r="A5088">
        <v>203.41463399999998</v>
      </c>
      <c r="B5088">
        <v>2.8222700000000032</v>
      </c>
      <c r="C5088">
        <v>0.11459651</v>
      </c>
      <c r="D5088">
        <v>3.4527019499999998</v>
      </c>
    </row>
    <row r="5089" spans="1:4" x14ac:dyDescent="0.25">
      <c r="A5089">
        <v>203.45450399999999</v>
      </c>
      <c r="B5089">
        <v>2.8266449999999992</v>
      </c>
      <c r="C5089">
        <v>0.12685281000000001</v>
      </c>
      <c r="D5089">
        <v>3.4673759500000001</v>
      </c>
    </row>
    <row r="5090" spans="1:4" x14ac:dyDescent="0.25">
      <c r="A5090">
        <v>203.49463399999999</v>
      </c>
      <c r="B5090">
        <v>2.8222700000000032</v>
      </c>
      <c r="C5090">
        <v>0.11766059</v>
      </c>
      <c r="D5090">
        <v>3.4560088499999999</v>
      </c>
    </row>
    <row r="5091" spans="1:4" x14ac:dyDescent="0.25">
      <c r="A5091">
        <v>203.534504</v>
      </c>
      <c r="B5091">
        <v>2.8266449999999992</v>
      </c>
      <c r="C5091">
        <v>0.11459651</v>
      </c>
      <c r="D5091">
        <v>3.4587987499999997</v>
      </c>
    </row>
    <row r="5092" spans="1:4" x14ac:dyDescent="0.25">
      <c r="A5092">
        <v>203.57465399999998</v>
      </c>
      <c r="B5092">
        <v>2.8266449999999992</v>
      </c>
      <c r="C5092">
        <v>0.11766059</v>
      </c>
      <c r="D5092">
        <v>3.4684092499999997</v>
      </c>
    </row>
    <row r="5093" spans="1:4" x14ac:dyDescent="0.25">
      <c r="A5093">
        <v>203.61452399999999</v>
      </c>
      <c r="B5093">
        <v>2.8266449999999992</v>
      </c>
      <c r="C5093">
        <v>0.11766059</v>
      </c>
      <c r="D5093">
        <v>3.4561120499999998</v>
      </c>
    </row>
    <row r="5094" spans="1:4" x14ac:dyDescent="0.25">
      <c r="A5094">
        <v>203.65465399999999</v>
      </c>
      <c r="B5094">
        <v>2.8310200000000023</v>
      </c>
      <c r="C5094">
        <v>0.11766059</v>
      </c>
      <c r="D5094">
        <v>3.4678925500000002</v>
      </c>
    </row>
    <row r="5095" spans="1:4" x14ac:dyDescent="0.25">
      <c r="A5095">
        <v>203.69454399999998</v>
      </c>
      <c r="B5095">
        <v>2.8266449999999992</v>
      </c>
      <c r="C5095">
        <v>0.12072467000000001</v>
      </c>
      <c r="D5095">
        <v>3.4638623500000003</v>
      </c>
    </row>
    <row r="5096" spans="1:4" x14ac:dyDescent="0.25">
      <c r="A5096">
        <v>203.73467399999998</v>
      </c>
      <c r="B5096">
        <v>2.8222700000000032</v>
      </c>
      <c r="C5096">
        <v>0.11766059</v>
      </c>
      <c r="D5096">
        <v>3.45859235</v>
      </c>
    </row>
    <row r="5097" spans="1:4" x14ac:dyDescent="0.25">
      <c r="A5097">
        <v>203.77454399999999</v>
      </c>
      <c r="B5097">
        <v>2.8266449999999992</v>
      </c>
      <c r="C5097">
        <v>0.11766059</v>
      </c>
      <c r="D5097">
        <v>3.4731627500000002</v>
      </c>
    </row>
    <row r="5098" spans="1:4" x14ac:dyDescent="0.25">
      <c r="A5098">
        <v>203.814674</v>
      </c>
      <c r="B5098">
        <v>2.8222700000000032</v>
      </c>
      <c r="C5098">
        <v>0.12072467000000001</v>
      </c>
      <c r="D5098">
        <v>3.4607624499999998</v>
      </c>
    </row>
    <row r="5099" spans="1:4" x14ac:dyDescent="0.25">
      <c r="A5099">
        <v>203.85455399999998</v>
      </c>
      <c r="B5099">
        <v>2.8222700000000032</v>
      </c>
      <c r="C5099">
        <v>0.12378873999999999</v>
      </c>
      <c r="D5099">
        <v>3.4660324500000002</v>
      </c>
    </row>
    <row r="5100" spans="1:4" x14ac:dyDescent="0.25">
      <c r="A5100">
        <v>203.89469399999999</v>
      </c>
      <c r="B5100">
        <v>2.8353960000000029</v>
      </c>
      <c r="C5100">
        <v>0.12072467000000001</v>
      </c>
      <c r="D5100">
        <v>3.4731627500000002</v>
      </c>
    </row>
    <row r="5101" spans="1:4" x14ac:dyDescent="0.25">
      <c r="A5101">
        <v>203.93456399999999</v>
      </c>
      <c r="B5101">
        <v>2.8222700000000032</v>
      </c>
      <c r="C5101">
        <v>0.10846836</v>
      </c>
      <c r="D5101">
        <v>3.4615890499999997</v>
      </c>
    </row>
    <row r="5102" spans="1:4" x14ac:dyDescent="0.25">
      <c r="A5102">
        <v>203.974704</v>
      </c>
      <c r="B5102">
        <v>2.8397709999999989</v>
      </c>
      <c r="C5102">
        <v>0.11766059</v>
      </c>
      <c r="D5102">
        <v>3.4748162499999999</v>
      </c>
    </row>
    <row r="5103" spans="1:4" x14ac:dyDescent="0.25">
      <c r="A5103">
        <v>204.01457399999998</v>
      </c>
      <c r="B5103">
        <v>2.8310200000000023</v>
      </c>
      <c r="C5103">
        <v>0.12072467000000001</v>
      </c>
      <c r="D5103">
        <v>3.4666525500000001</v>
      </c>
    </row>
    <row r="5104" spans="1:4" x14ac:dyDescent="0.25">
      <c r="A5104">
        <v>204.05470399999999</v>
      </c>
      <c r="B5104">
        <v>2.8310200000000023</v>
      </c>
      <c r="C5104">
        <v>0.11153243</v>
      </c>
      <c r="D5104">
        <v>3.4651025500000001</v>
      </c>
    </row>
    <row r="5105" spans="1:4" x14ac:dyDescent="0.25">
      <c r="A5105">
        <v>204.094584</v>
      </c>
      <c r="B5105">
        <v>2.8397709999999989</v>
      </c>
      <c r="C5105">
        <v>0.12378873999999999</v>
      </c>
      <c r="D5105">
        <v>3.4782263499999999</v>
      </c>
    </row>
    <row r="5106" spans="1:4" x14ac:dyDescent="0.25">
      <c r="A5106">
        <v>204.13472399999998</v>
      </c>
      <c r="B5106">
        <v>2.8266449999999992</v>
      </c>
      <c r="C5106">
        <v>0.11459651</v>
      </c>
      <c r="D5106">
        <v>3.4658259500000002</v>
      </c>
    </row>
    <row r="5107" spans="1:4" x14ac:dyDescent="0.25">
      <c r="A5107">
        <v>204.17459399999998</v>
      </c>
      <c r="B5107">
        <v>2.8310200000000023</v>
      </c>
      <c r="C5107">
        <v>0.11459651</v>
      </c>
      <c r="D5107">
        <v>3.4739893500000001</v>
      </c>
    </row>
    <row r="5108" spans="1:4" x14ac:dyDescent="0.25">
      <c r="A5108">
        <v>204.21472399999999</v>
      </c>
      <c r="B5108">
        <v>2.8397709999999989</v>
      </c>
      <c r="C5108">
        <v>0.12685281000000001</v>
      </c>
      <c r="D5108">
        <v>3.4760562500000001</v>
      </c>
    </row>
    <row r="5109" spans="1:4" x14ac:dyDescent="0.25">
      <c r="A5109">
        <v>204.254614</v>
      </c>
      <c r="B5109">
        <v>2.8266449999999992</v>
      </c>
      <c r="C5109">
        <v>0.11459651</v>
      </c>
      <c r="D5109">
        <v>3.4669624499999996</v>
      </c>
    </row>
    <row r="5110" spans="1:4" x14ac:dyDescent="0.25">
      <c r="A5110">
        <v>204.29474399999998</v>
      </c>
      <c r="B5110">
        <v>2.8397709999999989</v>
      </c>
      <c r="C5110">
        <v>0.12072467000000001</v>
      </c>
      <c r="D5110">
        <v>3.4813264500000001</v>
      </c>
    </row>
    <row r="5111" spans="1:4" x14ac:dyDescent="0.25">
      <c r="A5111">
        <v>204.33461399999999</v>
      </c>
      <c r="B5111">
        <v>2.8310200000000023</v>
      </c>
      <c r="C5111">
        <v>0.12072467000000001</v>
      </c>
      <c r="D5111">
        <v>3.4703725499999996</v>
      </c>
    </row>
    <row r="5112" spans="1:4" x14ac:dyDescent="0.25">
      <c r="A5112">
        <v>204.37474399999999</v>
      </c>
      <c r="B5112">
        <v>2.8310200000000023</v>
      </c>
      <c r="C5112">
        <v>0.11153243</v>
      </c>
      <c r="D5112">
        <v>3.4718193499999996</v>
      </c>
    </row>
    <row r="5113" spans="1:4" x14ac:dyDescent="0.25">
      <c r="A5113">
        <v>204.41463399999998</v>
      </c>
      <c r="B5113">
        <v>2.8441469999999995</v>
      </c>
      <c r="C5113">
        <v>0.12072467000000001</v>
      </c>
      <c r="D5113">
        <v>3.4829796499999999</v>
      </c>
    </row>
    <row r="5114" spans="1:4" x14ac:dyDescent="0.25">
      <c r="A5114">
        <v>204.45476399999998</v>
      </c>
      <c r="B5114">
        <v>2.8353960000000029</v>
      </c>
      <c r="C5114">
        <v>0.11153243</v>
      </c>
      <c r="D5114">
        <v>3.4706827499999999</v>
      </c>
    </row>
    <row r="5115" spans="1:4" x14ac:dyDescent="0.25">
      <c r="A5115">
        <v>204.49463399999999</v>
      </c>
      <c r="B5115">
        <v>2.8441469999999995</v>
      </c>
      <c r="C5115">
        <v>0.11766059</v>
      </c>
      <c r="D5115">
        <v>3.4814297500000002</v>
      </c>
    </row>
    <row r="5116" spans="1:4" x14ac:dyDescent="0.25">
      <c r="A5116">
        <v>204.534784</v>
      </c>
      <c r="B5116">
        <v>2.8397709999999989</v>
      </c>
      <c r="C5116">
        <v>0.12072467000000001</v>
      </c>
      <c r="D5116">
        <v>3.4797762499999996</v>
      </c>
    </row>
    <row r="5117" spans="1:4" x14ac:dyDescent="0.25">
      <c r="A5117">
        <v>204.57465399999998</v>
      </c>
      <c r="B5117">
        <v>2.8353960000000029</v>
      </c>
      <c r="C5117">
        <v>0.11153243</v>
      </c>
      <c r="D5117">
        <v>3.47274935</v>
      </c>
    </row>
    <row r="5118" spans="1:4" x14ac:dyDescent="0.25">
      <c r="A5118">
        <v>204.61478399999999</v>
      </c>
      <c r="B5118">
        <v>2.8397709999999989</v>
      </c>
      <c r="C5118">
        <v>0.12685281000000001</v>
      </c>
      <c r="D5118">
        <v>3.4873198499999996</v>
      </c>
    </row>
    <row r="5119" spans="1:4" x14ac:dyDescent="0.25">
      <c r="A5119">
        <v>204.65465399999999</v>
      </c>
      <c r="B5119">
        <v>2.8397709999999989</v>
      </c>
      <c r="C5119">
        <v>0.11153243</v>
      </c>
      <c r="D5119">
        <v>3.4755395499999997</v>
      </c>
    </row>
    <row r="5120" spans="1:4" x14ac:dyDescent="0.25">
      <c r="A5120">
        <v>204.69480399999998</v>
      </c>
      <c r="B5120">
        <v>2.8353960000000029</v>
      </c>
      <c r="C5120">
        <v>0.12072467000000001</v>
      </c>
      <c r="D5120">
        <v>3.4789496499999997</v>
      </c>
    </row>
    <row r="5121" spans="1:4" x14ac:dyDescent="0.25">
      <c r="A5121">
        <v>204.73467399999998</v>
      </c>
      <c r="B5121">
        <v>2.8441469999999995</v>
      </c>
      <c r="C5121">
        <v>0.11766059</v>
      </c>
      <c r="D5121">
        <v>3.4880432499999996</v>
      </c>
    </row>
    <row r="5122" spans="1:4" x14ac:dyDescent="0.25">
      <c r="A5122">
        <v>204.77480399999999</v>
      </c>
      <c r="B5122">
        <v>2.8397709999999989</v>
      </c>
      <c r="C5122">
        <v>0.11153243</v>
      </c>
      <c r="D5122">
        <v>3.4760562500000001</v>
      </c>
    </row>
    <row r="5123" spans="1:4" x14ac:dyDescent="0.25">
      <c r="A5123">
        <v>204.814674</v>
      </c>
      <c r="B5123">
        <v>2.8441469999999995</v>
      </c>
      <c r="C5123">
        <v>0.11766059</v>
      </c>
      <c r="D5123">
        <v>3.48814665</v>
      </c>
    </row>
    <row r="5124" spans="1:4" x14ac:dyDescent="0.25">
      <c r="A5124">
        <v>204.85481399999998</v>
      </c>
      <c r="B5124">
        <v>2.8397709999999989</v>
      </c>
      <c r="C5124">
        <v>0.11459651</v>
      </c>
      <c r="D5124">
        <v>3.4830831499999997</v>
      </c>
    </row>
    <row r="5125" spans="1:4" x14ac:dyDescent="0.25">
      <c r="A5125">
        <v>204.89469399999999</v>
      </c>
      <c r="B5125">
        <v>2.8353960000000029</v>
      </c>
      <c r="C5125">
        <v>0.11459651</v>
      </c>
      <c r="D5125">
        <v>3.4784330499999996</v>
      </c>
    </row>
    <row r="5126" spans="1:4" x14ac:dyDescent="0.25">
      <c r="A5126">
        <v>204.93482399999999</v>
      </c>
      <c r="B5126">
        <v>2.8485220000000027</v>
      </c>
      <c r="C5126">
        <v>0.11459651</v>
      </c>
      <c r="D5126">
        <v>3.4931067499999999</v>
      </c>
    </row>
    <row r="5127" spans="1:4" x14ac:dyDescent="0.25">
      <c r="A5127">
        <v>204.974704</v>
      </c>
      <c r="B5127">
        <v>2.8353960000000029</v>
      </c>
      <c r="C5127">
        <v>0.11459651</v>
      </c>
      <c r="D5127">
        <v>3.4803964499999998</v>
      </c>
    </row>
    <row r="5128" spans="1:4" x14ac:dyDescent="0.25">
      <c r="A5128">
        <v>205.01483399999998</v>
      </c>
      <c r="B5128">
        <v>2.8441469999999995</v>
      </c>
      <c r="C5128">
        <v>0.11459651</v>
      </c>
      <c r="D5128">
        <v>3.4861833500000001</v>
      </c>
    </row>
    <row r="5129" spans="1:4" x14ac:dyDescent="0.25">
      <c r="A5129">
        <v>205.05470399999999</v>
      </c>
      <c r="B5129">
        <v>2.8485220000000027</v>
      </c>
      <c r="C5129">
        <v>0.11766059</v>
      </c>
      <c r="D5129">
        <v>3.4919702499999996</v>
      </c>
    </row>
    <row r="5130" spans="1:4" x14ac:dyDescent="0.25">
      <c r="A5130">
        <v>205.094584</v>
      </c>
      <c r="B5130">
        <v>2.8397709999999989</v>
      </c>
      <c r="C5130">
        <v>0.10846836</v>
      </c>
      <c r="D5130">
        <v>3.48101635</v>
      </c>
    </row>
    <row r="5131" spans="1:4" x14ac:dyDescent="0.25">
      <c r="A5131">
        <v>205.13472399999998</v>
      </c>
      <c r="B5131">
        <v>2.8528980000000033</v>
      </c>
      <c r="C5131">
        <v>0.11766059</v>
      </c>
      <c r="D5131">
        <v>3.4944502499999999</v>
      </c>
    </row>
    <row r="5132" spans="1:4" x14ac:dyDescent="0.25">
      <c r="A5132">
        <v>205.17459399999998</v>
      </c>
      <c r="B5132">
        <v>2.8441469999999995</v>
      </c>
      <c r="C5132">
        <v>0.11766059</v>
      </c>
      <c r="D5132">
        <v>3.4858731499999998</v>
      </c>
    </row>
    <row r="5133" spans="1:4" x14ac:dyDescent="0.25">
      <c r="A5133">
        <v>205.21472399999999</v>
      </c>
      <c r="B5133">
        <v>2.8397709999999989</v>
      </c>
      <c r="C5133">
        <v>0.11459651</v>
      </c>
      <c r="D5133">
        <v>3.4852532500000004</v>
      </c>
    </row>
    <row r="5134" spans="1:4" x14ac:dyDescent="0.25">
      <c r="A5134">
        <v>205.254614</v>
      </c>
      <c r="B5134">
        <v>2.8485220000000027</v>
      </c>
      <c r="C5134">
        <v>0.12378873999999999</v>
      </c>
      <c r="D5134">
        <v>3.49775715</v>
      </c>
    </row>
    <row r="5135" spans="1:4" x14ac:dyDescent="0.25">
      <c r="A5135">
        <v>205.29474399999998</v>
      </c>
      <c r="B5135">
        <v>2.8441469999999995</v>
      </c>
      <c r="C5135">
        <v>0.10846836</v>
      </c>
      <c r="D5135">
        <v>3.4853564500000003</v>
      </c>
    </row>
    <row r="5136" spans="1:4" x14ac:dyDescent="0.25">
      <c r="A5136">
        <v>205.33461399999999</v>
      </c>
      <c r="B5136">
        <v>2.8485220000000027</v>
      </c>
      <c r="C5136">
        <v>0.11766059</v>
      </c>
      <c r="D5136">
        <v>3.4942435500000002</v>
      </c>
    </row>
    <row r="5137" spans="1:4" x14ac:dyDescent="0.25">
      <c r="A5137">
        <v>205.37474399999999</v>
      </c>
      <c r="B5137">
        <v>2.8528980000000033</v>
      </c>
      <c r="C5137">
        <v>0.12072467000000001</v>
      </c>
      <c r="D5137">
        <v>3.49569025</v>
      </c>
    </row>
    <row r="5138" spans="1:4" x14ac:dyDescent="0.25">
      <c r="A5138">
        <v>205.41463399999998</v>
      </c>
      <c r="B5138">
        <v>2.8441469999999995</v>
      </c>
      <c r="C5138">
        <v>0.11459651</v>
      </c>
      <c r="D5138">
        <v>3.4865964500000004</v>
      </c>
    </row>
    <row r="5139" spans="1:4" x14ac:dyDescent="0.25">
      <c r="A5139">
        <v>205.45476399999998</v>
      </c>
      <c r="B5139">
        <v>2.8616489999999999</v>
      </c>
      <c r="C5139">
        <v>0.12378873999999999</v>
      </c>
      <c r="D5139">
        <v>3.5007537500000003</v>
      </c>
    </row>
    <row r="5140" spans="1:4" x14ac:dyDescent="0.25">
      <c r="A5140">
        <v>205.49463399999999</v>
      </c>
      <c r="B5140">
        <v>2.8441469999999995</v>
      </c>
      <c r="C5140">
        <v>0.12378873999999999</v>
      </c>
      <c r="D5140">
        <v>3.4903167499999999</v>
      </c>
    </row>
    <row r="5141" spans="1:4" x14ac:dyDescent="0.25">
      <c r="A5141">
        <v>205.534784</v>
      </c>
      <c r="B5141">
        <v>2.8528980000000033</v>
      </c>
      <c r="C5141">
        <v>0.11459651</v>
      </c>
      <c r="D5141">
        <v>3.4917634499999997</v>
      </c>
    </row>
    <row r="5142" spans="1:4" x14ac:dyDescent="0.25">
      <c r="A5142">
        <v>205.57465399999998</v>
      </c>
      <c r="B5142">
        <v>2.8485220000000027</v>
      </c>
      <c r="C5142">
        <v>0.12072467000000001</v>
      </c>
      <c r="D5142">
        <v>3.5031305499999998</v>
      </c>
    </row>
    <row r="5143" spans="1:4" x14ac:dyDescent="0.25">
      <c r="A5143">
        <v>205.61478399999999</v>
      </c>
      <c r="B5143">
        <v>2.8397709999999989</v>
      </c>
      <c r="C5143">
        <v>0.11459651</v>
      </c>
      <c r="D5143">
        <v>3.49042005</v>
      </c>
    </row>
    <row r="5144" spans="1:4" x14ac:dyDescent="0.25">
      <c r="A5144">
        <v>205.65465399999999</v>
      </c>
      <c r="B5144">
        <v>2.8616489999999999</v>
      </c>
      <c r="C5144">
        <v>0.11459651</v>
      </c>
      <c r="D5144">
        <v>3.50116725</v>
      </c>
    </row>
    <row r="5145" spans="1:4" x14ac:dyDescent="0.25">
      <c r="A5145">
        <v>205.69480399999998</v>
      </c>
      <c r="B5145">
        <v>2.8528980000000033</v>
      </c>
      <c r="C5145">
        <v>0.12378873999999999</v>
      </c>
      <c r="D5145">
        <v>3.4994102500000004</v>
      </c>
    </row>
    <row r="5146" spans="1:4" x14ac:dyDescent="0.25">
      <c r="A5146">
        <v>205.73467399999998</v>
      </c>
      <c r="B5146">
        <v>2.8485220000000027</v>
      </c>
      <c r="C5146">
        <v>0.11459651</v>
      </c>
      <c r="D5146">
        <v>3.4924868499999997</v>
      </c>
    </row>
    <row r="5147" spans="1:4" x14ac:dyDescent="0.25">
      <c r="A5147">
        <v>205.77480399999999</v>
      </c>
      <c r="B5147">
        <v>2.8572729999999993</v>
      </c>
      <c r="C5147">
        <v>0.11459651</v>
      </c>
      <c r="D5147">
        <v>3.5069541500000003</v>
      </c>
    </row>
    <row r="5148" spans="1:4" x14ac:dyDescent="0.25">
      <c r="A5148">
        <v>205.814674</v>
      </c>
      <c r="B5148">
        <v>2.8441469999999995</v>
      </c>
      <c r="C5148">
        <v>0.10846836</v>
      </c>
      <c r="D5148">
        <v>3.4947601500000003</v>
      </c>
    </row>
    <row r="5149" spans="1:4" x14ac:dyDescent="0.25">
      <c r="A5149">
        <v>205.85481399999998</v>
      </c>
      <c r="B5149">
        <v>2.8528980000000033</v>
      </c>
      <c r="C5149">
        <v>0.12072467000000001</v>
      </c>
      <c r="D5149">
        <v>3.4989971500000001</v>
      </c>
    </row>
    <row r="5150" spans="1:4" x14ac:dyDescent="0.25">
      <c r="A5150">
        <v>205.89469399999999</v>
      </c>
      <c r="B5150">
        <v>2.8572729999999993</v>
      </c>
      <c r="C5150">
        <v>0.12072467000000001</v>
      </c>
      <c r="D5150">
        <v>3.5072640499999999</v>
      </c>
    </row>
    <row r="5151" spans="1:4" x14ac:dyDescent="0.25">
      <c r="A5151">
        <v>205.93482399999999</v>
      </c>
      <c r="B5151">
        <v>2.8441469999999995</v>
      </c>
      <c r="C5151">
        <v>0.11153243</v>
      </c>
      <c r="D5151">
        <v>3.4953803499999996</v>
      </c>
    </row>
    <row r="5152" spans="1:4" x14ac:dyDescent="0.25">
      <c r="A5152">
        <v>205.974704</v>
      </c>
      <c r="B5152">
        <v>2.8572729999999993</v>
      </c>
      <c r="C5152">
        <v>0.11766059</v>
      </c>
      <c r="D5152">
        <v>3.5084008500000001</v>
      </c>
    </row>
    <row r="5153" spans="1:4" x14ac:dyDescent="0.25">
      <c r="A5153">
        <v>206.01483399999998</v>
      </c>
      <c r="B5153">
        <v>2.8572729999999993</v>
      </c>
      <c r="C5153">
        <v>0.12072467000000001</v>
      </c>
      <c r="D5153">
        <v>3.5025104499999999</v>
      </c>
    </row>
    <row r="5154" spans="1:4" x14ac:dyDescent="0.25">
      <c r="A5154">
        <v>206.05470399999999</v>
      </c>
      <c r="B5154">
        <v>2.8528980000000033</v>
      </c>
      <c r="C5154">
        <v>0.12072467000000001</v>
      </c>
      <c r="D5154">
        <v>3.4983769499999999</v>
      </c>
    </row>
    <row r="5155" spans="1:4" x14ac:dyDescent="0.25">
      <c r="A5155">
        <v>206.09484399999999</v>
      </c>
      <c r="B5155">
        <v>2.8572729999999993</v>
      </c>
      <c r="C5155">
        <v>0.12072467000000001</v>
      </c>
      <c r="D5155">
        <v>3.51263755</v>
      </c>
    </row>
    <row r="5156" spans="1:4" x14ac:dyDescent="0.25">
      <c r="A5156">
        <v>206.13472399999998</v>
      </c>
      <c r="B5156">
        <v>2.8528980000000033</v>
      </c>
      <c r="C5156">
        <v>0.10846836</v>
      </c>
      <c r="D5156">
        <v>3.49982375</v>
      </c>
    </row>
    <row r="5157" spans="1:4" x14ac:dyDescent="0.25">
      <c r="A5157">
        <v>206.17485399999998</v>
      </c>
      <c r="B5157">
        <v>2.8616489999999999</v>
      </c>
      <c r="C5157">
        <v>0.11459651</v>
      </c>
      <c r="D5157">
        <v>3.5059205499999999</v>
      </c>
    </row>
    <row r="5158" spans="1:4" x14ac:dyDescent="0.25">
      <c r="A5158">
        <v>206.21472399999999</v>
      </c>
      <c r="B5158">
        <v>2.8616489999999999</v>
      </c>
      <c r="C5158">
        <v>0.11766059</v>
      </c>
      <c r="D5158">
        <v>3.5113975499999999</v>
      </c>
    </row>
    <row r="5159" spans="1:4" x14ac:dyDescent="0.25">
      <c r="A5159">
        <v>206.254874</v>
      </c>
      <c r="B5159">
        <v>2.8528980000000033</v>
      </c>
      <c r="C5159">
        <v>0.11153243</v>
      </c>
      <c r="D5159">
        <v>3.5007537500000003</v>
      </c>
    </row>
    <row r="5160" spans="1:4" x14ac:dyDescent="0.25">
      <c r="A5160">
        <v>206.29474399999998</v>
      </c>
      <c r="B5160">
        <v>2.8616489999999999</v>
      </c>
      <c r="C5160">
        <v>0.11459651</v>
      </c>
      <c r="D5160">
        <v>3.5146008499999999</v>
      </c>
    </row>
    <row r="5161" spans="1:4" x14ac:dyDescent="0.25">
      <c r="A5161">
        <v>206.33487399999999</v>
      </c>
      <c r="B5161">
        <v>2.8572729999999993</v>
      </c>
      <c r="C5161">
        <v>0.11459651</v>
      </c>
      <c r="D5161">
        <v>3.5062307500000003</v>
      </c>
    </row>
    <row r="5162" spans="1:4" x14ac:dyDescent="0.25">
      <c r="A5162">
        <v>206.37474399999999</v>
      </c>
      <c r="B5162">
        <v>2.8572729999999993</v>
      </c>
      <c r="C5162">
        <v>0.11459651</v>
      </c>
      <c r="D5162">
        <v>3.50437055</v>
      </c>
    </row>
    <row r="5163" spans="1:4" x14ac:dyDescent="0.25">
      <c r="A5163">
        <v>206.414894</v>
      </c>
      <c r="B5163">
        <v>2.8704000000000036</v>
      </c>
      <c r="C5163">
        <v>0.12685281000000001</v>
      </c>
      <c r="D5163">
        <v>3.5177010500000003</v>
      </c>
    </row>
    <row r="5164" spans="1:4" x14ac:dyDescent="0.25">
      <c r="A5164">
        <v>206.45476399999998</v>
      </c>
      <c r="B5164">
        <v>2.8572729999999993</v>
      </c>
      <c r="C5164">
        <v>0.11153243</v>
      </c>
      <c r="D5164">
        <v>3.5049907500000002</v>
      </c>
    </row>
    <row r="5165" spans="1:4" x14ac:dyDescent="0.25">
      <c r="A5165">
        <v>206.49489399999999</v>
      </c>
      <c r="B5165">
        <v>2.866024000000003</v>
      </c>
      <c r="C5165">
        <v>0.11459651</v>
      </c>
      <c r="D5165">
        <v>3.5129474500000004</v>
      </c>
    </row>
    <row r="5166" spans="1:4" x14ac:dyDescent="0.25">
      <c r="A5166">
        <v>206.534784</v>
      </c>
      <c r="B5166">
        <v>2.866024000000003</v>
      </c>
      <c r="C5166">
        <v>0.12072467000000001</v>
      </c>
      <c r="D5166">
        <v>3.5153242499999999</v>
      </c>
    </row>
    <row r="5167" spans="1:4" x14ac:dyDescent="0.25">
      <c r="A5167">
        <v>206.57491399999998</v>
      </c>
      <c r="B5167">
        <v>2.8572729999999993</v>
      </c>
      <c r="C5167">
        <v>0.11459651</v>
      </c>
      <c r="D5167">
        <v>3.5060240499999997</v>
      </c>
    </row>
    <row r="5168" spans="1:4" x14ac:dyDescent="0.25">
      <c r="A5168">
        <v>206.61478399999999</v>
      </c>
      <c r="B5168">
        <v>2.8704000000000036</v>
      </c>
      <c r="C5168">
        <v>0.12378873999999999</v>
      </c>
      <c r="D5168">
        <v>3.5204912500000001</v>
      </c>
    </row>
    <row r="5169" spans="1:4" x14ac:dyDescent="0.25">
      <c r="A5169">
        <v>206.65491399999999</v>
      </c>
      <c r="B5169">
        <v>2.8616489999999999</v>
      </c>
      <c r="C5169">
        <v>0.11766059</v>
      </c>
      <c r="D5169">
        <v>3.5109840500000002</v>
      </c>
    </row>
    <row r="5170" spans="1:4" x14ac:dyDescent="0.25">
      <c r="A5170">
        <v>206.69480399999998</v>
      </c>
      <c r="B5170">
        <v>2.866024000000003</v>
      </c>
      <c r="C5170">
        <v>0.11459651</v>
      </c>
      <c r="D5170">
        <v>3.5106741499999998</v>
      </c>
    </row>
    <row r="5171" spans="1:4" x14ac:dyDescent="0.25">
      <c r="A5171">
        <v>206.73493399999998</v>
      </c>
      <c r="B5171">
        <v>2.866024000000003</v>
      </c>
      <c r="C5171">
        <v>0.12378873999999999</v>
      </c>
      <c r="D5171">
        <v>3.5230745499999996</v>
      </c>
    </row>
    <row r="5172" spans="1:4" x14ac:dyDescent="0.25">
      <c r="A5172">
        <v>206.77480399999999</v>
      </c>
      <c r="B5172">
        <v>2.8572729999999993</v>
      </c>
      <c r="C5172">
        <v>0.11153243</v>
      </c>
      <c r="D5172">
        <v>3.5104674500000002</v>
      </c>
    </row>
    <row r="5173" spans="1:4" x14ac:dyDescent="0.25">
      <c r="A5173">
        <v>206.814944</v>
      </c>
      <c r="B5173">
        <v>2.866024000000003</v>
      </c>
      <c r="C5173">
        <v>0.10846836</v>
      </c>
      <c r="D5173">
        <v>3.5198711500000002</v>
      </c>
    </row>
    <row r="5174" spans="1:4" x14ac:dyDescent="0.25">
      <c r="A5174">
        <v>206.85481399999998</v>
      </c>
      <c r="B5174">
        <v>2.866024000000003</v>
      </c>
      <c r="C5174">
        <v>0.11766059</v>
      </c>
      <c r="D5174">
        <v>3.5192512499999999</v>
      </c>
    </row>
    <row r="5175" spans="1:4" x14ac:dyDescent="0.25">
      <c r="A5175">
        <v>206.89494399999998</v>
      </c>
      <c r="B5175">
        <v>2.8616489999999999</v>
      </c>
      <c r="C5175">
        <v>0.11153243</v>
      </c>
      <c r="D5175">
        <v>3.5118109500000001</v>
      </c>
    </row>
    <row r="5176" spans="1:4" x14ac:dyDescent="0.25">
      <c r="A5176">
        <v>206.93482399999999</v>
      </c>
      <c r="B5176">
        <v>2.866024000000003</v>
      </c>
      <c r="C5176">
        <v>0.11459651</v>
      </c>
      <c r="D5176">
        <v>3.5267948499999999</v>
      </c>
    </row>
    <row r="5177" spans="1:4" x14ac:dyDescent="0.25">
      <c r="A5177">
        <v>206.974964</v>
      </c>
      <c r="B5177">
        <v>2.8616489999999999</v>
      </c>
      <c r="C5177">
        <v>0.11153243</v>
      </c>
      <c r="D5177">
        <v>3.5148076499999998</v>
      </c>
    </row>
    <row r="5178" spans="1:4" x14ac:dyDescent="0.25">
      <c r="A5178">
        <v>207.01483399999998</v>
      </c>
      <c r="B5178">
        <v>2.8704000000000036</v>
      </c>
      <c r="C5178">
        <v>0.12072467000000001</v>
      </c>
      <c r="D5178">
        <v>3.5189410499999996</v>
      </c>
    </row>
    <row r="5179" spans="1:4" x14ac:dyDescent="0.25">
      <c r="A5179">
        <v>207.05496399999998</v>
      </c>
      <c r="B5179">
        <v>2.8791500000000028</v>
      </c>
      <c r="C5179">
        <v>0.11766059</v>
      </c>
      <c r="D5179">
        <v>3.5274147500000002</v>
      </c>
    </row>
    <row r="5180" spans="1:4" x14ac:dyDescent="0.25">
      <c r="A5180">
        <v>207.09484399999999</v>
      </c>
      <c r="B5180">
        <v>2.866024000000003</v>
      </c>
      <c r="C5180">
        <v>0.10846836</v>
      </c>
      <c r="D5180">
        <v>3.5154277499999997</v>
      </c>
    </row>
    <row r="5181" spans="1:4" x14ac:dyDescent="0.25">
      <c r="A5181">
        <v>207.134984</v>
      </c>
      <c r="B5181">
        <v>2.8704000000000036</v>
      </c>
      <c r="C5181">
        <v>0.11153243</v>
      </c>
      <c r="D5181">
        <v>3.5276214499999998</v>
      </c>
    </row>
    <row r="5182" spans="1:4" x14ac:dyDescent="0.25">
      <c r="A5182">
        <v>207.17485399999998</v>
      </c>
      <c r="B5182">
        <v>2.866024000000003</v>
      </c>
      <c r="C5182">
        <v>0.11459651</v>
      </c>
      <c r="D5182">
        <v>3.5224546500000002</v>
      </c>
    </row>
    <row r="5183" spans="1:4" x14ac:dyDescent="0.25">
      <c r="A5183">
        <v>207.21498399999999</v>
      </c>
      <c r="B5183">
        <v>2.8572729999999993</v>
      </c>
      <c r="C5183">
        <v>0.10846836</v>
      </c>
      <c r="D5183">
        <v>3.5177010500000003</v>
      </c>
    </row>
    <row r="5184" spans="1:4" x14ac:dyDescent="0.25">
      <c r="A5184">
        <v>207.254874</v>
      </c>
      <c r="B5184">
        <v>2.8704000000000036</v>
      </c>
      <c r="C5184">
        <v>0.11153243</v>
      </c>
      <c r="D5184">
        <v>3.5322715499999999</v>
      </c>
    </row>
    <row r="5185" spans="1:4" x14ac:dyDescent="0.25">
      <c r="A5185">
        <v>207.29500399999998</v>
      </c>
      <c r="B5185">
        <v>2.866024000000003</v>
      </c>
      <c r="C5185">
        <v>0.10540428</v>
      </c>
      <c r="D5185">
        <v>3.5201810499999997</v>
      </c>
    </row>
    <row r="5186" spans="1:4" x14ac:dyDescent="0.25">
      <c r="A5186">
        <v>207.33487399999999</v>
      </c>
      <c r="B5186">
        <v>2.8704000000000036</v>
      </c>
      <c r="C5186">
        <v>0.12072467000000001</v>
      </c>
      <c r="D5186">
        <v>3.5241080499999997</v>
      </c>
    </row>
    <row r="5187" spans="1:4" x14ac:dyDescent="0.25">
      <c r="A5187">
        <v>207.375024</v>
      </c>
      <c r="B5187">
        <v>2.8747749999999996</v>
      </c>
      <c r="C5187">
        <v>0.11153243</v>
      </c>
      <c r="D5187">
        <v>3.5328916499999998</v>
      </c>
    </row>
    <row r="5188" spans="1:4" x14ac:dyDescent="0.25">
      <c r="A5188">
        <v>207.414894</v>
      </c>
      <c r="B5188">
        <v>2.8704000000000036</v>
      </c>
      <c r="C5188">
        <v>0.11153243</v>
      </c>
      <c r="D5188">
        <v>3.5204912500000001</v>
      </c>
    </row>
    <row r="5189" spans="1:4" x14ac:dyDescent="0.25">
      <c r="A5189">
        <v>207.45476399999998</v>
      </c>
      <c r="B5189">
        <v>2.8747749999999996</v>
      </c>
      <c r="C5189">
        <v>0.11766059</v>
      </c>
      <c r="D5189">
        <v>3.5332016499999996</v>
      </c>
    </row>
    <row r="5190" spans="1:4" x14ac:dyDescent="0.25">
      <c r="A5190">
        <v>207.49489399999999</v>
      </c>
      <c r="B5190">
        <v>2.8704000000000036</v>
      </c>
      <c r="C5190">
        <v>0.12685281000000001</v>
      </c>
      <c r="D5190">
        <v>3.5285514500000001</v>
      </c>
    </row>
    <row r="5191" spans="1:4" x14ac:dyDescent="0.25">
      <c r="A5191">
        <v>207.534784</v>
      </c>
      <c r="B5191">
        <v>2.8704000000000036</v>
      </c>
      <c r="C5191">
        <v>0.11459651</v>
      </c>
      <c r="D5191">
        <v>3.5231780500000003</v>
      </c>
    </row>
    <row r="5192" spans="1:4" x14ac:dyDescent="0.25">
      <c r="A5192">
        <v>207.57491399999998</v>
      </c>
      <c r="B5192">
        <v>2.8791500000000028</v>
      </c>
      <c r="C5192">
        <v>0.11153243</v>
      </c>
      <c r="D5192">
        <v>3.5378519500000003</v>
      </c>
    </row>
    <row r="5193" spans="1:4" x14ac:dyDescent="0.25">
      <c r="A5193">
        <v>207.61478399999999</v>
      </c>
      <c r="B5193">
        <v>2.8747749999999996</v>
      </c>
      <c r="C5193">
        <v>0.12072467000000001</v>
      </c>
      <c r="D5193">
        <v>3.52545135</v>
      </c>
    </row>
    <row r="5194" spans="1:4" x14ac:dyDescent="0.25">
      <c r="A5194">
        <v>207.65491399999999</v>
      </c>
      <c r="B5194">
        <v>2.8704000000000036</v>
      </c>
      <c r="C5194">
        <v>0.11153243</v>
      </c>
      <c r="D5194">
        <v>3.5296882500000004</v>
      </c>
    </row>
    <row r="5195" spans="1:4" x14ac:dyDescent="0.25">
      <c r="A5195">
        <v>207.69480399999998</v>
      </c>
      <c r="B5195">
        <v>2.8791500000000028</v>
      </c>
      <c r="C5195">
        <v>0.11766059</v>
      </c>
      <c r="D5195">
        <v>3.5385753500000003</v>
      </c>
    </row>
    <row r="5196" spans="1:4" x14ac:dyDescent="0.25">
      <c r="A5196">
        <v>207.73493399999998</v>
      </c>
      <c r="B5196">
        <v>2.866024000000003</v>
      </c>
      <c r="C5196">
        <v>0.10540428</v>
      </c>
      <c r="D5196">
        <v>3.5260714499999999</v>
      </c>
    </row>
    <row r="5197" spans="1:4" x14ac:dyDescent="0.25">
      <c r="A5197">
        <v>207.77480399999999</v>
      </c>
      <c r="B5197">
        <v>2.8791500000000028</v>
      </c>
      <c r="C5197">
        <v>0.11459651</v>
      </c>
      <c r="D5197">
        <v>3.5378519500000003</v>
      </c>
    </row>
    <row r="5198" spans="1:4" x14ac:dyDescent="0.25">
      <c r="A5198">
        <v>207.814944</v>
      </c>
      <c r="B5198">
        <v>2.8791500000000028</v>
      </c>
      <c r="C5198">
        <v>0.12072467000000001</v>
      </c>
      <c r="D5198">
        <v>3.5354751499999999</v>
      </c>
    </row>
    <row r="5199" spans="1:4" x14ac:dyDescent="0.25">
      <c r="A5199">
        <v>207.85481399999998</v>
      </c>
      <c r="B5199">
        <v>2.8791500000000028</v>
      </c>
      <c r="C5199">
        <v>0.10540428</v>
      </c>
      <c r="D5199">
        <v>3.5280348500000001</v>
      </c>
    </row>
    <row r="5200" spans="1:4" x14ac:dyDescent="0.25">
      <c r="A5200">
        <v>207.89494399999998</v>
      </c>
      <c r="B5200">
        <v>2.8835260000000034</v>
      </c>
      <c r="C5200">
        <v>0.12072467000000001</v>
      </c>
      <c r="D5200">
        <v>3.5427087500000001</v>
      </c>
    </row>
    <row r="5201" spans="1:4" x14ac:dyDescent="0.25">
      <c r="A5201">
        <v>207.93482399999999</v>
      </c>
      <c r="B5201">
        <v>2.8791500000000028</v>
      </c>
      <c r="C5201">
        <v>0.12991691</v>
      </c>
      <c r="D5201">
        <v>3.5319615500000001</v>
      </c>
    </row>
    <row r="5202" spans="1:4" x14ac:dyDescent="0.25">
      <c r="A5202">
        <v>207.974964</v>
      </c>
      <c r="B5202">
        <v>2.8791500000000028</v>
      </c>
      <c r="C5202">
        <v>0.11153243</v>
      </c>
      <c r="D5202">
        <v>3.5324782499999996</v>
      </c>
    </row>
    <row r="5203" spans="1:4" x14ac:dyDescent="0.25">
      <c r="A5203">
        <v>208.01483399999998</v>
      </c>
      <c r="B5203">
        <v>2.8835260000000034</v>
      </c>
      <c r="C5203">
        <v>0.11459651</v>
      </c>
      <c r="D5203">
        <v>3.5446721500000002</v>
      </c>
    </row>
    <row r="5204" spans="1:4" x14ac:dyDescent="0.25">
      <c r="A5204">
        <v>208.05496399999998</v>
      </c>
      <c r="B5204">
        <v>2.8747749999999996</v>
      </c>
      <c r="C5204">
        <v>0.10846836</v>
      </c>
      <c r="D5204">
        <v>3.5318583500000003</v>
      </c>
    </row>
    <row r="5205" spans="1:4" x14ac:dyDescent="0.25">
      <c r="A5205">
        <v>208.09484399999999</v>
      </c>
      <c r="B5205">
        <v>2.8835260000000034</v>
      </c>
      <c r="C5205">
        <v>0.11459651</v>
      </c>
      <c r="D5205">
        <v>3.5419854500000003</v>
      </c>
    </row>
    <row r="5206" spans="1:4" x14ac:dyDescent="0.25">
      <c r="A5206">
        <v>208.134984</v>
      </c>
      <c r="B5206">
        <v>2.8835260000000034</v>
      </c>
      <c r="C5206">
        <v>0.11153243</v>
      </c>
      <c r="D5206">
        <v>3.5420886500000002</v>
      </c>
    </row>
    <row r="5207" spans="1:4" x14ac:dyDescent="0.25">
      <c r="A5207">
        <v>208.17485399999998</v>
      </c>
      <c r="B5207">
        <v>2.8791500000000028</v>
      </c>
      <c r="C5207">
        <v>0.11459651</v>
      </c>
      <c r="D5207">
        <v>3.5335117499999997</v>
      </c>
    </row>
    <row r="5208" spans="1:4" x14ac:dyDescent="0.25">
      <c r="A5208">
        <v>208.21498399999999</v>
      </c>
      <c r="B5208">
        <v>2.8879009999999994</v>
      </c>
      <c r="C5208">
        <v>0.12378873999999999</v>
      </c>
      <c r="D5208">
        <v>3.5477723499999998</v>
      </c>
    </row>
    <row r="5209" spans="1:4" x14ac:dyDescent="0.25">
      <c r="A5209">
        <v>208.254874</v>
      </c>
      <c r="B5209">
        <v>2.8747749999999996</v>
      </c>
      <c r="C5209">
        <v>0.11459651</v>
      </c>
      <c r="D5209">
        <v>3.5371285500000003</v>
      </c>
    </row>
    <row r="5210" spans="1:4" x14ac:dyDescent="0.25">
      <c r="A5210">
        <v>208.29500399999998</v>
      </c>
      <c r="B5210">
        <v>2.8791500000000028</v>
      </c>
      <c r="C5210">
        <v>0.11153243</v>
      </c>
      <c r="D5210">
        <v>3.5386785500000002</v>
      </c>
    </row>
    <row r="5211" spans="1:4" x14ac:dyDescent="0.25">
      <c r="A5211">
        <v>208.33487399999999</v>
      </c>
      <c r="B5211">
        <v>2.8879009999999994</v>
      </c>
      <c r="C5211">
        <v>0.11459651</v>
      </c>
      <c r="D5211">
        <v>3.5500456500000004</v>
      </c>
    </row>
    <row r="5212" spans="1:4" x14ac:dyDescent="0.25">
      <c r="A5212">
        <v>208.375024</v>
      </c>
      <c r="B5212">
        <v>2.8747749999999996</v>
      </c>
      <c r="C5212">
        <v>0.10540428</v>
      </c>
      <c r="D5212">
        <v>3.5372318500000004</v>
      </c>
    </row>
    <row r="5213" spans="1:4" x14ac:dyDescent="0.25">
      <c r="A5213">
        <v>208.414894</v>
      </c>
      <c r="B5213">
        <v>2.8879009999999994</v>
      </c>
      <c r="C5213">
        <v>0.11459651</v>
      </c>
      <c r="D5213">
        <v>3.5481854500000001</v>
      </c>
    </row>
    <row r="5214" spans="1:4" x14ac:dyDescent="0.25">
      <c r="A5214">
        <v>208.45502399999998</v>
      </c>
      <c r="B5214">
        <v>2.8835260000000034</v>
      </c>
      <c r="C5214">
        <v>0.11153243</v>
      </c>
      <c r="D5214">
        <v>3.5458086499999997</v>
      </c>
    </row>
    <row r="5215" spans="1:4" x14ac:dyDescent="0.25">
      <c r="A5215">
        <v>208.49489399999999</v>
      </c>
      <c r="B5215">
        <v>2.8747749999999996</v>
      </c>
      <c r="C5215">
        <v>0.11153243</v>
      </c>
      <c r="D5215">
        <v>3.5392986500000001</v>
      </c>
    </row>
    <row r="5216" spans="1:4" x14ac:dyDescent="0.25">
      <c r="A5216">
        <v>208.535044</v>
      </c>
      <c r="B5216">
        <v>2.892277</v>
      </c>
      <c r="C5216">
        <v>0.11766059</v>
      </c>
      <c r="D5216">
        <v>3.5537656499999999</v>
      </c>
    </row>
    <row r="5217" spans="1:4" x14ac:dyDescent="0.25">
      <c r="A5217">
        <v>208.57491399999998</v>
      </c>
      <c r="B5217">
        <v>2.8835260000000034</v>
      </c>
      <c r="C5217">
        <v>0.10846836</v>
      </c>
      <c r="D5217">
        <v>3.54219185</v>
      </c>
    </row>
    <row r="5218" spans="1:4" x14ac:dyDescent="0.25">
      <c r="A5218">
        <v>208.61504399999998</v>
      </c>
      <c r="B5218">
        <v>2.8879009999999994</v>
      </c>
      <c r="C5218">
        <v>0.11459651</v>
      </c>
      <c r="D5218">
        <v>3.5446721500000002</v>
      </c>
    </row>
    <row r="5219" spans="1:4" x14ac:dyDescent="0.25">
      <c r="A5219">
        <v>208.65491399999999</v>
      </c>
      <c r="B5219">
        <v>2.892277</v>
      </c>
      <c r="C5219">
        <v>0.11153243</v>
      </c>
      <c r="D5219">
        <v>3.55500595</v>
      </c>
    </row>
    <row r="5220" spans="1:4" x14ac:dyDescent="0.25">
      <c r="A5220">
        <v>208.695054</v>
      </c>
      <c r="B5220">
        <v>2.8835260000000034</v>
      </c>
      <c r="C5220">
        <v>0.11153243</v>
      </c>
      <c r="D5220">
        <v>3.5427087500000001</v>
      </c>
    </row>
    <row r="5221" spans="1:4" x14ac:dyDescent="0.25">
      <c r="A5221">
        <v>208.73493399999998</v>
      </c>
      <c r="B5221">
        <v>2.892277</v>
      </c>
      <c r="C5221">
        <v>0.11459651</v>
      </c>
      <c r="D5221">
        <v>3.5540758500000003</v>
      </c>
    </row>
    <row r="5222" spans="1:4" x14ac:dyDescent="0.25">
      <c r="A5222">
        <v>208.77506399999999</v>
      </c>
      <c r="B5222">
        <v>2.8879009999999994</v>
      </c>
      <c r="C5222">
        <v>0.11766059</v>
      </c>
      <c r="D5222">
        <v>3.5519057500000004</v>
      </c>
    </row>
    <row r="5223" spans="1:4" x14ac:dyDescent="0.25">
      <c r="A5223">
        <v>208.814944</v>
      </c>
      <c r="B5223">
        <v>2.8835260000000034</v>
      </c>
      <c r="C5223">
        <v>0.11153243</v>
      </c>
      <c r="D5223">
        <v>3.5444654499999997</v>
      </c>
    </row>
    <row r="5224" spans="1:4" x14ac:dyDescent="0.25">
      <c r="A5224">
        <v>208.855074</v>
      </c>
      <c r="B5224">
        <v>2.8966560000000001</v>
      </c>
      <c r="C5224">
        <v>0.11459651</v>
      </c>
      <c r="D5224">
        <v>3.5593458499999997</v>
      </c>
    </row>
    <row r="5225" spans="1:4" x14ac:dyDescent="0.25">
      <c r="A5225">
        <v>208.89494399999998</v>
      </c>
      <c r="B5225">
        <v>2.8835260000000034</v>
      </c>
      <c r="C5225">
        <v>0.11153243</v>
      </c>
      <c r="D5225">
        <v>3.5475656500000001</v>
      </c>
    </row>
    <row r="5226" spans="1:4" x14ac:dyDescent="0.25">
      <c r="A5226">
        <v>208.93508399999999</v>
      </c>
      <c r="B5226">
        <v>2.8879009999999994</v>
      </c>
      <c r="C5226">
        <v>0.10846836</v>
      </c>
      <c r="D5226">
        <v>3.5497356499999997</v>
      </c>
    </row>
    <row r="5227" spans="1:4" x14ac:dyDescent="0.25">
      <c r="A5227">
        <v>208.974964</v>
      </c>
      <c r="B5227">
        <v>2.8966560000000001</v>
      </c>
      <c r="C5227">
        <v>0.11459651</v>
      </c>
      <c r="D5227">
        <v>3.5611027499999999</v>
      </c>
    </row>
    <row r="5228" spans="1:4" x14ac:dyDescent="0.25">
      <c r="A5228">
        <v>209.01509399999998</v>
      </c>
      <c r="B5228">
        <v>2.892277</v>
      </c>
      <c r="C5228">
        <v>0.11153243</v>
      </c>
      <c r="D5228">
        <v>3.5484956499999996</v>
      </c>
    </row>
    <row r="5229" spans="1:4" x14ac:dyDescent="0.25">
      <c r="A5229">
        <v>209.05496399999998</v>
      </c>
      <c r="B5229">
        <v>2.8966560000000001</v>
      </c>
      <c r="C5229">
        <v>0.10846836</v>
      </c>
      <c r="D5229">
        <v>3.5568658500000003</v>
      </c>
    </row>
    <row r="5230" spans="1:4" x14ac:dyDescent="0.25">
      <c r="A5230">
        <v>209.095114</v>
      </c>
      <c r="B5230">
        <v>2.892277</v>
      </c>
      <c r="C5230">
        <v>0.12072467000000001</v>
      </c>
      <c r="D5230">
        <v>3.5596560500000001</v>
      </c>
    </row>
    <row r="5231" spans="1:4" x14ac:dyDescent="0.25">
      <c r="A5231">
        <v>209.134984</v>
      </c>
      <c r="B5231">
        <v>2.8879009999999994</v>
      </c>
      <c r="C5231">
        <v>0.10846836</v>
      </c>
      <c r="D5231">
        <v>3.5497356499999997</v>
      </c>
    </row>
    <row r="5232" spans="1:4" x14ac:dyDescent="0.25">
      <c r="A5232">
        <v>209.17511399999998</v>
      </c>
      <c r="B5232">
        <v>2.892277</v>
      </c>
      <c r="C5232">
        <v>0.11459651</v>
      </c>
      <c r="D5232">
        <v>3.5632728499999997</v>
      </c>
    </row>
    <row r="5233" spans="1:4" x14ac:dyDescent="0.25">
      <c r="A5233">
        <v>209.21498399999999</v>
      </c>
      <c r="B5233">
        <v>2.8879009999999994</v>
      </c>
      <c r="C5233">
        <v>0.12072467000000001</v>
      </c>
      <c r="D5233">
        <v>3.5554191499999996</v>
      </c>
    </row>
    <row r="5234" spans="1:4" x14ac:dyDescent="0.25">
      <c r="A5234">
        <v>209.255134</v>
      </c>
      <c r="B5234">
        <v>2.892277</v>
      </c>
      <c r="C5234">
        <v>0.10846836</v>
      </c>
      <c r="D5234">
        <v>3.5526291499999996</v>
      </c>
    </row>
    <row r="5235" spans="1:4" x14ac:dyDescent="0.25">
      <c r="A5235">
        <v>209.29500399999998</v>
      </c>
      <c r="B5235">
        <v>2.9010320000000007</v>
      </c>
      <c r="C5235">
        <v>0.12685281000000001</v>
      </c>
      <c r="D5235">
        <v>3.5668896500000002</v>
      </c>
    </row>
    <row r="5236" spans="1:4" x14ac:dyDescent="0.25">
      <c r="A5236">
        <v>209.33513399999998</v>
      </c>
      <c r="B5236">
        <v>2.892277</v>
      </c>
      <c r="C5236">
        <v>0.11459651</v>
      </c>
      <c r="D5236">
        <v>3.5544890499999999</v>
      </c>
    </row>
    <row r="5237" spans="1:4" x14ac:dyDescent="0.25">
      <c r="A5237">
        <v>209.37500399999999</v>
      </c>
      <c r="B5237">
        <v>2.892277</v>
      </c>
      <c r="C5237">
        <v>0.11459651</v>
      </c>
      <c r="D5237">
        <v>3.5607925500000004</v>
      </c>
    </row>
    <row r="5238" spans="1:4" x14ac:dyDescent="0.25">
      <c r="A5238">
        <v>209.415154</v>
      </c>
      <c r="B5238">
        <v>2.9010320000000007</v>
      </c>
      <c r="C5238">
        <v>0.12072467000000001</v>
      </c>
      <c r="D5238">
        <v>3.5666829499999997</v>
      </c>
    </row>
    <row r="5239" spans="1:4" x14ac:dyDescent="0.25">
      <c r="A5239">
        <v>209.45502399999998</v>
      </c>
      <c r="B5239">
        <v>2.892277</v>
      </c>
      <c r="C5239">
        <v>0.10846836</v>
      </c>
      <c r="D5239">
        <v>3.5551091499999998</v>
      </c>
    </row>
    <row r="5240" spans="1:4" x14ac:dyDescent="0.25">
      <c r="A5240">
        <v>209.49515399999999</v>
      </c>
      <c r="B5240">
        <v>2.9054069999999967</v>
      </c>
      <c r="C5240">
        <v>0.11766059</v>
      </c>
      <c r="D5240">
        <v>3.5682329499999996</v>
      </c>
    </row>
    <row r="5241" spans="1:4" x14ac:dyDescent="0.25">
      <c r="A5241">
        <v>209.535044</v>
      </c>
      <c r="B5241">
        <v>2.892277</v>
      </c>
      <c r="C5241">
        <v>0.12072467000000001</v>
      </c>
      <c r="D5241">
        <v>3.5613094499999995</v>
      </c>
    </row>
    <row r="5242" spans="1:4" x14ac:dyDescent="0.25">
      <c r="A5242">
        <v>209.575174</v>
      </c>
      <c r="B5242">
        <v>2.8966560000000001</v>
      </c>
      <c r="C5242">
        <v>0.11153243</v>
      </c>
      <c r="D5242">
        <v>3.5580026499999997</v>
      </c>
    </row>
    <row r="5243" spans="1:4" x14ac:dyDescent="0.25">
      <c r="A5243">
        <v>209.61504399999998</v>
      </c>
      <c r="B5243">
        <v>2.9054069999999967</v>
      </c>
      <c r="C5243">
        <v>0.11153243</v>
      </c>
      <c r="D5243">
        <v>3.5726765499999997</v>
      </c>
    </row>
    <row r="5244" spans="1:4" x14ac:dyDescent="0.25">
      <c r="A5244">
        <v>209.65491399999999</v>
      </c>
      <c r="B5244">
        <v>2.892277</v>
      </c>
      <c r="C5244">
        <v>0.10846836</v>
      </c>
      <c r="D5244">
        <v>3.5599659499999996</v>
      </c>
    </row>
    <row r="5245" spans="1:4" x14ac:dyDescent="0.25">
      <c r="A5245">
        <v>209.695054</v>
      </c>
      <c r="B5245">
        <v>2.9010320000000007</v>
      </c>
      <c r="C5245">
        <v>0.11459651</v>
      </c>
      <c r="D5245">
        <v>3.5652362499999999</v>
      </c>
    </row>
    <row r="5246" spans="1:4" x14ac:dyDescent="0.25">
      <c r="A5246">
        <v>209.73493399999998</v>
      </c>
      <c r="B5246">
        <v>2.9054069999999967</v>
      </c>
      <c r="C5246">
        <v>0.11766059</v>
      </c>
      <c r="D5246">
        <v>3.5720564499999998</v>
      </c>
    </row>
    <row r="5247" spans="1:4" x14ac:dyDescent="0.25">
      <c r="A5247">
        <v>209.77506399999999</v>
      </c>
      <c r="B5247">
        <v>2.892277</v>
      </c>
      <c r="C5247">
        <v>0.10540428</v>
      </c>
      <c r="D5247">
        <v>3.5606893499999996</v>
      </c>
    </row>
    <row r="5248" spans="1:4" x14ac:dyDescent="0.25">
      <c r="A5248">
        <v>209.814944</v>
      </c>
      <c r="B5248">
        <v>2.9097819999999999</v>
      </c>
      <c r="C5248">
        <v>0.10846836</v>
      </c>
      <c r="D5248">
        <v>3.57329645</v>
      </c>
    </row>
    <row r="5249" spans="1:4" x14ac:dyDescent="0.25">
      <c r="A5249">
        <v>209.855074</v>
      </c>
      <c r="B5249">
        <v>2.8966560000000001</v>
      </c>
      <c r="C5249">
        <v>0.11153243</v>
      </c>
      <c r="D5249">
        <v>3.56833635</v>
      </c>
    </row>
    <row r="5250" spans="1:4" x14ac:dyDescent="0.25">
      <c r="A5250">
        <v>209.89494399999998</v>
      </c>
      <c r="B5250">
        <v>2.8966560000000001</v>
      </c>
      <c r="C5250">
        <v>0.11153243</v>
      </c>
      <c r="D5250">
        <v>3.5631693499999999</v>
      </c>
    </row>
    <row r="5251" spans="1:4" x14ac:dyDescent="0.25">
      <c r="A5251">
        <v>209.93508399999999</v>
      </c>
      <c r="B5251">
        <v>2.9097819999999999</v>
      </c>
      <c r="C5251">
        <v>0.10846836</v>
      </c>
      <c r="D5251">
        <v>3.5778433500000002</v>
      </c>
    </row>
    <row r="5252" spans="1:4" x14ac:dyDescent="0.25">
      <c r="A5252">
        <v>209.974964</v>
      </c>
      <c r="B5252">
        <v>2.8966560000000001</v>
      </c>
      <c r="C5252">
        <v>0.11153243</v>
      </c>
      <c r="D5252">
        <v>3.5652362499999999</v>
      </c>
    </row>
    <row r="5253" spans="1:4" x14ac:dyDescent="0.25">
      <c r="A5253">
        <v>210.01509399999998</v>
      </c>
      <c r="B5253">
        <v>2.9097819999999999</v>
      </c>
      <c r="C5253">
        <v>0.11459651</v>
      </c>
      <c r="D5253">
        <v>3.5700930499999997</v>
      </c>
    </row>
    <row r="5254" spans="1:4" x14ac:dyDescent="0.25">
      <c r="A5254">
        <v>210.05496399999998</v>
      </c>
      <c r="B5254">
        <v>2.9010320000000007</v>
      </c>
      <c r="C5254">
        <v>0.11459651</v>
      </c>
      <c r="D5254">
        <v>3.5779465500000001</v>
      </c>
    </row>
    <row r="5255" spans="1:4" x14ac:dyDescent="0.25">
      <c r="A5255">
        <v>210.095114</v>
      </c>
      <c r="B5255">
        <v>2.9010320000000007</v>
      </c>
      <c r="C5255">
        <v>0.10540428</v>
      </c>
      <c r="D5255">
        <v>3.5661663499999996</v>
      </c>
    </row>
    <row r="5256" spans="1:4" x14ac:dyDescent="0.25">
      <c r="A5256">
        <v>210.134984</v>
      </c>
      <c r="B5256">
        <v>2.9054069999999967</v>
      </c>
      <c r="C5256">
        <v>0.11459651</v>
      </c>
      <c r="D5256">
        <v>3.5787734499999999</v>
      </c>
    </row>
    <row r="5257" spans="1:4" x14ac:dyDescent="0.25">
      <c r="A5257">
        <v>210.17511399999998</v>
      </c>
      <c r="B5257">
        <v>2.9010320000000007</v>
      </c>
      <c r="C5257">
        <v>0.11459651</v>
      </c>
      <c r="D5257">
        <v>3.5744332500000002</v>
      </c>
    </row>
    <row r="5258" spans="1:4" x14ac:dyDescent="0.25">
      <c r="A5258">
        <v>210.21498399999999</v>
      </c>
      <c r="B5258">
        <v>2.9054069999999967</v>
      </c>
      <c r="C5258">
        <v>0.11153243</v>
      </c>
      <c r="D5258">
        <v>3.56854315</v>
      </c>
    </row>
    <row r="5259" spans="1:4" x14ac:dyDescent="0.25">
      <c r="A5259">
        <v>210.255134</v>
      </c>
      <c r="B5259">
        <v>2.9097819999999999</v>
      </c>
      <c r="C5259">
        <v>0.12072467000000001</v>
      </c>
      <c r="D5259">
        <v>3.58342355</v>
      </c>
    </row>
    <row r="5260" spans="1:4" x14ac:dyDescent="0.25">
      <c r="A5260">
        <v>210.29500399999998</v>
      </c>
      <c r="B5260">
        <v>2.9054069999999967</v>
      </c>
      <c r="C5260">
        <v>0.10846836</v>
      </c>
      <c r="D5260">
        <v>3.5713330499999998</v>
      </c>
    </row>
    <row r="5261" spans="1:4" x14ac:dyDescent="0.25">
      <c r="A5261">
        <v>210.33513399999998</v>
      </c>
      <c r="B5261">
        <v>2.9054069999999967</v>
      </c>
      <c r="C5261">
        <v>0.11459651</v>
      </c>
      <c r="D5261">
        <v>3.57401985</v>
      </c>
    </row>
    <row r="5262" spans="1:4" x14ac:dyDescent="0.25">
      <c r="A5262">
        <v>210.37500399999999</v>
      </c>
      <c r="B5262">
        <v>2.9097819999999999</v>
      </c>
      <c r="C5262">
        <v>0.11153243</v>
      </c>
      <c r="D5262">
        <v>3.5843535500000003</v>
      </c>
    </row>
    <row r="5263" spans="1:4" x14ac:dyDescent="0.25">
      <c r="A5263">
        <v>210.415154</v>
      </c>
      <c r="B5263">
        <v>2.9097819999999999</v>
      </c>
      <c r="C5263">
        <v>0.11153243</v>
      </c>
      <c r="D5263">
        <v>3.57195325</v>
      </c>
    </row>
    <row r="5264" spans="1:4" x14ac:dyDescent="0.25">
      <c r="A5264">
        <v>210.45502399999998</v>
      </c>
      <c r="B5264">
        <v>2.9097819999999999</v>
      </c>
      <c r="C5264">
        <v>0.11459651</v>
      </c>
      <c r="D5264">
        <v>3.58270015</v>
      </c>
    </row>
    <row r="5265" spans="1:4" x14ac:dyDescent="0.25">
      <c r="A5265">
        <v>210.49515399999999</v>
      </c>
      <c r="B5265">
        <v>2.9054069999999967</v>
      </c>
      <c r="C5265">
        <v>0.11766059</v>
      </c>
      <c r="D5265">
        <v>3.5810467499999996</v>
      </c>
    </row>
    <row r="5266" spans="1:4" x14ac:dyDescent="0.25">
      <c r="A5266">
        <v>210.535044</v>
      </c>
      <c r="B5266">
        <v>2.9054069999999967</v>
      </c>
      <c r="C5266">
        <v>0.10846836</v>
      </c>
      <c r="D5266">
        <v>3.5737098500000002</v>
      </c>
    </row>
    <row r="5267" spans="1:4" x14ac:dyDescent="0.25">
      <c r="A5267">
        <v>210.575174</v>
      </c>
      <c r="B5267">
        <v>2.9141580000000005</v>
      </c>
      <c r="C5267">
        <v>0.11766059</v>
      </c>
      <c r="D5267">
        <v>3.5884870500000003</v>
      </c>
    </row>
    <row r="5268" spans="1:4" x14ac:dyDescent="0.25">
      <c r="A5268">
        <v>210.61504399999998</v>
      </c>
      <c r="B5268">
        <v>2.9054069999999967</v>
      </c>
      <c r="C5268">
        <v>0.10846836</v>
      </c>
      <c r="D5268">
        <v>3.5769132499999996</v>
      </c>
    </row>
    <row r="5269" spans="1:4" x14ac:dyDescent="0.25">
      <c r="A5269">
        <v>210.65518399999999</v>
      </c>
      <c r="B5269">
        <v>2.9010320000000007</v>
      </c>
      <c r="C5269">
        <v>0.10846836</v>
      </c>
      <c r="D5269">
        <v>3.5793932499999999</v>
      </c>
    </row>
    <row r="5270" spans="1:4" x14ac:dyDescent="0.25">
      <c r="A5270">
        <v>210.695054</v>
      </c>
      <c r="B5270">
        <v>2.9185330000000036</v>
      </c>
      <c r="C5270">
        <v>0.10846836</v>
      </c>
      <c r="D5270">
        <v>3.5899337500000001</v>
      </c>
    </row>
    <row r="5271" spans="1:4" x14ac:dyDescent="0.25">
      <c r="A5271">
        <v>210.73519399999998</v>
      </c>
      <c r="B5271">
        <v>2.9054069999999967</v>
      </c>
      <c r="C5271">
        <v>0.11153243</v>
      </c>
      <c r="D5271">
        <v>3.5772232500000003</v>
      </c>
    </row>
    <row r="5272" spans="1:4" x14ac:dyDescent="0.25">
      <c r="A5272">
        <v>210.77506399999999</v>
      </c>
      <c r="B5272">
        <v>2.9185330000000036</v>
      </c>
      <c r="C5272">
        <v>0.11459651</v>
      </c>
      <c r="D5272">
        <v>3.5887969499999999</v>
      </c>
    </row>
    <row r="5273" spans="1:4" x14ac:dyDescent="0.25">
      <c r="A5273">
        <v>210.81520399999999</v>
      </c>
      <c r="B5273">
        <v>2.9141580000000005</v>
      </c>
      <c r="C5273">
        <v>0.11766059</v>
      </c>
      <c r="D5273">
        <v>3.5859035500000003</v>
      </c>
    </row>
    <row r="5274" spans="1:4" x14ac:dyDescent="0.25">
      <c r="A5274">
        <v>210.855074</v>
      </c>
      <c r="B5274">
        <v>2.9097819999999999</v>
      </c>
      <c r="C5274">
        <v>0.10846836</v>
      </c>
      <c r="D5274">
        <v>3.5793932499999999</v>
      </c>
    </row>
    <row r="5275" spans="1:4" x14ac:dyDescent="0.25">
      <c r="A5275">
        <v>210.89520399999998</v>
      </c>
      <c r="B5275">
        <v>2.9185330000000036</v>
      </c>
      <c r="C5275">
        <v>0.11766059</v>
      </c>
      <c r="D5275">
        <v>3.5939640500000003</v>
      </c>
    </row>
    <row r="5276" spans="1:4" x14ac:dyDescent="0.25">
      <c r="A5276">
        <v>210.93508399999999</v>
      </c>
      <c r="B5276">
        <v>2.9097819999999999</v>
      </c>
      <c r="C5276">
        <v>0.11153243</v>
      </c>
      <c r="D5276">
        <v>3.5820802499999997</v>
      </c>
    </row>
    <row r="5277" spans="1:4" x14ac:dyDescent="0.25">
      <c r="A5277">
        <v>210.975224</v>
      </c>
      <c r="B5277">
        <v>2.9141580000000005</v>
      </c>
      <c r="C5277">
        <v>0.10846836</v>
      </c>
      <c r="D5277">
        <v>3.5849734499999997</v>
      </c>
    </row>
    <row r="5278" spans="1:4" x14ac:dyDescent="0.25">
      <c r="A5278">
        <v>211.01509399999998</v>
      </c>
      <c r="B5278">
        <v>2.9229089999999971</v>
      </c>
      <c r="C5278">
        <v>0.11153243</v>
      </c>
      <c r="D5278">
        <v>3.5953072500000003</v>
      </c>
    </row>
    <row r="5279" spans="1:4" x14ac:dyDescent="0.25">
      <c r="A5279">
        <v>211.05522399999998</v>
      </c>
      <c r="B5279">
        <v>2.9097819999999999</v>
      </c>
      <c r="C5279">
        <v>0.10846836</v>
      </c>
      <c r="D5279">
        <v>3.5828036499999998</v>
      </c>
    </row>
    <row r="5280" spans="1:4" x14ac:dyDescent="0.25">
      <c r="A5280">
        <v>211.095114</v>
      </c>
      <c r="B5280">
        <v>2.9185330000000036</v>
      </c>
      <c r="C5280">
        <v>0.10846836</v>
      </c>
      <c r="D5280">
        <v>3.59417075</v>
      </c>
    </row>
    <row r="5281" spans="1:4" x14ac:dyDescent="0.25">
      <c r="A5281">
        <v>211.135244</v>
      </c>
      <c r="B5281">
        <v>2.9185330000000036</v>
      </c>
      <c r="C5281">
        <v>0.11459651</v>
      </c>
      <c r="D5281">
        <v>3.5913805500000002</v>
      </c>
    </row>
    <row r="5282" spans="1:4" x14ac:dyDescent="0.25">
      <c r="A5282">
        <v>211.17511399999998</v>
      </c>
      <c r="B5282">
        <v>2.9141580000000005</v>
      </c>
      <c r="C5282">
        <v>0.10846836</v>
      </c>
      <c r="D5282">
        <v>3.58476705</v>
      </c>
    </row>
    <row r="5283" spans="1:4" x14ac:dyDescent="0.25">
      <c r="A5283">
        <v>211.21524399999998</v>
      </c>
      <c r="B5283">
        <v>2.9229089999999971</v>
      </c>
      <c r="C5283">
        <v>0.11766059</v>
      </c>
      <c r="D5283">
        <v>3.5994407500000003</v>
      </c>
    </row>
    <row r="5284" spans="1:4" x14ac:dyDescent="0.25">
      <c r="A5284">
        <v>211.255134</v>
      </c>
      <c r="B5284">
        <v>2.9185330000000036</v>
      </c>
      <c r="C5284">
        <v>0.11153243</v>
      </c>
      <c r="D5284">
        <v>3.5877636500000003</v>
      </c>
    </row>
    <row r="5285" spans="1:4" x14ac:dyDescent="0.25">
      <c r="A5285">
        <v>211.295264</v>
      </c>
      <c r="B5285">
        <v>2.9185330000000036</v>
      </c>
      <c r="C5285">
        <v>0.11153243</v>
      </c>
      <c r="D5285">
        <v>3.5903471500000004</v>
      </c>
    </row>
    <row r="5286" spans="1:4" x14ac:dyDescent="0.25">
      <c r="A5286">
        <v>211.33513399999998</v>
      </c>
      <c r="B5286">
        <v>2.9272840000000002</v>
      </c>
      <c r="C5286">
        <v>0.11153243</v>
      </c>
      <c r="D5286">
        <v>3.6005774500000003</v>
      </c>
    </row>
    <row r="5287" spans="1:4" x14ac:dyDescent="0.25">
      <c r="A5287">
        <v>211.37528399999999</v>
      </c>
      <c r="B5287">
        <v>2.9229089999999971</v>
      </c>
      <c r="C5287">
        <v>0.11153243</v>
      </c>
      <c r="D5287">
        <v>3.5880736500000001</v>
      </c>
    </row>
    <row r="5288" spans="1:4" x14ac:dyDescent="0.25">
      <c r="A5288">
        <v>211.415154</v>
      </c>
      <c r="B5288">
        <v>2.9185330000000036</v>
      </c>
      <c r="C5288">
        <v>0.11153243</v>
      </c>
      <c r="D5288">
        <v>3.5991307499999996</v>
      </c>
    </row>
    <row r="5289" spans="1:4" x14ac:dyDescent="0.25">
      <c r="A5289">
        <v>211.45528399999998</v>
      </c>
      <c r="B5289">
        <v>2.9229089999999971</v>
      </c>
      <c r="C5289">
        <v>0.11459651</v>
      </c>
      <c r="D5289">
        <v>3.5977875499999996</v>
      </c>
    </row>
    <row r="5290" spans="1:4" x14ac:dyDescent="0.25">
      <c r="A5290">
        <v>211.49515399999999</v>
      </c>
      <c r="B5290">
        <v>2.9141580000000005</v>
      </c>
      <c r="C5290">
        <v>0.10846836</v>
      </c>
      <c r="D5290">
        <v>3.5900370500000003</v>
      </c>
    </row>
    <row r="5291" spans="1:4" x14ac:dyDescent="0.25">
      <c r="A5291">
        <v>211.535044</v>
      </c>
      <c r="B5291">
        <v>2.9272840000000002</v>
      </c>
      <c r="C5291">
        <v>0.11459651</v>
      </c>
      <c r="D5291">
        <v>3.6051243499999996</v>
      </c>
    </row>
    <row r="5292" spans="1:4" x14ac:dyDescent="0.25">
      <c r="A5292">
        <v>211.575174</v>
      </c>
      <c r="B5292">
        <v>2.9141580000000005</v>
      </c>
      <c r="C5292">
        <v>0.11766059</v>
      </c>
      <c r="D5292">
        <v>3.5934473499999999</v>
      </c>
    </row>
    <row r="5293" spans="1:4" x14ac:dyDescent="0.25">
      <c r="A5293">
        <v>211.61530399999998</v>
      </c>
      <c r="B5293">
        <v>2.9185330000000036</v>
      </c>
      <c r="C5293">
        <v>0.10846836</v>
      </c>
      <c r="D5293">
        <v>3.5946873500000001</v>
      </c>
    </row>
    <row r="5294" spans="1:4" x14ac:dyDescent="0.25">
      <c r="A5294">
        <v>211.65517399999999</v>
      </c>
      <c r="B5294">
        <v>2.9316600000000008</v>
      </c>
      <c r="C5294">
        <v>0.11459651</v>
      </c>
      <c r="D5294">
        <v>3.6067778500000003</v>
      </c>
    </row>
    <row r="5295" spans="1:4" x14ac:dyDescent="0.25">
      <c r="A5295">
        <v>211.695314</v>
      </c>
      <c r="B5295">
        <v>2.9229089999999971</v>
      </c>
      <c r="C5295">
        <v>0.10846836</v>
      </c>
      <c r="D5295">
        <v>3.59417075</v>
      </c>
    </row>
    <row r="5296" spans="1:4" x14ac:dyDescent="0.25">
      <c r="A5296">
        <v>211.73519399999998</v>
      </c>
      <c r="B5296">
        <v>2.9229089999999971</v>
      </c>
      <c r="C5296">
        <v>0.10540428</v>
      </c>
      <c r="D5296">
        <v>3.6027475500000001</v>
      </c>
    </row>
    <row r="5297" spans="1:4" x14ac:dyDescent="0.25">
      <c r="A5297">
        <v>211.77532399999998</v>
      </c>
      <c r="B5297">
        <v>2.9229089999999971</v>
      </c>
      <c r="C5297">
        <v>0.11766059</v>
      </c>
      <c r="D5297">
        <v>3.6053310500000002</v>
      </c>
    </row>
    <row r="5298" spans="1:4" x14ac:dyDescent="0.25">
      <c r="A5298">
        <v>211.81520399999999</v>
      </c>
      <c r="B5298">
        <v>2.9185330000000036</v>
      </c>
      <c r="C5298">
        <v>0.10540428</v>
      </c>
      <c r="D5298">
        <v>3.5954107500000001</v>
      </c>
    </row>
    <row r="5299" spans="1:4" x14ac:dyDescent="0.25">
      <c r="A5299">
        <v>211.855074</v>
      </c>
      <c r="B5299">
        <v>2.9272840000000002</v>
      </c>
      <c r="C5299">
        <v>0.11459651</v>
      </c>
      <c r="D5299">
        <v>3.6091546499999998</v>
      </c>
    </row>
    <row r="5300" spans="1:4" x14ac:dyDescent="0.25">
      <c r="A5300">
        <v>211.89520399999998</v>
      </c>
      <c r="B5300">
        <v>2.9229089999999971</v>
      </c>
      <c r="C5300">
        <v>0.11459651</v>
      </c>
      <c r="D5300">
        <v>3.6007842500000002</v>
      </c>
    </row>
    <row r="5301" spans="1:4" x14ac:dyDescent="0.25">
      <c r="A5301">
        <v>211.93508399999999</v>
      </c>
      <c r="B5301">
        <v>2.9229089999999971</v>
      </c>
      <c r="C5301">
        <v>0.11459651</v>
      </c>
      <c r="D5301">
        <v>3.5989240499999999</v>
      </c>
    </row>
    <row r="5302" spans="1:4" x14ac:dyDescent="0.25">
      <c r="A5302">
        <v>211.975224</v>
      </c>
      <c r="B5302">
        <v>2.9272840000000002</v>
      </c>
      <c r="C5302">
        <v>0.11459651</v>
      </c>
      <c r="D5302">
        <v>3.6123580500000001</v>
      </c>
    </row>
    <row r="5303" spans="1:4" x14ac:dyDescent="0.25">
      <c r="A5303">
        <v>212.01509399999998</v>
      </c>
      <c r="B5303">
        <v>2.9229089999999971</v>
      </c>
      <c r="C5303">
        <v>0.10540428</v>
      </c>
      <c r="D5303">
        <v>3.5998541499999996</v>
      </c>
    </row>
    <row r="5304" spans="1:4" x14ac:dyDescent="0.25">
      <c r="A5304">
        <v>212.05522399999998</v>
      </c>
      <c r="B5304">
        <v>2.9229089999999971</v>
      </c>
      <c r="C5304">
        <v>0.10846836</v>
      </c>
      <c r="D5304">
        <v>3.6051243499999996</v>
      </c>
    </row>
    <row r="5305" spans="1:4" x14ac:dyDescent="0.25">
      <c r="A5305">
        <v>212.095114</v>
      </c>
      <c r="B5305">
        <v>2.9316600000000008</v>
      </c>
      <c r="C5305">
        <v>0.11153243</v>
      </c>
      <c r="D5305">
        <v>3.6125647499999998</v>
      </c>
    </row>
    <row r="5306" spans="1:4" x14ac:dyDescent="0.25">
      <c r="A5306">
        <v>212.135244</v>
      </c>
      <c r="B5306">
        <v>2.9272840000000002</v>
      </c>
      <c r="C5306">
        <v>0.10540428</v>
      </c>
      <c r="D5306">
        <v>3.6008874500000001</v>
      </c>
    </row>
    <row r="5307" spans="1:4" x14ac:dyDescent="0.25">
      <c r="A5307">
        <v>212.17511399999998</v>
      </c>
      <c r="B5307">
        <v>2.9316600000000008</v>
      </c>
      <c r="C5307">
        <v>0.11153243</v>
      </c>
      <c r="D5307">
        <v>3.6130813499999999</v>
      </c>
    </row>
    <row r="5308" spans="1:4" x14ac:dyDescent="0.25">
      <c r="A5308">
        <v>212.21524399999998</v>
      </c>
      <c r="B5308">
        <v>2.9272840000000002</v>
      </c>
      <c r="C5308">
        <v>0.11766059</v>
      </c>
      <c r="D5308">
        <v>3.6095677500000001</v>
      </c>
    </row>
    <row r="5309" spans="1:4" x14ac:dyDescent="0.25">
      <c r="A5309">
        <v>212.255134</v>
      </c>
      <c r="B5309">
        <v>2.9272840000000002</v>
      </c>
      <c r="C5309">
        <v>0.10846836</v>
      </c>
      <c r="D5309">
        <v>3.6028508500000003</v>
      </c>
    </row>
    <row r="5310" spans="1:4" x14ac:dyDescent="0.25">
      <c r="A5310">
        <v>212.295264</v>
      </c>
      <c r="B5310">
        <v>2.9360349999999968</v>
      </c>
      <c r="C5310">
        <v>0.11459651</v>
      </c>
      <c r="D5310">
        <v>3.6176282500000001</v>
      </c>
    </row>
    <row r="5311" spans="1:4" x14ac:dyDescent="0.25">
      <c r="A5311">
        <v>212.33513399999998</v>
      </c>
      <c r="B5311">
        <v>2.9272840000000002</v>
      </c>
      <c r="C5311">
        <v>0.11459651</v>
      </c>
      <c r="D5311">
        <v>3.6065711499999997</v>
      </c>
    </row>
    <row r="5312" spans="1:4" x14ac:dyDescent="0.25">
      <c r="A5312">
        <v>212.37528399999999</v>
      </c>
      <c r="B5312">
        <v>2.9316600000000008</v>
      </c>
      <c r="C5312">
        <v>0.11153243</v>
      </c>
      <c r="D5312">
        <v>3.6068810500000001</v>
      </c>
    </row>
    <row r="5313" spans="1:4" x14ac:dyDescent="0.25">
      <c r="A5313">
        <v>212.415154</v>
      </c>
      <c r="B5313">
        <v>2.9360349999999968</v>
      </c>
      <c r="C5313">
        <v>0.11766059</v>
      </c>
      <c r="D5313">
        <v>3.6197983499999999</v>
      </c>
    </row>
    <row r="5314" spans="1:4" x14ac:dyDescent="0.25">
      <c r="A5314">
        <v>212.45528399999998</v>
      </c>
      <c r="B5314">
        <v>2.9316600000000008</v>
      </c>
      <c r="C5314">
        <v>0.10846836</v>
      </c>
      <c r="D5314">
        <v>3.6070877499999998</v>
      </c>
    </row>
    <row r="5315" spans="1:4" x14ac:dyDescent="0.25">
      <c r="A5315">
        <v>212.49515399999999</v>
      </c>
      <c r="B5315">
        <v>2.9316600000000008</v>
      </c>
      <c r="C5315">
        <v>0.11153243</v>
      </c>
      <c r="D5315">
        <v>3.6133913499999997</v>
      </c>
    </row>
    <row r="5316" spans="1:4" x14ac:dyDescent="0.25">
      <c r="A5316">
        <v>212.535304</v>
      </c>
      <c r="B5316">
        <v>2.9404109999999974</v>
      </c>
      <c r="C5316">
        <v>0.11459651</v>
      </c>
      <c r="D5316">
        <v>3.6202115499999996</v>
      </c>
    </row>
    <row r="5317" spans="1:4" x14ac:dyDescent="0.25">
      <c r="A5317">
        <v>212.575174</v>
      </c>
      <c r="B5317">
        <v>2.9272840000000002</v>
      </c>
      <c r="C5317">
        <v>0.10234020000000001</v>
      </c>
      <c r="D5317">
        <v>3.6083277499999999</v>
      </c>
    </row>
    <row r="5318" spans="1:4" x14ac:dyDescent="0.25">
      <c r="A5318">
        <v>212.61530399999998</v>
      </c>
      <c r="B5318">
        <v>2.9404109999999974</v>
      </c>
      <c r="C5318">
        <v>0.11459651</v>
      </c>
      <c r="D5318">
        <v>3.6201082500000004</v>
      </c>
    </row>
    <row r="5319" spans="1:4" x14ac:dyDescent="0.25">
      <c r="A5319">
        <v>212.65517399999999</v>
      </c>
      <c r="B5319">
        <v>2.9360349999999968</v>
      </c>
      <c r="C5319">
        <v>0.11459651</v>
      </c>
      <c r="D5319">
        <v>3.6174215500000004</v>
      </c>
    </row>
    <row r="5320" spans="1:4" x14ac:dyDescent="0.25">
      <c r="A5320">
        <v>212.695314</v>
      </c>
      <c r="B5320">
        <v>2.9272840000000002</v>
      </c>
      <c r="C5320">
        <v>0.10540428</v>
      </c>
      <c r="D5320">
        <v>3.6102911500000001</v>
      </c>
    </row>
    <row r="5321" spans="1:4" x14ac:dyDescent="0.25">
      <c r="A5321">
        <v>212.73519399999998</v>
      </c>
      <c r="B5321">
        <v>2.9447860000000006</v>
      </c>
      <c r="C5321">
        <v>0.11459651</v>
      </c>
      <c r="D5321">
        <v>3.6247583499999996</v>
      </c>
    </row>
    <row r="5322" spans="1:4" x14ac:dyDescent="0.25">
      <c r="A5322">
        <v>212.77532399999998</v>
      </c>
      <c r="B5322">
        <v>2.9316600000000008</v>
      </c>
      <c r="C5322">
        <v>0.11153243</v>
      </c>
      <c r="D5322">
        <v>3.6148380500000004</v>
      </c>
    </row>
    <row r="5323" spans="1:4" x14ac:dyDescent="0.25">
      <c r="A5323">
        <v>212.81520399999999</v>
      </c>
      <c r="B5323">
        <v>2.9360349999999968</v>
      </c>
      <c r="C5323">
        <v>0.11153243</v>
      </c>
      <c r="D5323">
        <v>3.61432135</v>
      </c>
    </row>
    <row r="5324" spans="1:4" x14ac:dyDescent="0.25">
      <c r="A5324">
        <v>212.855334</v>
      </c>
      <c r="B5324">
        <v>2.9404109999999974</v>
      </c>
      <c r="C5324">
        <v>0.12072467000000001</v>
      </c>
      <c r="D5324">
        <v>3.6273418499999996</v>
      </c>
    </row>
    <row r="5325" spans="1:4" x14ac:dyDescent="0.25">
      <c r="A5325">
        <v>212.89520399999998</v>
      </c>
      <c r="B5325">
        <v>2.9404109999999974</v>
      </c>
      <c r="C5325">
        <v>0.10846836</v>
      </c>
      <c r="D5325">
        <v>3.6147347500000002</v>
      </c>
    </row>
    <row r="5326" spans="1:4" x14ac:dyDescent="0.25">
      <c r="A5326">
        <v>212.93535399999999</v>
      </c>
      <c r="B5326">
        <v>2.9404109999999974</v>
      </c>
      <c r="C5326">
        <v>0.11459651</v>
      </c>
      <c r="D5326">
        <v>3.6205216499999997</v>
      </c>
    </row>
    <row r="5327" spans="1:4" x14ac:dyDescent="0.25">
      <c r="A5327">
        <v>212.975224</v>
      </c>
      <c r="B5327">
        <v>2.9404109999999974</v>
      </c>
      <c r="C5327">
        <v>0.10846836</v>
      </c>
      <c r="D5327">
        <v>3.6272384500000001</v>
      </c>
    </row>
    <row r="5328" spans="1:4" x14ac:dyDescent="0.25">
      <c r="A5328">
        <v>213.015354</v>
      </c>
      <c r="B5328">
        <v>2.9316600000000008</v>
      </c>
      <c r="C5328">
        <v>0.10540428</v>
      </c>
      <c r="D5328">
        <v>3.6156646500000003</v>
      </c>
    </row>
    <row r="5329" spans="1:4" x14ac:dyDescent="0.25">
      <c r="A5329">
        <v>213.05522399999998</v>
      </c>
      <c r="B5329">
        <v>2.9447860000000006</v>
      </c>
      <c r="C5329">
        <v>0.11459651</v>
      </c>
      <c r="D5329">
        <v>3.6283751500000001</v>
      </c>
    </row>
    <row r="5330" spans="1:4" x14ac:dyDescent="0.25">
      <c r="A5330">
        <v>213.09537399999999</v>
      </c>
      <c r="B5330">
        <v>2.9360349999999968</v>
      </c>
      <c r="C5330">
        <v>0.11766059</v>
      </c>
      <c r="D5330">
        <v>3.6240350499999998</v>
      </c>
    </row>
    <row r="5331" spans="1:4" x14ac:dyDescent="0.25">
      <c r="A5331">
        <v>213.135244</v>
      </c>
      <c r="B5331">
        <v>2.9404109999999974</v>
      </c>
      <c r="C5331">
        <v>0.11459651</v>
      </c>
      <c r="D5331">
        <v>3.6179381499999996</v>
      </c>
    </row>
    <row r="5332" spans="1:4" x14ac:dyDescent="0.25">
      <c r="A5332">
        <v>213.17537399999998</v>
      </c>
      <c r="B5332">
        <v>2.9491620000000012</v>
      </c>
      <c r="C5332">
        <v>0.11459651</v>
      </c>
      <c r="D5332">
        <v>3.6326121499999999</v>
      </c>
    </row>
    <row r="5333" spans="1:4" x14ac:dyDescent="0.25">
      <c r="A5333">
        <v>213.21524399999998</v>
      </c>
      <c r="B5333">
        <v>2.9404109999999974</v>
      </c>
      <c r="C5333">
        <v>0.11153243</v>
      </c>
      <c r="D5333">
        <v>3.6213482499999996</v>
      </c>
    </row>
    <row r="5334" spans="1:4" x14ac:dyDescent="0.25">
      <c r="A5334">
        <v>213.255394</v>
      </c>
      <c r="B5334">
        <v>2.9404109999999974</v>
      </c>
      <c r="C5334">
        <v>0.10846836</v>
      </c>
      <c r="D5334">
        <v>3.6227950499999997</v>
      </c>
    </row>
    <row r="5335" spans="1:4" x14ac:dyDescent="0.25">
      <c r="A5335">
        <v>213.295264</v>
      </c>
      <c r="B5335">
        <v>2.9535369999999972</v>
      </c>
      <c r="C5335">
        <v>0.11766059</v>
      </c>
      <c r="D5335">
        <v>3.6344720500000003</v>
      </c>
    </row>
    <row r="5336" spans="1:4" x14ac:dyDescent="0.25">
      <c r="A5336">
        <v>213.33539399999998</v>
      </c>
      <c r="B5336">
        <v>2.9360349999999968</v>
      </c>
      <c r="C5336">
        <v>0.10846836</v>
      </c>
      <c r="D5336">
        <v>3.6217617500000001</v>
      </c>
    </row>
    <row r="5337" spans="1:4" x14ac:dyDescent="0.25">
      <c r="A5337">
        <v>213.37528399999999</v>
      </c>
      <c r="B5337">
        <v>2.9447860000000006</v>
      </c>
      <c r="C5337">
        <v>0.10540428</v>
      </c>
      <c r="D5337">
        <v>3.6309587499999996</v>
      </c>
    </row>
    <row r="5338" spans="1:4" x14ac:dyDescent="0.25">
      <c r="A5338">
        <v>213.415414</v>
      </c>
      <c r="B5338">
        <v>2.9447860000000006</v>
      </c>
      <c r="C5338">
        <v>0.11153243</v>
      </c>
      <c r="D5338">
        <v>3.6325086500000001</v>
      </c>
    </row>
    <row r="5339" spans="1:4" x14ac:dyDescent="0.25">
      <c r="A5339">
        <v>213.45528399999998</v>
      </c>
      <c r="B5339">
        <v>2.9404109999999974</v>
      </c>
      <c r="C5339">
        <v>0.10846836</v>
      </c>
      <c r="D5339">
        <v>3.6230017500000002</v>
      </c>
    </row>
    <row r="5340" spans="1:4" x14ac:dyDescent="0.25">
      <c r="A5340">
        <v>213.49541399999998</v>
      </c>
      <c r="B5340">
        <v>2.9491620000000012</v>
      </c>
      <c r="C5340">
        <v>0.11153243</v>
      </c>
      <c r="D5340">
        <v>3.6370555500000004</v>
      </c>
    </row>
    <row r="5341" spans="1:4" x14ac:dyDescent="0.25">
      <c r="A5341">
        <v>213.535304</v>
      </c>
      <c r="B5341">
        <v>2.9404109999999974</v>
      </c>
      <c r="C5341">
        <v>0.11459651</v>
      </c>
      <c r="D5341">
        <v>3.6282719500000002</v>
      </c>
    </row>
    <row r="5342" spans="1:4" x14ac:dyDescent="0.25">
      <c r="A5342">
        <v>213.575434</v>
      </c>
      <c r="B5342">
        <v>2.9447860000000006</v>
      </c>
      <c r="C5342">
        <v>0.10846836</v>
      </c>
      <c r="D5342">
        <v>3.6263085500000001</v>
      </c>
    </row>
    <row r="5343" spans="1:4" x14ac:dyDescent="0.25">
      <c r="A5343">
        <v>213.61530399999998</v>
      </c>
      <c r="B5343">
        <v>2.9535369999999972</v>
      </c>
      <c r="C5343">
        <v>0.11153243</v>
      </c>
      <c r="D5343">
        <v>3.6403624499999996</v>
      </c>
    </row>
    <row r="5344" spans="1:4" x14ac:dyDescent="0.25">
      <c r="A5344">
        <v>213.65544399999999</v>
      </c>
      <c r="B5344">
        <v>2.9491620000000012</v>
      </c>
      <c r="C5344">
        <v>0.10540428</v>
      </c>
      <c r="D5344">
        <v>3.6281684499999995</v>
      </c>
    </row>
    <row r="5345" spans="1:4" x14ac:dyDescent="0.25">
      <c r="A5345">
        <v>213.695314</v>
      </c>
      <c r="B5345">
        <v>2.9491620000000012</v>
      </c>
      <c r="C5345">
        <v>0.10846836</v>
      </c>
      <c r="D5345">
        <v>3.6324054500000003</v>
      </c>
    </row>
    <row r="5346" spans="1:4" x14ac:dyDescent="0.25">
      <c r="A5346">
        <v>213.735444</v>
      </c>
      <c r="B5346">
        <v>2.9491620000000012</v>
      </c>
      <c r="C5346">
        <v>0.11153243</v>
      </c>
      <c r="D5346">
        <v>3.6416024499999997</v>
      </c>
    </row>
    <row r="5347" spans="1:4" x14ac:dyDescent="0.25">
      <c r="A5347">
        <v>213.77532399999998</v>
      </c>
      <c r="B5347">
        <v>2.9404109999999974</v>
      </c>
      <c r="C5347">
        <v>0.10234020000000001</v>
      </c>
      <c r="D5347">
        <v>3.6288918499999996</v>
      </c>
    </row>
    <row r="5348" spans="1:4" x14ac:dyDescent="0.25">
      <c r="A5348">
        <v>213.81546399999999</v>
      </c>
      <c r="B5348">
        <v>2.9579129999999978</v>
      </c>
      <c r="C5348">
        <v>0.10540428</v>
      </c>
      <c r="D5348">
        <v>3.6391223500000001</v>
      </c>
    </row>
    <row r="5349" spans="1:4" x14ac:dyDescent="0.25">
      <c r="A5349">
        <v>213.855334</v>
      </c>
      <c r="B5349">
        <v>2.9491620000000012</v>
      </c>
      <c r="C5349">
        <v>0.11153243</v>
      </c>
      <c r="D5349">
        <v>3.6397422500000003</v>
      </c>
    </row>
    <row r="5350" spans="1:4" x14ac:dyDescent="0.25">
      <c r="A5350">
        <v>213.895464</v>
      </c>
      <c r="B5350">
        <v>2.9447860000000006</v>
      </c>
      <c r="C5350">
        <v>0.10540428</v>
      </c>
      <c r="D5350">
        <v>3.6304420500000001</v>
      </c>
    </row>
    <row r="5351" spans="1:4" x14ac:dyDescent="0.25">
      <c r="A5351">
        <v>213.93535399999999</v>
      </c>
      <c r="B5351">
        <v>2.9579129999999978</v>
      </c>
      <c r="C5351">
        <v>0.11153243</v>
      </c>
      <c r="D5351">
        <v>3.6442891499999996</v>
      </c>
    </row>
    <row r="5352" spans="1:4" x14ac:dyDescent="0.25">
      <c r="A5352">
        <v>213.975224</v>
      </c>
      <c r="B5352">
        <v>2.9535369999999972</v>
      </c>
      <c r="C5352">
        <v>0.11459651</v>
      </c>
      <c r="D5352">
        <v>3.6370555500000004</v>
      </c>
    </row>
    <row r="5353" spans="1:4" x14ac:dyDescent="0.25">
      <c r="A5353">
        <v>214.015354</v>
      </c>
      <c r="B5353">
        <v>2.9491620000000012</v>
      </c>
      <c r="C5353">
        <v>0.10846836</v>
      </c>
      <c r="D5353">
        <v>3.6332320500000002</v>
      </c>
    </row>
    <row r="5354" spans="1:4" x14ac:dyDescent="0.25">
      <c r="A5354">
        <v>214.05522399999998</v>
      </c>
      <c r="B5354">
        <v>2.9622880000000009</v>
      </c>
      <c r="C5354">
        <v>0.10846836</v>
      </c>
      <c r="D5354">
        <v>3.6481126499999998</v>
      </c>
    </row>
    <row r="5355" spans="1:4" x14ac:dyDescent="0.25">
      <c r="A5355">
        <v>214.09537399999999</v>
      </c>
      <c r="B5355">
        <v>2.9491620000000012</v>
      </c>
      <c r="C5355">
        <v>0.10540428</v>
      </c>
      <c r="D5355">
        <v>3.6361254499999998</v>
      </c>
    </row>
    <row r="5356" spans="1:4" x14ac:dyDescent="0.25">
      <c r="A5356">
        <v>214.135244</v>
      </c>
      <c r="B5356">
        <v>2.9579129999999978</v>
      </c>
      <c r="C5356">
        <v>0.10540428</v>
      </c>
      <c r="D5356">
        <v>3.6383990500000003</v>
      </c>
    </row>
    <row r="5357" spans="1:4" x14ac:dyDescent="0.25">
      <c r="A5357">
        <v>214.17537399999998</v>
      </c>
      <c r="B5357">
        <v>2.9579129999999978</v>
      </c>
      <c r="C5357">
        <v>0.10846836</v>
      </c>
      <c r="D5357">
        <v>3.6496626499999998</v>
      </c>
    </row>
    <row r="5358" spans="1:4" x14ac:dyDescent="0.25">
      <c r="A5358">
        <v>214.21524399999998</v>
      </c>
      <c r="B5358">
        <v>2.9491620000000012</v>
      </c>
      <c r="C5358">
        <v>0.10846836</v>
      </c>
      <c r="D5358">
        <v>3.63653885</v>
      </c>
    </row>
    <row r="5359" spans="1:4" x14ac:dyDescent="0.25">
      <c r="A5359">
        <v>214.255394</v>
      </c>
      <c r="B5359">
        <v>2.9579129999999978</v>
      </c>
      <c r="C5359">
        <v>0.10540428</v>
      </c>
      <c r="D5359">
        <v>3.6447025499999999</v>
      </c>
    </row>
    <row r="5360" spans="1:4" x14ac:dyDescent="0.25">
      <c r="A5360">
        <v>214.295264</v>
      </c>
      <c r="B5360">
        <v>2.9535369999999972</v>
      </c>
      <c r="C5360">
        <v>0.10846836</v>
      </c>
      <c r="D5360">
        <v>3.6490427499999996</v>
      </c>
    </row>
    <row r="5361" spans="1:4" x14ac:dyDescent="0.25">
      <c r="A5361">
        <v>214.33539399999998</v>
      </c>
      <c r="B5361">
        <v>2.9491620000000012</v>
      </c>
      <c r="C5361">
        <v>0.10234020000000001</v>
      </c>
      <c r="D5361">
        <v>3.6379856500000001</v>
      </c>
    </row>
    <row r="5362" spans="1:4" x14ac:dyDescent="0.25">
      <c r="A5362">
        <v>214.37528399999999</v>
      </c>
      <c r="B5362">
        <v>2.9622880000000009</v>
      </c>
      <c r="C5362">
        <v>0.10846836</v>
      </c>
      <c r="D5362">
        <v>3.6509026499999999</v>
      </c>
    </row>
    <row r="5363" spans="1:4" x14ac:dyDescent="0.25">
      <c r="A5363">
        <v>214.415414</v>
      </c>
      <c r="B5363">
        <v>2.9579129999999978</v>
      </c>
      <c r="C5363">
        <v>0.10540428</v>
      </c>
      <c r="D5363">
        <v>3.6463557499999997</v>
      </c>
    </row>
    <row r="5364" spans="1:4" x14ac:dyDescent="0.25">
      <c r="A5364">
        <v>214.45528399999998</v>
      </c>
      <c r="B5364">
        <v>2.9535369999999972</v>
      </c>
      <c r="C5364">
        <v>0.10234020000000001</v>
      </c>
      <c r="D5364">
        <v>3.6403624499999996</v>
      </c>
    </row>
    <row r="5365" spans="1:4" x14ac:dyDescent="0.25">
      <c r="A5365">
        <v>214.49541399999998</v>
      </c>
      <c r="B5365">
        <v>2.9622880000000009</v>
      </c>
      <c r="C5365">
        <v>0.11153243</v>
      </c>
      <c r="D5365">
        <v>3.65555305</v>
      </c>
    </row>
    <row r="5366" spans="1:4" x14ac:dyDescent="0.25">
      <c r="A5366">
        <v>214.535304</v>
      </c>
      <c r="B5366">
        <v>2.9535369999999972</v>
      </c>
      <c r="C5366">
        <v>0.10234020000000001</v>
      </c>
      <c r="D5366">
        <v>3.6434623500000001</v>
      </c>
    </row>
    <row r="5367" spans="1:4" x14ac:dyDescent="0.25">
      <c r="A5367">
        <v>214.575434</v>
      </c>
      <c r="B5367">
        <v>2.9579129999999978</v>
      </c>
      <c r="C5367">
        <v>0.10540428</v>
      </c>
      <c r="D5367">
        <v>3.6455291499999998</v>
      </c>
    </row>
    <row r="5368" spans="1:4" x14ac:dyDescent="0.25">
      <c r="A5368">
        <v>214.61530399999998</v>
      </c>
      <c r="B5368">
        <v>2.9666629999999969</v>
      </c>
      <c r="C5368">
        <v>0.11153243</v>
      </c>
      <c r="D5368">
        <v>3.6569994499999998</v>
      </c>
    </row>
    <row r="5369" spans="1:4" x14ac:dyDescent="0.25">
      <c r="A5369">
        <v>214.65544399999999</v>
      </c>
      <c r="B5369">
        <v>2.9535369999999972</v>
      </c>
      <c r="C5369">
        <v>0.10540428</v>
      </c>
      <c r="D5369">
        <v>3.6442891499999996</v>
      </c>
    </row>
    <row r="5370" spans="1:4" x14ac:dyDescent="0.25">
      <c r="A5370">
        <v>214.695314</v>
      </c>
      <c r="B5370">
        <v>2.9622880000000009</v>
      </c>
      <c r="C5370">
        <v>0.10540428</v>
      </c>
      <c r="D5370">
        <v>3.6525560500000003</v>
      </c>
    </row>
    <row r="5371" spans="1:4" x14ac:dyDescent="0.25">
      <c r="A5371">
        <v>214.735444</v>
      </c>
      <c r="B5371">
        <v>2.9622880000000009</v>
      </c>
      <c r="C5371">
        <v>0.11153243</v>
      </c>
      <c r="D5371">
        <v>3.6566895500000003</v>
      </c>
    </row>
    <row r="5372" spans="1:4" x14ac:dyDescent="0.25">
      <c r="A5372">
        <v>214.77532399999998</v>
      </c>
      <c r="B5372">
        <v>2.9447860000000006</v>
      </c>
      <c r="C5372">
        <v>9.9276117999999997E-2</v>
      </c>
      <c r="D5372">
        <v>3.6453224500000001</v>
      </c>
    </row>
    <row r="5373" spans="1:4" x14ac:dyDescent="0.25">
      <c r="A5373">
        <v>214.81546399999999</v>
      </c>
      <c r="B5373">
        <v>2.9666629999999969</v>
      </c>
      <c r="C5373">
        <v>0.11459651</v>
      </c>
      <c r="D5373">
        <v>3.6581362500000001</v>
      </c>
    </row>
    <row r="5374" spans="1:4" x14ac:dyDescent="0.25">
      <c r="A5374">
        <v>214.855334</v>
      </c>
      <c r="B5374">
        <v>2.9622880000000009</v>
      </c>
      <c r="C5374">
        <v>0.10846836</v>
      </c>
      <c r="D5374">
        <v>3.6532794500000003</v>
      </c>
    </row>
    <row r="5375" spans="1:4" x14ac:dyDescent="0.25">
      <c r="A5375">
        <v>214.895464</v>
      </c>
      <c r="B5375">
        <v>2.9535369999999972</v>
      </c>
      <c r="C5375">
        <v>0.10234020000000001</v>
      </c>
      <c r="D5375">
        <v>3.6480092500000003</v>
      </c>
    </row>
    <row r="5376" spans="1:4" x14ac:dyDescent="0.25">
      <c r="A5376">
        <v>214.93533399999998</v>
      </c>
      <c r="B5376">
        <v>2.9666629999999969</v>
      </c>
      <c r="C5376">
        <v>0.11153243</v>
      </c>
      <c r="D5376">
        <v>3.6625799499999996</v>
      </c>
    </row>
    <row r="5377" spans="1:4" x14ac:dyDescent="0.25">
      <c r="A5377">
        <v>214.97548399999999</v>
      </c>
      <c r="B5377">
        <v>2.9535369999999972</v>
      </c>
      <c r="C5377">
        <v>0.11766059</v>
      </c>
      <c r="D5377">
        <v>3.6513160500000001</v>
      </c>
    </row>
    <row r="5378" spans="1:4" x14ac:dyDescent="0.25">
      <c r="A5378">
        <v>215.015354</v>
      </c>
      <c r="B5378">
        <v>2.9622880000000009</v>
      </c>
      <c r="C5378">
        <v>0.10540428</v>
      </c>
      <c r="D5378">
        <v>3.6518327499999996</v>
      </c>
    </row>
    <row r="5379" spans="1:4" x14ac:dyDescent="0.25">
      <c r="A5379">
        <v>215.05548399999998</v>
      </c>
      <c r="B5379">
        <v>2.9710389999999975</v>
      </c>
      <c r="C5379">
        <v>0.12378873999999999</v>
      </c>
      <c r="D5379">
        <v>3.6648532500000002</v>
      </c>
    </row>
    <row r="5380" spans="1:4" x14ac:dyDescent="0.25">
      <c r="A5380">
        <v>215.09537399999999</v>
      </c>
      <c r="B5380">
        <v>2.9579129999999978</v>
      </c>
      <c r="C5380">
        <v>9.9276117999999997E-2</v>
      </c>
      <c r="D5380">
        <v>3.6523493499999997</v>
      </c>
    </row>
    <row r="5381" spans="1:4" x14ac:dyDescent="0.25">
      <c r="A5381">
        <v>215.135504</v>
      </c>
      <c r="B5381">
        <v>2.9622880000000009</v>
      </c>
      <c r="C5381">
        <v>0.10846836</v>
      </c>
      <c r="D5381">
        <v>3.6575163499999999</v>
      </c>
    </row>
    <row r="5382" spans="1:4" x14ac:dyDescent="0.25">
      <c r="A5382">
        <v>215.17537399999998</v>
      </c>
      <c r="B5382">
        <v>2.9754140000000007</v>
      </c>
      <c r="C5382">
        <v>0.10846836</v>
      </c>
      <c r="D5382">
        <v>3.6654733500000001</v>
      </c>
    </row>
    <row r="5383" spans="1:4" x14ac:dyDescent="0.25">
      <c r="A5383">
        <v>215.21552399999999</v>
      </c>
      <c r="B5383">
        <v>2.9622880000000009</v>
      </c>
      <c r="C5383">
        <v>0.10234020000000001</v>
      </c>
      <c r="D5383">
        <v>3.6531762499999996</v>
      </c>
    </row>
    <row r="5384" spans="1:4" x14ac:dyDescent="0.25">
      <c r="A5384">
        <v>215.255394</v>
      </c>
      <c r="B5384">
        <v>2.9754140000000007</v>
      </c>
      <c r="C5384">
        <v>0.10540428</v>
      </c>
      <c r="D5384">
        <v>3.6641298500000001</v>
      </c>
    </row>
    <row r="5385" spans="1:4" x14ac:dyDescent="0.25">
      <c r="A5385">
        <v>215.295524</v>
      </c>
      <c r="B5385">
        <v>2.9666629999999969</v>
      </c>
      <c r="C5385">
        <v>0.10846836</v>
      </c>
      <c r="D5385">
        <v>3.6641298500000001</v>
      </c>
    </row>
    <row r="5386" spans="1:4" x14ac:dyDescent="0.25">
      <c r="A5386">
        <v>215.33539399999998</v>
      </c>
      <c r="B5386">
        <v>2.9622880000000009</v>
      </c>
      <c r="C5386">
        <v>0.10846836</v>
      </c>
      <c r="D5386">
        <v>3.6551395500000003</v>
      </c>
    </row>
    <row r="5387" spans="1:4" x14ac:dyDescent="0.25">
      <c r="A5387">
        <v>215.37554399999999</v>
      </c>
      <c r="B5387">
        <v>2.9754140000000007</v>
      </c>
      <c r="C5387">
        <v>0.11153243</v>
      </c>
      <c r="D5387">
        <v>3.6691934499999999</v>
      </c>
    </row>
    <row r="5388" spans="1:4" x14ac:dyDescent="0.25">
      <c r="A5388">
        <v>215.415414</v>
      </c>
      <c r="B5388">
        <v>2.9710389999999975</v>
      </c>
      <c r="C5388">
        <v>0.11766059</v>
      </c>
      <c r="D5388">
        <v>3.6607197500000002</v>
      </c>
    </row>
    <row r="5389" spans="1:4" x14ac:dyDescent="0.25">
      <c r="A5389">
        <v>215.455544</v>
      </c>
      <c r="B5389">
        <v>2.9622880000000009</v>
      </c>
      <c r="C5389">
        <v>0.10846836</v>
      </c>
      <c r="D5389">
        <v>3.6579295500000004</v>
      </c>
    </row>
    <row r="5390" spans="1:4" x14ac:dyDescent="0.25">
      <c r="A5390">
        <v>215.49541399999998</v>
      </c>
      <c r="B5390">
        <v>2.9622880000000009</v>
      </c>
      <c r="C5390">
        <v>0.10846836</v>
      </c>
      <c r="D5390">
        <v>3.6728102500000004</v>
      </c>
    </row>
    <row r="5391" spans="1:4" x14ac:dyDescent="0.25">
      <c r="A5391">
        <v>215.53555399999999</v>
      </c>
      <c r="B5391">
        <v>2.9666629999999969</v>
      </c>
      <c r="C5391">
        <v>0.10540428</v>
      </c>
      <c r="D5391">
        <v>3.6606163499999997</v>
      </c>
    </row>
    <row r="5392" spans="1:4" x14ac:dyDescent="0.25">
      <c r="A5392">
        <v>215.575434</v>
      </c>
      <c r="B5392">
        <v>2.9710389999999975</v>
      </c>
      <c r="C5392">
        <v>0.10540428</v>
      </c>
      <c r="D5392">
        <v>3.6624764499999998</v>
      </c>
    </row>
    <row r="5393" spans="1:4" x14ac:dyDescent="0.25">
      <c r="A5393">
        <v>215.61556399999998</v>
      </c>
      <c r="B5393">
        <v>2.9754140000000007</v>
      </c>
      <c r="C5393">
        <v>0.11153243</v>
      </c>
      <c r="D5393">
        <v>3.6741534500000004</v>
      </c>
    </row>
    <row r="5394" spans="1:4" x14ac:dyDescent="0.25">
      <c r="A5394">
        <v>215.65544399999999</v>
      </c>
      <c r="B5394">
        <v>2.9710389999999975</v>
      </c>
      <c r="C5394">
        <v>0.10846836</v>
      </c>
      <c r="D5394">
        <v>3.66102975</v>
      </c>
    </row>
    <row r="5395" spans="1:4" x14ac:dyDescent="0.25">
      <c r="A5395">
        <v>215.69557399999999</v>
      </c>
      <c r="B5395">
        <v>2.9754140000000007</v>
      </c>
      <c r="C5395">
        <v>0.11153243</v>
      </c>
      <c r="D5395">
        <v>3.6685732499999997</v>
      </c>
    </row>
    <row r="5396" spans="1:4" x14ac:dyDescent="0.25">
      <c r="A5396">
        <v>215.735444</v>
      </c>
      <c r="B5396">
        <v>2.9797900000000013</v>
      </c>
      <c r="C5396">
        <v>0.10540428</v>
      </c>
      <c r="D5396">
        <v>3.6742569500000002</v>
      </c>
    </row>
    <row r="5397" spans="1:4" x14ac:dyDescent="0.25">
      <c r="A5397">
        <v>215.77558399999998</v>
      </c>
      <c r="B5397">
        <v>2.9666629999999969</v>
      </c>
      <c r="C5397">
        <v>9.9276117999999997E-2</v>
      </c>
      <c r="D5397">
        <v>3.6627863500000002</v>
      </c>
    </row>
    <row r="5398" spans="1:4" x14ac:dyDescent="0.25">
      <c r="A5398">
        <v>215.81546399999999</v>
      </c>
      <c r="B5398">
        <v>2.9797900000000013</v>
      </c>
      <c r="C5398">
        <v>0.11153243</v>
      </c>
      <c r="D5398">
        <v>3.6750835500000001</v>
      </c>
    </row>
    <row r="5399" spans="1:4" x14ac:dyDescent="0.25">
      <c r="A5399">
        <v>215.855594</v>
      </c>
      <c r="B5399">
        <v>2.9710389999999975</v>
      </c>
      <c r="C5399">
        <v>0.11153243</v>
      </c>
      <c r="D5399">
        <v>3.6716734500000001</v>
      </c>
    </row>
    <row r="5400" spans="1:4" x14ac:dyDescent="0.25">
      <c r="A5400">
        <v>215.895464</v>
      </c>
      <c r="B5400">
        <v>2.9710389999999975</v>
      </c>
      <c r="C5400">
        <v>0.10540428</v>
      </c>
      <c r="D5400">
        <v>3.6647500500000003</v>
      </c>
    </row>
    <row r="5401" spans="1:4" x14ac:dyDescent="0.25">
      <c r="A5401">
        <v>215.93561399999999</v>
      </c>
      <c r="B5401">
        <v>2.9841649999999973</v>
      </c>
      <c r="C5401">
        <v>0.10846836</v>
      </c>
      <c r="D5401">
        <v>3.6787003499999997</v>
      </c>
    </row>
    <row r="5402" spans="1:4" x14ac:dyDescent="0.25">
      <c r="A5402">
        <v>215.97548399999999</v>
      </c>
      <c r="B5402">
        <v>2.9710389999999975</v>
      </c>
      <c r="C5402">
        <v>0.10540428</v>
      </c>
      <c r="D5402">
        <v>3.6697100499999999</v>
      </c>
    </row>
    <row r="5403" spans="1:4" x14ac:dyDescent="0.25">
      <c r="A5403">
        <v>216.015354</v>
      </c>
      <c r="B5403">
        <v>2.9754140000000007</v>
      </c>
      <c r="C5403">
        <v>0.10846836</v>
      </c>
      <c r="D5403">
        <v>3.6677466499999998</v>
      </c>
    </row>
    <row r="5404" spans="1:4" x14ac:dyDescent="0.25">
      <c r="A5404">
        <v>216.05548399999998</v>
      </c>
      <c r="B5404">
        <v>2.9885409999999979</v>
      </c>
      <c r="C5404">
        <v>0.10846836</v>
      </c>
      <c r="D5404">
        <v>3.6818005500000002</v>
      </c>
    </row>
    <row r="5405" spans="1:4" x14ac:dyDescent="0.25">
      <c r="A5405">
        <v>216.09563399999999</v>
      </c>
      <c r="B5405">
        <v>2.9754140000000007</v>
      </c>
      <c r="C5405">
        <v>0.10540428</v>
      </c>
      <c r="D5405">
        <v>3.6696068500000001</v>
      </c>
    </row>
    <row r="5406" spans="1:4" x14ac:dyDescent="0.25">
      <c r="A5406">
        <v>216.135504</v>
      </c>
      <c r="B5406">
        <v>2.9754140000000007</v>
      </c>
      <c r="C5406">
        <v>0.10540428</v>
      </c>
      <c r="D5406">
        <v>3.6728102500000004</v>
      </c>
    </row>
    <row r="5407" spans="1:4" x14ac:dyDescent="0.25">
      <c r="A5407">
        <v>216.175634</v>
      </c>
      <c r="B5407">
        <v>2.9841649999999973</v>
      </c>
      <c r="C5407">
        <v>0.11153243</v>
      </c>
      <c r="D5407">
        <v>3.6834539499999996</v>
      </c>
    </row>
    <row r="5408" spans="1:4" x14ac:dyDescent="0.25">
      <c r="A5408">
        <v>216.21552399999999</v>
      </c>
      <c r="B5408">
        <v>2.9754140000000007</v>
      </c>
      <c r="C5408">
        <v>0.10234020000000001</v>
      </c>
      <c r="D5408">
        <v>3.6706401499999997</v>
      </c>
    </row>
    <row r="5409" spans="1:4" x14ac:dyDescent="0.25">
      <c r="A5409">
        <v>216.25565399999999</v>
      </c>
      <c r="B5409">
        <v>2.9797900000000013</v>
      </c>
      <c r="C5409">
        <v>0.10234020000000001</v>
      </c>
      <c r="D5409">
        <v>3.6795271500000002</v>
      </c>
    </row>
    <row r="5410" spans="1:4" x14ac:dyDescent="0.25">
      <c r="A5410">
        <v>216.295524</v>
      </c>
      <c r="B5410">
        <v>2.9841649999999973</v>
      </c>
      <c r="C5410">
        <v>0.11459651</v>
      </c>
      <c r="D5410">
        <v>3.6818005500000002</v>
      </c>
    </row>
    <row r="5411" spans="1:4" x14ac:dyDescent="0.25">
      <c r="A5411">
        <v>216.33565399999998</v>
      </c>
      <c r="B5411">
        <v>2.9754140000000007</v>
      </c>
      <c r="C5411">
        <v>0.10540428</v>
      </c>
      <c r="D5411">
        <v>3.6720868500000003</v>
      </c>
    </row>
    <row r="5412" spans="1:4" x14ac:dyDescent="0.25">
      <c r="A5412">
        <v>216.37554399999999</v>
      </c>
      <c r="B5412">
        <v>2.992916000000001</v>
      </c>
      <c r="C5412">
        <v>0.10540428</v>
      </c>
      <c r="D5412">
        <v>3.6859339499999999</v>
      </c>
    </row>
    <row r="5413" spans="1:4" x14ac:dyDescent="0.25">
      <c r="A5413">
        <v>216.415414</v>
      </c>
      <c r="B5413">
        <v>2.9797900000000013</v>
      </c>
      <c r="C5413">
        <v>0.11459651</v>
      </c>
      <c r="D5413">
        <v>3.6783904500000002</v>
      </c>
    </row>
    <row r="5414" spans="1:4" x14ac:dyDescent="0.25">
      <c r="A5414">
        <v>216.455544</v>
      </c>
      <c r="B5414">
        <v>2.9754140000000007</v>
      </c>
      <c r="C5414">
        <v>0.10540428</v>
      </c>
      <c r="D5414">
        <v>3.6744636499999999</v>
      </c>
    </row>
    <row r="5415" spans="1:4" x14ac:dyDescent="0.25">
      <c r="A5415">
        <v>216.49541399999998</v>
      </c>
      <c r="B5415">
        <v>2.9885409999999979</v>
      </c>
      <c r="C5415">
        <v>0.10540428</v>
      </c>
      <c r="D5415">
        <v>3.6894475499999997</v>
      </c>
    </row>
    <row r="5416" spans="1:4" x14ac:dyDescent="0.25">
      <c r="A5416">
        <v>216.53555399999999</v>
      </c>
      <c r="B5416">
        <v>2.9797900000000013</v>
      </c>
      <c r="C5416">
        <v>0.10846836</v>
      </c>
      <c r="D5416">
        <v>3.6775638500000003</v>
      </c>
    </row>
    <row r="5417" spans="1:4" x14ac:dyDescent="0.25">
      <c r="A5417">
        <v>216.575434</v>
      </c>
      <c r="B5417">
        <v>2.9797900000000013</v>
      </c>
      <c r="C5417">
        <v>0.10234020000000001</v>
      </c>
      <c r="D5417">
        <v>3.6794237499999998</v>
      </c>
    </row>
    <row r="5418" spans="1:4" x14ac:dyDescent="0.25">
      <c r="A5418">
        <v>216.61556399999998</v>
      </c>
      <c r="B5418">
        <v>2.992916000000001</v>
      </c>
      <c r="C5418">
        <v>0.11153243</v>
      </c>
      <c r="D5418">
        <v>3.69110095</v>
      </c>
    </row>
    <row r="5419" spans="1:4" x14ac:dyDescent="0.25">
      <c r="A5419">
        <v>216.65544399999999</v>
      </c>
      <c r="B5419">
        <v>2.9841649999999973</v>
      </c>
      <c r="C5419">
        <v>0.10540428</v>
      </c>
      <c r="D5419">
        <v>3.6780804500000004</v>
      </c>
    </row>
    <row r="5420" spans="1:4" x14ac:dyDescent="0.25">
      <c r="A5420">
        <v>216.69557399999999</v>
      </c>
      <c r="B5420">
        <v>2.9885409999999979</v>
      </c>
      <c r="C5420">
        <v>0.11153243</v>
      </c>
      <c r="D5420">
        <v>3.6861406499999996</v>
      </c>
    </row>
    <row r="5421" spans="1:4" x14ac:dyDescent="0.25">
      <c r="A5421">
        <v>216.735444</v>
      </c>
      <c r="B5421">
        <v>2.9841649999999973</v>
      </c>
      <c r="C5421">
        <v>0.10540428</v>
      </c>
      <c r="D5421">
        <v>3.69058405</v>
      </c>
    </row>
    <row r="5422" spans="1:4" x14ac:dyDescent="0.25">
      <c r="A5422">
        <v>216.77558399999998</v>
      </c>
      <c r="B5422">
        <v>2.9841649999999973</v>
      </c>
      <c r="C5422">
        <v>9.9276117999999997E-2</v>
      </c>
      <c r="D5422">
        <v>3.6796304500000003</v>
      </c>
    </row>
    <row r="5423" spans="1:4" x14ac:dyDescent="0.25">
      <c r="A5423">
        <v>216.81546399999999</v>
      </c>
      <c r="B5423">
        <v>2.9885409999999979</v>
      </c>
      <c r="C5423">
        <v>0.10846836</v>
      </c>
      <c r="D5423">
        <v>3.6921342499999996</v>
      </c>
    </row>
    <row r="5424" spans="1:4" x14ac:dyDescent="0.25">
      <c r="A5424">
        <v>216.855594</v>
      </c>
      <c r="B5424">
        <v>2.9841649999999973</v>
      </c>
      <c r="C5424">
        <v>0.11153243</v>
      </c>
      <c r="D5424">
        <v>3.6882075499999996</v>
      </c>
    </row>
    <row r="5425" spans="1:4" x14ac:dyDescent="0.25">
      <c r="A5425">
        <v>216.895464</v>
      </c>
      <c r="B5425">
        <v>2.9841649999999973</v>
      </c>
      <c r="C5425">
        <v>0.10234020000000001</v>
      </c>
      <c r="D5425">
        <v>3.6818005500000002</v>
      </c>
    </row>
    <row r="5426" spans="1:4" x14ac:dyDescent="0.25">
      <c r="A5426">
        <v>216.93561399999999</v>
      </c>
      <c r="B5426">
        <v>2.9972920000000016</v>
      </c>
      <c r="C5426">
        <v>0.10846836</v>
      </c>
      <c r="D5426">
        <v>3.6962677499999996</v>
      </c>
    </row>
    <row r="5427" spans="1:4" x14ac:dyDescent="0.25">
      <c r="A5427">
        <v>216.97548399999999</v>
      </c>
      <c r="B5427">
        <v>2.9797900000000013</v>
      </c>
      <c r="C5427">
        <v>0.11766059</v>
      </c>
      <c r="D5427">
        <v>3.6855205499999997</v>
      </c>
    </row>
    <row r="5428" spans="1:4" x14ac:dyDescent="0.25">
      <c r="A5428">
        <v>217.015614</v>
      </c>
      <c r="B5428">
        <v>2.9797900000000013</v>
      </c>
      <c r="C5428">
        <v>0.10540428</v>
      </c>
      <c r="D5428">
        <v>3.6856240500000004</v>
      </c>
    </row>
    <row r="5429" spans="1:4" x14ac:dyDescent="0.25">
      <c r="A5429">
        <v>217.05548399999998</v>
      </c>
      <c r="B5429">
        <v>2.9972920000000016</v>
      </c>
      <c r="C5429">
        <v>0.11153243</v>
      </c>
      <c r="D5429">
        <v>3.6989544499999996</v>
      </c>
    </row>
    <row r="5430" spans="1:4" x14ac:dyDescent="0.25">
      <c r="A5430">
        <v>217.09563399999999</v>
      </c>
      <c r="B5430">
        <v>2.9885409999999979</v>
      </c>
      <c r="C5430">
        <v>0.10540428</v>
      </c>
      <c r="D5430">
        <v>3.6862439499999997</v>
      </c>
    </row>
    <row r="5431" spans="1:4" x14ac:dyDescent="0.25">
      <c r="A5431">
        <v>217.135504</v>
      </c>
      <c r="B5431">
        <v>2.992916000000001</v>
      </c>
      <c r="C5431">
        <v>0.10234020000000001</v>
      </c>
      <c r="D5431">
        <v>3.6916176500000004</v>
      </c>
    </row>
    <row r="5432" spans="1:4" x14ac:dyDescent="0.25">
      <c r="A5432">
        <v>217.175634</v>
      </c>
      <c r="B5432">
        <v>3.0016669999999976</v>
      </c>
      <c r="C5432">
        <v>9.9276117999999997E-2</v>
      </c>
      <c r="D5432">
        <v>3.6998845500000002</v>
      </c>
    </row>
    <row r="5433" spans="1:4" x14ac:dyDescent="0.25">
      <c r="A5433">
        <v>217.21552399999999</v>
      </c>
      <c r="B5433">
        <v>2.9885409999999979</v>
      </c>
      <c r="C5433">
        <v>0.10234020000000001</v>
      </c>
      <c r="D5433">
        <v>3.68717395</v>
      </c>
    </row>
    <row r="5434" spans="1:4" x14ac:dyDescent="0.25">
      <c r="A5434">
        <v>217.25565399999999</v>
      </c>
      <c r="B5434">
        <v>2.992916000000001</v>
      </c>
      <c r="C5434">
        <v>0.10234020000000001</v>
      </c>
      <c r="D5434">
        <v>3.6978177499999996</v>
      </c>
    </row>
    <row r="5435" spans="1:4" x14ac:dyDescent="0.25">
      <c r="A5435">
        <v>217.295524</v>
      </c>
      <c r="B5435">
        <v>2.992916000000001</v>
      </c>
      <c r="C5435">
        <v>0.10540428</v>
      </c>
      <c r="D5435">
        <v>3.6978177499999996</v>
      </c>
    </row>
    <row r="5436" spans="1:4" x14ac:dyDescent="0.25">
      <c r="A5436">
        <v>217.33565399999998</v>
      </c>
      <c r="B5436">
        <v>2.9885409999999979</v>
      </c>
      <c r="C5436">
        <v>0.10540428</v>
      </c>
      <c r="D5436">
        <v>3.6888274499999998</v>
      </c>
    </row>
    <row r="5437" spans="1:4" x14ac:dyDescent="0.25">
      <c r="A5437">
        <v>217.37554399999999</v>
      </c>
      <c r="B5437">
        <v>3.0016669999999976</v>
      </c>
      <c r="C5437">
        <v>0.10846836</v>
      </c>
      <c r="D5437">
        <v>3.7029847499999997</v>
      </c>
    </row>
    <row r="5438" spans="1:4" x14ac:dyDescent="0.25">
      <c r="A5438">
        <v>217.415674</v>
      </c>
      <c r="B5438">
        <v>2.992916000000001</v>
      </c>
      <c r="C5438">
        <v>0.11153243</v>
      </c>
      <c r="D5438">
        <v>3.6957510500000001</v>
      </c>
    </row>
    <row r="5439" spans="1:4" x14ac:dyDescent="0.25">
      <c r="A5439">
        <v>217.455544</v>
      </c>
      <c r="B5439">
        <v>2.9841649999999973</v>
      </c>
      <c r="C5439">
        <v>0.11153243</v>
      </c>
      <c r="D5439">
        <v>3.6914109499999999</v>
      </c>
    </row>
    <row r="5440" spans="1:4" x14ac:dyDescent="0.25">
      <c r="A5440">
        <v>217.49568399999998</v>
      </c>
      <c r="B5440">
        <v>3.0016669999999976</v>
      </c>
      <c r="C5440">
        <v>0.10540428</v>
      </c>
      <c r="D5440">
        <v>3.7064980499999995</v>
      </c>
    </row>
    <row r="5441" spans="1:4" x14ac:dyDescent="0.25">
      <c r="A5441">
        <v>217.53555399999999</v>
      </c>
      <c r="B5441">
        <v>2.9885409999999979</v>
      </c>
      <c r="C5441">
        <v>0.10846836</v>
      </c>
      <c r="D5441">
        <v>3.6947177499999997</v>
      </c>
    </row>
    <row r="5442" spans="1:4" x14ac:dyDescent="0.25">
      <c r="A5442">
        <v>217.575694</v>
      </c>
      <c r="B5442">
        <v>2.992916000000001</v>
      </c>
      <c r="C5442">
        <v>0.10234020000000001</v>
      </c>
      <c r="D5442">
        <v>3.6958543500000003</v>
      </c>
    </row>
    <row r="5443" spans="1:4" x14ac:dyDescent="0.25">
      <c r="A5443">
        <v>217.61556399999998</v>
      </c>
      <c r="B5443">
        <v>3.0060429999999982</v>
      </c>
      <c r="C5443">
        <v>0.11459651</v>
      </c>
      <c r="D5443">
        <v>3.7083581499999996</v>
      </c>
    </row>
    <row r="5444" spans="1:4" x14ac:dyDescent="0.25">
      <c r="A5444">
        <v>217.65570399999999</v>
      </c>
      <c r="B5444">
        <v>2.9885409999999979</v>
      </c>
      <c r="C5444">
        <v>9.9276117999999997E-2</v>
      </c>
      <c r="D5444">
        <v>3.6953376499999999</v>
      </c>
    </row>
    <row r="5445" spans="1:4" x14ac:dyDescent="0.25">
      <c r="A5445">
        <v>217.69557399999999</v>
      </c>
      <c r="B5445">
        <v>2.992916000000001</v>
      </c>
      <c r="C5445">
        <v>0.11153243</v>
      </c>
      <c r="D5445">
        <v>3.7018479500000003</v>
      </c>
    </row>
    <row r="5446" spans="1:4" x14ac:dyDescent="0.25">
      <c r="A5446">
        <v>217.735704</v>
      </c>
      <c r="B5446">
        <v>3.0016669999999976</v>
      </c>
      <c r="C5446">
        <v>0.10846836</v>
      </c>
      <c r="D5446">
        <v>3.7090815499999996</v>
      </c>
    </row>
    <row r="5447" spans="1:4" x14ac:dyDescent="0.25">
      <c r="A5447">
        <v>217.77558399999998</v>
      </c>
      <c r="B5447">
        <v>2.9885409999999979</v>
      </c>
      <c r="C5447">
        <v>0.10234020000000001</v>
      </c>
      <c r="D5447">
        <v>3.6966811499999999</v>
      </c>
    </row>
    <row r="5448" spans="1:4" x14ac:dyDescent="0.25">
      <c r="A5448">
        <v>217.81572399999999</v>
      </c>
      <c r="B5448">
        <v>3.0016669999999976</v>
      </c>
      <c r="C5448">
        <v>9.9276117999999997E-2</v>
      </c>
      <c r="D5448">
        <v>3.7077380499999997</v>
      </c>
    </row>
    <row r="5449" spans="1:4" x14ac:dyDescent="0.25">
      <c r="A5449">
        <v>217.855594</v>
      </c>
      <c r="B5449">
        <v>3.0016669999999976</v>
      </c>
      <c r="C5449">
        <v>0.10846836</v>
      </c>
      <c r="D5449">
        <v>3.7075315499999997</v>
      </c>
    </row>
    <row r="5450" spans="1:4" x14ac:dyDescent="0.25">
      <c r="A5450">
        <v>217.895724</v>
      </c>
      <c r="B5450">
        <v>2.992916000000001</v>
      </c>
      <c r="C5450">
        <v>0.10540428</v>
      </c>
      <c r="D5450">
        <v>3.6985410500000002</v>
      </c>
    </row>
    <row r="5451" spans="1:4" x14ac:dyDescent="0.25">
      <c r="A5451">
        <v>217.93561399999999</v>
      </c>
      <c r="B5451">
        <v>3.0060429999999982</v>
      </c>
      <c r="C5451">
        <v>0.10540428</v>
      </c>
      <c r="D5451">
        <v>3.7125951500000003</v>
      </c>
    </row>
    <row r="5452" spans="1:4" x14ac:dyDescent="0.25">
      <c r="A5452">
        <v>217.97574399999999</v>
      </c>
      <c r="B5452">
        <v>3.0016669999999976</v>
      </c>
      <c r="C5452">
        <v>0.10846836</v>
      </c>
      <c r="D5452">
        <v>3.7051548499999996</v>
      </c>
    </row>
    <row r="5453" spans="1:4" x14ac:dyDescent="0.25">
      <c r="A5453">
        <v>218.015614</v>
      </c>
      <c r="B5453">
        <v>2.9972920000000016</v>
      </c>
      <c r="C5453">
        <v>0.10540428</v>
      </c>
      <c r="D5453">
        <v>3.7012278500000004</v>
      </c>
    </row>
    <row r="5454" spans="1:4" x14ac:dyDescent="0.25">
      <c r="A5454">
        <v>218.055744</v>
      </c>
      <c r="B5454">
        <v>3.0104219999999984</v>
      </c>
      <c r="C5454">
        <v>0.11153243</v>
      </c>
      <c r="D5454">
        <v>3.7161084500000001</v>
      </c>
    </row>
    <row r="5455" spans="1:4" x14ac:dyDescent="0.25">
      <c r="A5455">
        <v>218.09563399999999</v>
      </c>
      <c r="B5455">
        <v>2.992916000000001</v>
      </c>
      <c r="C5455">
        <v>0.10540428</v>
      </c>
      <c r="D5455">
        <v>3.7040180500000002</v>
      </c>
    </row>
    <row r="5456" spans="1:4" x14ac:dyDescent="0.25">
      <c r="A5456">
        <v>218.13576399999999</v>
      </c>
      <c r="B5456">
        <v>2.9972920000000016</v>
      </c>
      <c r="C5456">
        <v>0.10540428</v>
      </c>
      <c r="D5456">
        <v>3.7059813500000001</v>
      </c>
    </row>
    <row r="5457" spans="1:4" x14ac:dyDescent="0.25">
      <c r="A5457">
        <v>218.175634</v>
      </c>
      <c r="B5457">
        <v>3.0016669999999976</v>
      </c>
      <c r="C5457">
        <v>0.10540428</v>
      </c>
      <c r="D5457">
        <v>3.7173484500000002</v>
      </c>
    </row>
    <row r="5458" spans="1:4" x14ac:dyDescent="0.25">
      <c r="A5458">
        <v>218.21550399999998</v>
      </c>
      <c r="B5458">
        <v>2.9972920000000016</v>
      </c>
      <c r="C5458">
        <v>0.10234020000000001</v>
      </c>
      <c r="D5458">
        <v>3.7046381500000001</v>
      </c>
    </row>
    <row r="5459" spans="1:4" x14ac:dyDescent="0.25">
      <c r="A5459">
        <v>218.25565399999999</v>
      </c>
      <c r="B5459">
        <v>3.0060429999999982</v>
      </c>
      <c r="C5459">
        <v>0.10846836</v>
      </c>
      <c r="D5459">
        <v>3.7129050499999998</v>
      </c>
    </row>
    <row r="5460" spans="1:4" x14ac:dyDescent="0.25">
      <c r="A5460">
        <v>218.295784</v>
      </c>
      <c r="B5460">
        <v>2.9972920000000016</v>
      </c>
      <c r="C5460">
        <v>0.10540428</v>
      </c>
      <c r="D5460">
        <v>3.7180718500000003</v>
      </c>
    </row>
    <row r="5461" spans="1:4" x14ac:dyDescent="0.25">
      <c r="A5461">
        <v>218.33565399999998</v>
      </c>
      <c r="B5461">
        <v>2.9972920000000016</v>
      </c>
      <c r="C5461">
        <v>9.9276117999999997E-2</v>
      </c>
      <c r="D5461">
        <v>3.7060848499999999</v>
      </c>
    </row>
    <row r="5462" spans="1:4" x14ac:dyDescent="0.25">
      <c r="A5462">
        <v>218.37580399999999</v>
      </c>
      <c r="B5462">
        <v>3.0104219999999984</v>
      </c>
      <c r="C5462">
        <v>0.10846836</v>
      </c>
      <c r="D5462">
        <v>3.7176584500000001</v>
      </c>
    </row>
    <row r="5463" spans="1:4" x14ac:dyDescent="0.25">
      <c r="A5463">
        <v>218.415674</v>
      </c>
      <c r="B5463">
        <v>3.0104219999999984</v>
      </c>
      <c r="C5463">
        <v>0.10540428</v>
      </c>
      <c r="D5463">
        <v>3.7166251499999996</v>
      </c>
    </row>
    <row r="5464" spans="1:4" x14ac:dyDescent="0.25">
      <c r="A5464">
        <v>218.455804</v>
      </c>
      <c r="B5464">
        <v>2.992916000000001</v>
      </c>
      <c r="C5464">
        <v>0.10234020000000001</v>
      </c>
      <c r="D5464">
        <v>3.7078415500000004</v>
      </c>
    </row>
    <row r="5465" spans="1:4" x14ac:dyDescent="0.25">
      <c r="A5465">
        <v>218.49568399999998</v>
      </c>
      <c r="B5465">
        <v>3.0147970000000015</v>
      </c>
      <c r="C5465">
        <v>0.10846836</v>
      </c>
      <c r="D5465">
        <v>3.7219985500000003</v>
      </c>
    </row>
    <row r="5466" spans="1:4" x14ac:dyDescent="0.25">
      <c r="A5466">
        <v>218.53581399999999</v>
      </c>
      <c r="B5466">
        <v>3.0060429999999982</v>
      </c>
      <c r="C5466">
        <v>0.11153243</v>
      </c>
      <c r="D5466">
        <v>3.7149716499999998</v>
      </c>
    </row>
    <row r="5467" spans="1:4" x14ac:dyDescent="0.25">
      <c r="A5467">
        <v>218.575694</v>
      </c>
      <c r="B5467">
        <v>3.0060429999999982</v>
      </c>
      <c r="C5467">
        <v>0.10540428</v>
      </c>
      <c r="D5467">
        <v>3.7106315499999996</v>
      </c>
    </row>
    <row r="5468" spans="1:4" x14ac:dyDescent="0.25">
      <c r="A5468">
        <v>218.61556399999998</v>
      </c>
      <c r="B5468">
        <v>3.0147970000000015</v>
      </c>
      <c r="C5468">
        <v>0.10234020000000001</v>
      </c>
      <c r="D5468">
        <v>3.7256154500000003</v>
      </c>
    </row>
    <row r="5469" spans="1:4" x14ac:dyDescent="0.25">
      <c r="A5469">
        <v>218.65570399999999</v>
      </c>
      <c r="B5469">
        <v>3.0104219999999984</v>
      </c>
      <c r="C5469">
        <v>0.11153243</v>
      </c>
      <c r="D5469">
        <v>3.7134217500000002</v>
      </c>
    </row>
    <row r="5470" spans="1:4" x14ac:dyDescent="0.25">
      <c r="A5470">
        <v>218.69557399999999</v>
      </c>
      <c r="B5470">
        <v>3.0104219999999984</v>
      </c>
      <c r="C5470">
        <v>0.10234020000000001</v>
      </c>
      <c r="D5470">
        <v>3.7149716499999998</v>
      </c>
    </row>
    <row r="5471" spans="1:4" x14ac:dyDescent="0.25">
      <c r="A5471">
        <v>218.735704</v>
      </c>
      <c r="B5471">
        <v>3.0147970000000015</v>
      </c>
      <c r="C5471">
        <v>0.11459651</v>
      </c>
      <c r="D5471">
        <v>3.7274755500000003</v>
      </c>
    </row>
    <row r="5472" spans="1:4" x14ac:dyDescent="0.25">
      <c r="A5472">
        <v>218.77558399999998</v>
      </c>
      <c r="B5472">
        <v>3.0060429999999982</v>
      </c>
      <c r="C5472">
        <v>9.3147970999999996E-2</v>
      </c>
      <c r="D5472">
        <v>3.7145585499999996</v>
      </c>
    </row>
    <row r="5473" spans="1:4" x14ac:dyDescent="0.25">
      <c r="A5473">
        <v>218.81572399999999</v>
      </c>
      <c r="B5473">
        <v>3.0104219999999984</v>
      </c>
      <c r="C5473">
        <v>0.11153243</v>
      </c>
      <c r="D5473">
        <v>3.7195185500000001</v>
      </c>
    </row>
    <row r="5474" spans="1:4" x14ac:dyDescent="0.25">
      <c r="A5474">
        <v>218.855594</v>
      </c>
      <c r="B5474">
        <v>3.0104219999999984</v>
      </c>
      <c r="C5474">
        <v>9.9276117999999997E-2</v>
      </c>
      <c r="D5474">
        <v>3.7285088499999999</v>
      </c>
    </row>
    <row r="5475" spans="1:4" x14ac:dyDescent="0.25">
      <c r="A5475">
        <v>218.895724</v>
      </c>
      <c r="B5475">
        <v>3.0104219999999984</v>
      </c>
      <c r="C5475">
        <v>9.9276117999999997E-2</v>
      </c>
      <c r="D5475">
        <v>3.7157985499999997</v>
      </c>
    </row>
    <row r="5476" spans="1:4" x14ac:dyDescent="0.25">
      <c r="A5476">
        <v>218.93561399999999</v>
      </c>
      <c r="B5476">
        <v>3.0147970000000015</v>
      </c>
      <c r="C5476">
        <v>0.10234020000000001</v>
      </c>
      <c r="D5476">
        <v>3.7259255500000004</v>
      </c>
    </row>
    <row r="5477" spans="1:4" x14ac:dyDescent="0.25">
      <c r="A5477">
        <v>218.97574399999999</v>
      </c>
      <c r="B5477">
        <v>3.0147970000000015</v>
      </c>
      <c r="C5477">
        <v>0.11153243</v>
      </c>
      <c r="D5477">
        <v>3.7278889499999996</v>
      </c>
    </row>
    <row r="5478" spans="1:4" x14ac:dyDescent="0.25">
      <c r="A5478">
        <v>219.015614</v>
      </c>
      <c r="B5478">
        <v>3.0104219999999984</v>
      </c>
      <c r="C5478">
        <v>0.10234020000000001</v>
      </c>
      <c r="D5478">
        <v>3.7174519500000001</v>
      </c>
    </row>
    <row r="5479" spans="1:4" x14ac:dyDescent="0.25">
      <c r="A5479">
        <v>219.055744</v>
      </c>
      <c r="B5479">
        <v>3.0235479999999981</v>
      </c>
      <c r="C5479">
        <v>0.10234020000000001</v>
      </c>
      <c r="D5479">
        <v>3.7303689499999999</v>
      </c>
    </row>
    <row r="5480" spans="1:4" x14ac:dyDescent="0.25">
      <c r="A5480">
        <v>219.09563399999999</v>
      </c>
      <c r="B5480">
        <v>3.0104219999999984</v>
      </c>
      <c r="C5480">
        <v>0.10540428</v>
      </c>
      <c r="D5480">
        <v>3.7258221499999999</v>
      </c>
    </row>
    <row r="5481" spans="1:4" x14ac:dyDescent="0.25">
      <c r="A5481">
        <v>219.13576399999999</v>
      </c>
      <c r="B5481">
        <v>3.0104219999999984</v>
      </c>
      <c r="C5481">
        <v>0.10234020000000001</v>
      </c>
      <c r="D5481">
        <v>3.7197252499999998</v>
      </c>
    </row>
    <row r="5482" spans="1:4" x14ac:dyDescent="0.25">
      <c r="A5482">
        <v>219.175634</v>
      </c>
      <c r="B5482">
        <v>3.0147970000000015</v>
      </c>
      <c r="C5482">
        <v>0.10540428</v>
      </c>
      <c r="D5482">
        <v>3.7346059499999997</v>
      </c>
    </row>
    <row r="5483" spans="1:4" x14ac:dyDescent="0.25">
      <c r="A5483">
        <v>219.21578399999999</v>
      </c>
      <c r="B5483">
        <v>3.0104219999999984</v>
      </c>
      <c r="C5483">
        <v>0.10540428</v>
      </c>
      <c r="D5483">
        <v>3.7243753499999999</v>
      </c>
    </row>
    <row r="5484" spans="1:4" x14ac:dyDescent="0.25">
      <c r="A5484">
        <v>219.25565399999999</v>
      </c>
      <c r="B5484">
        <v>3.0104219999999984</v>
      </c>
      <c r="C5484">
        <v>0.10540428</v>
      </c>
      <c r="D5484">
        <v>3.7232388499999995</v>
      </c>
    </row>
    <row r="5485" spans="1:4" x14ac:dyDescent="0.25">
      <c r="A5485">
        <v>219.295784</v>
      </c>
      <c r="B5485">
        <v>3.0235479999999981</v>
      </c>
      <c r="C5485">
        <v>0.10846836</v>
      </c>
      <c r="D5485">
        <v>3.73708595</v>
      </c>
    </row>
    <row r="5486" spans="1:4" x14ac:dyDescent="0.25">
      <c r="A5486">
        <v>219.33565399999998</v>
      </c>
      <c r="B5486">
        <v>3.0104219999999984</v>
      </c>
      <c r="C5486">
        <v>0.10234020000000001</v>
      </c>
      <c r="D5486">
        <v>3.7245821499999998</v>
      </c>
    </row>
    <row r="5487" spans="1:4" x14ac:dyDescent="0.25">
      <c r="A5487">
        <v>219.37580399999999</v>
      </c>
      <c r="B5487">
        <v>3.0191730000000021</v>
      </c>
      <c r="C5487">
        <v>0.10234020000000001</v>
      </c>
      <c r="D5487">
        <v>3.7273723499999996</v>
      </c>
    </row>
    <row r="5488" spans="1:4" x14ac:dyDescent="0.25">
      <c r="A5488">
        <v>219.415674</v>
      </c>
      <c r="B5488">
        <v>3.0235479999999981</v>
      </c>
      <c r="C5488">
        <v>0.10540428</v>
      </c>
      <c r="D5488">
        <v>3.7386359499999999</v>
      </c>
    </row>
    <row r="5489" spans="1:4" x14ac:dyDescent="0.25">
      <c r="A5489">
        <v>219.455804</v>
      </c>
      <c r="B5489">
        <v>3.0147970000000015</v>
      </c>
      <c r="C5489">
        <v>9.9276117999999997E-2</v>
      </c>
      <c r="D5489">
        <v>3.7258221499999999</v>
      </c>
    </row>
    <row r="5490" spans="1:4" x14ac:dyDescent="0.25">
      <c r="A5490">
        <v>219.49568399999998</v>
      </c>
      <c r="B5490">
        <v>3.0191730000000021</v>
      </c>
      <c r="C5490">
        <v>9.9276117999999997E-2</v>
      </c>
      <c r="D5490">
        <v>3.7337790499999999</v>
      </c>
    </row>
    <row r="5491" spans="1:4" x14ac:dyDescent="0.25">
      <c r="A5491">
        <v>219.53581399999999</v>
      </c>
      <c r="B5491">
        <v>3.0191730000000021</v>
      </c>
      <c r="C5491">
        <v>9.9276117999999997E-2</v>
      </c>
      <c r="D5491">
        <v>3.7390493500000002</v>
      </c>
    </row>
    <row r="5492" spans="1:4" x14ac:dyDescent="0.25">
      <c r="A5492">
        <v>219.575694</v>
      </c>
      <c r="B5492">
        <v>3.0147970000000015</v>
      </c>
      <c r="C5492">
        <v>0.10234020000000001</v>
      </c>
      <c r="D5492">
        <v>3.7274755500000003</v>
      </c>
    </row>
    <row r="5493" spans="1:4" x14ac:dyDescent="0.25">
      <c r="A5493">
        <v>219.615824</v>
      </c>
      <c r="B5493">
        <v>3.0279239999999987</v>
      </c>
      <c r="C5493">
        <v>0.10234020000000001</v>
      </c>
      <c r="D5493">
        <v>3.7390493500000002</v>
      </c>
    </row>
    <row r="5494" spans="1:4" x14ac:dyDescent="0.25">
      <c r="A5494">
        <v>219.65570399999999</v>
      </c>
      <c r="B5494">
        <v>3.0191730000000021</v>
      </c>
      <c r="C5494">
        <v>0.11459651</v>
      </c>
      <c r="D5494">
        <v>3.7366725499999998</v>
      </c>
    </row>
    <row r="5495" spans="1:4" x14ac:dyDescent="0.25">
      <c r="A5495">
        <v>219.69583399999999</v>
      </c>
      <c r="B5495">
        <v>3.0147970000000015</v>
      </c>
      <c r="C5495">
        <v>0.10234020000000001</v>
      </c>
      <c r="D5495">
        <v>3.7290255500000002</v>
      </c>
    </row>
    <row r="5496" spans="1:4" x14ac:dyDescent="0.25">
      <c r="A5496">
        <v>219.735704</v>
      </c>
      <c r="B5496">
        <v>3.0279239999999987</v>
      </c>
      <c r="C5496">
        <v>0.10540428</v>
      </c>
      <c r="D5496">
        <v>3.7431828500000002</v>
      </c>
    </row>
    <row r="5497" spans="1:4" x14ac:dyDescent="0.25">
      <c r="A5497">
        <v>219.77585399999998</v>
      </c>
      <c r="B5497">
        <v>3.0235479999999981</v>
      </c>
      <c r="C5497">
        <v>0.10846836</v>
      </c>
      <c r="D5497">
        <v>3.7364658500000001</v>
      </c>
    </row>
    <row r="5498" spans="1:4" x14ac:dyDescent="0.25">
      <c r="A5498">
        <v>219.81572399999999</v>
      </c>
      <c r="B5498">
        <v>3.0191730000000021</v>
      </c>
      <c r="C5498">
        <v>0.10234020000000001</v>
      </c>
      <c r="D5498">
        <v>3.7312990499999996</v>
      </c>
    </row>
    <row r="5499" spans="1:4" x14ac:dyDescent="0.25">
      <c r="A5499">
        <v>219.85585399999999</v>
      </c>
      <c r="B5499">
        <v>3.0279239999999987</v>
      </c>
      <c r="C5499">
        <v>0.10540428</v>
      </c>
      <c r="D5499">
        <v>3.7462829500000003</v>
      </c>
    </row>
    <row r="5500" spans="1:4" x14ac:dyDescent="0.25">
      <c r="A5500">
        <v>219.895724</v>
      </c>
      <c r="B5500">
        <v>3.0147970000000015</v>
      </c>
      <c r="C5500">
        <v>0.11459651</v>
      </c>
      <c r="D5500">
        <v>3.7354325499999996</v>
      </c>
    </row>
    <row r="5501" spans="1:4" x14ac:dyDescent="0.25">
      <c r="A5501">
        <v>219.93587399999998</v>
      </c>
      <c r="B5501">
        <v>3.0235479999999981</v>
      </c>
      <c r="C5501">
        <v>0.10846836</v>
      </c>
      <c r="D5501">
        <v>3.7347091499999996</v>
      </c>
    </row>
    <row r="5502" spans="1:4" x14ac:dyDescent="0.25">
      <c r="A5502">
        <v>219.97574399999999</v>
      </c>
      <c r="B5502">
        <v>3.0279239999999987</v>
      </c>
      <c r="C5502">
        <v>0.10234020000000001</v>
      </c>
      <c r="D5502">
        <v>3.7489697499999997</v>
      </c>
    </row>
    <row r="5503" spans="1:4" x14ac:dyDescent="0.25">
      <c r="A5503">
        <v>220.015874</v>
      </c>
      <c r="B5503">
        <v>3.0191730000000021</v>
      </c>
      <c r="C5503">
        <v>0.10234020000000001</v>
      </c>
      <c r="D5503">
        <v>3.7366725499999998</v>
      </c>
    </row>
    <row r="5504" spans="1:4" x14ac:dyDescent="0.25">
      <c r="A5504">
        <v>220.055744</v>
      </c>
      <c r="B5504">
        <v>3.0191730000000021</v>
      </c>
      <c r="C5504">
        <v>0.10234020000000001</v>
      </c>
      <c r="D5504">
        <v>3.7386359499999999</v>
      </c>
    </row>
    <row r="5505" spans="1:4" x14ac:dyDescent="0.25">
      <c r="A5505">
        <v>220.09589399999999</v>
      </c>
      <c r="B5505">
        <v>3.0322990000000019</v>
      </c>
      <c r="C5505">
        <v>0.10846836</v>
      </c>
      <c r="D5505">
        <v>3.7505196500000002</v>
      </c>
    </row>
    <row r="5506" spans="1:4" x14ac:dyDescent="0.25">
      <c r="A5506">
        <v>220.13576399999999</v>
      </c>
      <c r="B5506">
        <v>3.0191730000000021</v>
      </c>
      <c r="C5506">
        <v>0.10234020000000001</v>
      </c>
      <c r="D5506">
        <v>3.7376026500000004</v>
      </c>
    </row>
    <row r="5507" spans="1:4" x14ac:dyDescent="0.25">
      <c r="A5507">
        <v>220.175894</v>
      </c>
      <c r="B5507">
        <v>3.0235479999999981</v>
      </c>
      <c r="C5507">
        <v>0.10846836</v>
      </c>
      <c r="D5507">
        <v>3.7426661499999998</v>
      </c>
    </row>
    <row r="5508" spans="1:4" x14ac:dyDescent="0.25">
      <c r="A5508">
        <v>220.21578399999999</v>
      </c>
      <c r="B5508">
        <v>3.0366750000000025</v>
      </c>
      <c r="C5508">
        <v>0.10234020000000001</v>
      </c>
      <c r="D5508">
        <v>3.7520698499999998</v>
      </c>
    </row>
    <row r="5509" spans="1:4" x14ac:dyDescent="0.25">
      <c r="A5509">
        <v>220.25591399999999</v>
      </c>
      <c r="B5509">
        <v>3.0235479999999981</v>
      </c>
      <c r="C5509">
        <v>0.10234020000000001</v>
      </c>
      <c r="D5509">
        <v>3.73915255</v>
      </c>
    </row>
    <row r="5510" spans="1:4" x14ac:dyDescent="0.25">
      <c r="A5510">
        <v>220.295784</v>
      </c>
      <c r="B5510">
        <v>3.0279239999999987</v>
      </c>
      <c r="C5510">
        <v>0.10234020000000001</v>
      </c>
      <c r="D5510">
        <v>3.7470063500000004</v>
      </c>
    </row>
    <row r="5511" spans="1:4" x14ac:dyDescent="0.25">
      <c r="A5511">
        <v>220.335914</v>
      </c>
      <c r="B5511">
        <v>3.0322990000000019</v>
      </c>
      <c r="C5511">
        <v>0.10846836</v>
      </c>
      <c r="D5511">
        <v>3.7528964499999997</v>
      </c>
    </row>
    <row r="5512" spans="1:4" x14ac:dyDescent="0.25">
      <c r="A5512">
        <v>220.37580399999999</v>
      </c>
      <c r="B5512">
        <v>3.0279239999999987</v>
      </c>
      <c r="C5512">
        <v>0.10234020000000001</v>
      </c>
      <c r="D5512">
        <v>3.7407027499999996</v>
      </c>
    </row>
    <row r="5513" spans="1:4" x14ac:dyDescent="0.25">
      <c r="A5513">
        <v>220.41593399999999</v>
      </c>
      <c r="B5513">
        <v>3.0322990000000019</v>
      </c>
      <c r="C5513">
        <v>9.6212037E-2</v>
      </c>
      <c r="D5513">
        <v>3.7515532499999997</v>
      </c>
    </row>
    <row r="5514" spans="1:4" x14ac:dyDescent="0.25">
      <c r="A5514">
        <v>220.455804</v>
      </c>
      <c r="B5514">
        <v>3.0322990000000019</v>
      </c>
      <c r="C5514">
        <v>0.10846836</v>
      </c>
      <c r="D5514">
        <v>3.7528964499999997</v>
      </c>
    </row>
    <row r="5515" spans="1:4" x14ac:dyDescent="0.25">
      <c r="A5515">
        <v>220.49594399999998</v>
      </c>
      <c r="B5515">
        <v>3.0279239999999987</v>
      </c>
      <c r="C5515">
        <v>0.10234020000000001</v>
      </c>
      <c r="D5515">
        <v>3.7426661499999998</v>
      </c>
    </row>
    <row r="5516" spans="1:4" x14ac:dyDescent="0.25">
      <c r="A5516">
        <v>220.53581399999999</v>
      </c>
      <c r="B5516">
        <v>3.0366750000000025</v>
      </c>
      <c r="C5516">
        <v>0.10234020000000001</v>
      </c>
      <c r="D5516">
        <v>3.7553767499999999</v>
      </c>
    </row>
    <row r="5517" spans="1:4" x14ac:dyDescent="0.25">
      <c r="A5517">
        <v>220.57594399999999</v>
      </c>
      <c r="B5517">
        <v>3.0366750000000025</v>
      </c>
      <c r="C5517">
        <v>0.10234020000000001</v>
      </c>
      <c r="D5517">
        <v>3.7529999500000004</v>
      </c>
    </row>
    <row r="5518" spans="1:4" x14ac:dyDescent="0.25">
      <c r="A5518">
        <v>220.615824</v>
      </c>
      <c r="B5518">
        <v>3.0366750000000025</v>
      </c>
      <c r="C5518">
        <v>0.10234020000000001</v>
      </c>
      <c r="D5518">
        <v>3.7445262499999998</v>
      </c>
    </row>
    <row r="5519" spans="1:4" x14ac:dyDescent="0.25">
      <c r="A5519">
        <v>220.65596399999998</v>
      </c>
      <c r="B5519">
        <v>3.0366750000000025</v>
      </c>
      <c r="C5519">
        <v>0.10846836</v>
      </c>
      <c r="D5519">
        <v>3.7586833500000001</v>
      </c>
    </row>
    <row r="5520" spans="1:4" x14ac:dyDescent="0.25">
      <c r="A5520">
        <v>220.69583399999999</v>
      </c>
      <c r="B5520">
        <v>3.0366750000000025</v>
      </c>
      <c r="C5520">
        <v>0.11153243</v>
      </c>
      <c r="D5520">
        <v>3.7510365500000002</v>
      </c>
    </row>
    <row r="5521" spans="1:4" x14ac:dyDescent="0.25">
      <c r="A5521">
        <v>220.735704</v>
      </c>
      <c r="B5521">
        <v>3.0322990000000019</v>
      </c>
      <c r="C5521">
        <v>0.10540428</v>
      </c>
      <c r="D5521">
        <v>3.7471095500000002</v>
      </c>
    </row>
    <row r="5522" spans="1:4" x14ac:dyDescent="0.25">
      <c r="A5522">
        <v>220.77585399999998</v>
      </c>
      <c r="B5522">
        <v>3.0410499999999985</v>
      </c>
      <c r="C5522">
        <v>0.10540428</v>
      </c>
      <c r="D5522">
        <v>3.7623001499999997</v>
      </c>
    </row>
    <row r="5523" spans="1:4" x14ac:dyDescent="0.25">
      <c r="A5523">
        <v>220.81572399999999</v>
      </c>
      <c r="B5523">
        <v>3.0322990000000019</v>
      </c>
      <c r="C5523">
        <v>0.11459651</v>
      </c>
      <c r="D5523">
        <v>3.7507263499999999</v>
      </c>
    </row>
    <row r="5524" spans="1:4" x14ac:dyDescent="0.25">
      <c r="A5524">
        <v>220.85585399999999</v>
      </c>
      <c r="B5524">
        <v>3.0279239999999987</v>
      </c>
      <c r="C5524">
        <v>9.9276117999999997E-2</v>
      </c>
      <c r="D5524">
        <v>3.7507263499999999</v>
      </c>
    </row>
    <row r="5525" spans="1:4" x14ac:dyDescent="0.25">
      <c r="A5525">
        <v>220.895724</v>
      </c>
      <c r="B5525">
        <v>3.0322990000000019</v>
      </c>
      <c r="C5525">
        <v>0.11153243</v>
      </c>
      <c r="D5525">
        <v>3.76416035</v>
      </c>
    </row>
    <row r="5526" spans="1:4" x14ac:dyDescent="0.25">
      <c r="A5526">
        <v>220.93587399999998</v>
      </c>
      <c r="B5526">
        <v>3.0322990000000019</v>
      </c>
      <c r="C5526">
        <v>0.10540428</v>
      </c>
      <c r="D5526">
        <v>3.7515532499999997</v>
      </c>
    </row>
    <row r="5527" spans="1:4" x14ac:dyDescent="0.25">
      <c r="A5527">
        <v>220.97574399999999</v>
      </c>
      <c r="B5527">
        <v>3.0366750000000025</v>
      </c>
      <c r="C5527">
        <v>0.10846836</v>
      </c>
      <c r="D5527">
        <v>3.7561000499999997</v>
      </c>
    </row>
    <row r="5528" spans="1:4" x14ac:dyDescent="0.25">
      <c r="A5528">
        <v>221.015874</v>
      </c>
      <c r="B5528">
        <v>3.0454259999999991</v>
      </c>
      <c r="C5528">
        <v>0.10540428</v>
      </c>
      <c r="D5528">
        <v>3.7656070499999998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Bond Strength</vt:lpstr>
      <vt:lpstr>HTIDT</vt:lpstr>
      <vt:lpstr>IDEAL</vt:lpstr>
      <vt:lpstr>SCB</vt:lpstr>
      <vt:lpstr>Cold SCB</vt:lpstr>
      <vt:lpstr>DCT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2019-11-28T23:31:06Z</dcterms:created>
  <dcterms:modified xsi:type="dcterms:W3CDTF">2019-12-01T16:39:56Z</dcterms:modified>
</cp:coreProperties>
</file>