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ab\Documents\"/>
    </mc:Choice>
  </mc:AlternateContent>
  <xr:revisionPtr revIDLastSave="0" documentId="13_ncr:1_{18A8040B-48BB-4249-A31E-C294D8C20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<sst xmlns="http://schemas.openxmlformats.org/spreadsheetml/2006/main" count="3" uniqueCount="2">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</sst>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(x)</a:t>
            </a:r>
          </a:p>
        </c:rich>
      </c:tx>
      <c:layout>
        <c:manualLayout>
          <c:xMode val="edge"/>
          <c:yMode val="edge"/>
          <c:x val="0.46274300087489062"/>
          <c:y val="0.861111111111111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2.5428331875182269E-2"/>
          <c:w val="0.88704418197725288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Sheet1!$A$2:$A$501</c:f>
              <c:numCache>
                <c:formatCode>General</c:formatCode>
                <c:ptCount val="500"/>
                <c:pt idx="0">
                  <c:v>0</c:v>
                </c:pt>
                <c:pt idx="1">
                  <c:v>8.0160320641282558E-3</c:v>
                </c:pt>
                <c:pt idx="2">
                  <c:v>1.6032064128256512E-2</c:v>
                </c:pt>
                <c:pt idx="3">
                  <c:v>2.4048096192384769E-2</c:v>
                </c:pt>
                <c:pt idx="4">
                  <c:v>3.2064128256513023E-2</c:v>
                </c:pt>
                <c:pt idx="5">
                  <c:v>4.0080160320641281E-2</c:v>
                </c:pt>
                <c:pt idx="6">
                  <c:v>4.8096192384769532E-2</c:v>
                </c:pt>
                <c:pt idx="7">
                  <c:v>5.6112224448897789E-2</c:v>
                </c:pt>
                <c:pt idx="8">
                  <c:v>6.4128256513026047E-2</c:v>
                </c:pt>
                <c:pt idx="9">
                  <c:v>7.2144288577154297E-2</c:v>
                </c:pt>
                <c:pt idx="10">
                  <c:v>8.0160320641282562E-2</c:v>
                </c:pt>
                <c:pt idx="11">
                  <c:v>8.8176352705410813E-2</c:v>
                </c:pt>
                <c:pt idx="12">
                  <c:v>9.6192384769539063E-2</c:v>
                </c:pt>
                <c:pt idx="13">
                  <c:v>0.1042084168336673</c:v>
                </c:pt>
                <c:pt idx="14">
                  <c:v>0.11222444889779561</c:v>
                </c:pt>
                <c:pt idx="15">
                  <c:v>0.1202404809619238</c:v>
                </c:pt>
                <c:pt idx="16">
                  <c:v>0.12825651302605209</c:v>
                </c:pt>
                <c:pt idx="17">
                  <c:v>0.13627254509018041</c:v>
                </c:pt>
                <c:pt idx="18">
                  <c:v>0.14428857715430859</c:v>
                </c:pt>
                <c:pt idx="19">
                  <c:v>0.15230460921843689</c:v>
                </c:pt>
                <c:pt idx="20">
                  <c:v>0.1603206412825651</c:v>
                </c:pt>
                <c:pt idx="21">
                  <c:v>0.16833667334669339</c:v>
                </c:pt>
                <c:pt idx="22">
                  <c:v>0.1763527054108216</c:v>
                </c:pt>
                <c:pt idx="23">
                  <c:v>0.18436873747494989</c:v>
                </c:pt>
                <c:pt idx="24">
                  <c:v>0.1923847695390781</c:v>
                </c:pt>
                <c:pt idx="25">
                  <c:v>0.20040080160320639</c:v>
                </c:pt>
                <c:pt idx="26">
                  <c:v>0.20841683366733471</c:v>
                </c:pt>
                <c:pt idx="27">
                  <c:v>0.21643286573146289</c:v>
                </c:pt>
                <c:pt idx="28">
                  <c:v>0.22444889779559121</c:v>
                </c:pt>
                <c:pt idx="29">
                  <c:v>0.23246492985971939</c:v>
                </c:pt>
                <c:pt idx="30">
                  <c:v>0.24048096192384771</c:v>
                </c:pt>
                <c:pt idx="31">
                  <c:v>0.24849699398797589</c:v>
                </c:pt>
                <c:pt idx="32">
                  <c:v>0.25651302605210419</c:v>
                </c:pt>
                <c:pt idx="33">
                  <c:v>0.26452905811623251</c:v>
                </c:pt>
                <c:pt idx="34">
                  <c:v>0.27254509018036072</c:v>
                </c:pt>
                <c:pt idx="35">
                  <c:v>0.28056112224448898</c:v>
                </c:pt>
                <c:pt idx="36">
                  <c:v>0.28857715430861719</c:v>
                </c:pt>
                <c:pt idx="37">
                  <c:v>0.29659318637274551</c:v>
                </c:pt>
                <c:pt idx="38">
                  <c:v>0.30460921843687372</c:v>
                </c:pt>
                <c:pt idx="39">
                  <c:v>0.31262525050100198</c:v>
                </c:pt>
                <c:pt idx="40">
                  <c:v>0.32064128256513019</c:v>
                </c:pt>
                <c:pt idx="41">
                  <c:v>0.32865731462925851</c:v>
                </c:pt>
                <c:pt idx="42">
                  <c:v>0.33667334669338672</c:v>
                </c:pt>
                <c:pt idx="43">
                  <c:v>0.34468937875751499</c:v>
                </c:pt>
                <c:pt idx="44">
                  <c:v>0.35270541082164331</c:v>
                </c:pt>
                <c:pt idx="45">
                  <c:v>0.36072144288577151</c:v>
                </c:pt>
                <c:pt idx="46">
                  <c:v>0.36873747494989978</c:v>
                </c:pt>
                <c:pt idx="47">
                  <c:v>0.37675350701402799</c:v>
                </c:pt>
                <c:pt idx="48">
                  <c:v>0.38476953907815631</c:v>
                </c:pt>
                <c:pt idx="49">
                  <c:v>0.39278557114228452</c:v>
                </c:pt>
                <c:pt idx="50">
                  <c:v>0.40080160320641278</c:v>
                </c:pt>
                <c:pt idx="51">
                  <c:v>0.40881763527054099</c:v>
                </c:pt>
                <c:pt idx="52">
                  <c:v>0.41683366733466931</c:v>
                </c:pt>
                <c:pt idx="53">
                  <c:v>0.42484969939879758</c:v>
                </c:pt>
                <c:pt idx="54">
                  <c:v>0.43286573146292578</c:v>
                </c:pt>
                <c:pt idx="55">
                  <c:v>0.44088176352705399</c:v>
                </c:pt>
                <c:pt idx="56">
                  <c:v>0.44889779559118231</c:v>
                </c:pt>
                <c:pt idx="57">
                  <c:v>0.45691382765531058</c:v>
                </c:pt>
                <c:pt idx="58">
                  <c:v>0.46492985971943879</c:v>
                </c:pt>
                <c:pt idx="59">
                  <c:v>0.47294589178356711</c:v>
                </c:pt>
                <c:pt idx="60">
                  <c:v>0.48096192384769543</c:v>
                </c:pt>
                <c:pt idx="61">
                  <c:v>0.48897795591182358</c:v>
                </c:pt>
                <c:pt idx="62">
                  <c:v>0.49699398797595179</c:v>
                </c:pt>
                <c:pt idx="63">
                  <c:v>0.50501002004008011</c:v>
                </c:pt>
                <c:pt idx="64">
                  <c:v>0.51302605210420837</c:v>
                </c:pt>
                <c:pt idx="65">
                  <c:v>0.52104208416833664</c:v>
                </c:pt>
                <c:pt idx="66">
                  <c:v>0.5290581162324649</c:v>
                </c:pt>
                <c:pt idx="67">
                  <c:v>0.53707414829659317</c:v>
                </c:pt>
                <c:pt idx="68">
                  <c:v>0.54509018036072143</c:v>
                </c:pt>
                <c:pt idx="69">
                  <c:v>0.5531062124248497</c:v>
                </c:pt>
                <c:pt idx="70">
                  <c:v>0.56112224448897796</c:v>
                </c:pt>
                <c:pt idx="71">
                  <c:v>0.56913827655310611</c:v>
                </c:pt>
                <c:pt idx="72">
                  <c:v>0.57715430861723438</c:v>
                </c:pt>
                <c:pt idx="73">
                  <c:v>0.58517034068136264</c:v>
                </c:pt>
                <c:pt idx="74">
                  <c:v>0.59318637274549091</c:v>
                </c:pt>
                <c:pt idx="75">
                  <c:v>0.60120240480961917</c:v>
                </c:pt>
                <c:pt idx="76">
                  <c:v>0.60921843687374744</c:v>
                </c:pt>
                <c:pt idx="77">
                  <c:v>0.6172344689378757</c:v>
                </c:pt>
                <c:pt idx="78">
                  <c:v>0.62525050100200397</c:v>
                </c:pt>
                <c:pt idx="79">
                  <c:v>0.63326653306613223</c:v>
                </c:pt>
                <c:pt idx="80">
                  <c:v>0.6412825651302605</c:v>
                </c:pt>
                <c:pt idx="81">
                  <c:v>0.64929859719438876</c:v>
                </c:pt>
                <c:pt idx="82">
                  <c:v>0.65731462925851702</c:v>
                </c:pt>
                <c:pt idx="83">
                  <c:v>0.66533066132264529</c:v>
                </c:pt>
                <c:pt idx="84">
                  <c:v>0.67334669338677344</c:v>
                </c:pt>
                <c:pt idx="85">
                  <c:v>0.68136272545090171</c:v>
                </c:pt>
                <c:pt idx="86">
                  <c:v>0.68937875751502997</c:v>
                </c:pt>
                <c:pt idx="87">
                  <c:v>0.69739478957915824</c:v>
                </c:pt>
                <c:pt idx="88">
                  <c:v>0.7054108216432865</c:v>
                </c:pt>
                <c:pt idx="89">
                  <c:v>0.71342685370741477</c:v>
                </c:pt>
                <c:pt idx="90">
                  <c:v>0.72144288577154303</c:v>
                </c:pt>
                <c:pt idx="91">
                  <c:v>0.72945891783567129</c:v>
                </c:pt>
                <c:pt idx="92">
                  <c:v>0.73747494989979956</c:v>
                </c:pt>
                <c:pt idx="93">
                  <c:v>0.74549098196392782</c:v>
                </c:pt>
                <c:pt idx="94">
                  <c:v>0.75350701402805609</c:v>
                </c:pt>
                <c:pt idx="95">
                  <c:v>0.76152304609218435</c:v>
                </c:pt>
                <c:pt idx="96">
                  <c:v>0.76953907815631251</c:v>
                </c:pt>
                <c:pt idx="97">
                  <c:v>0.77755511022044077</c:v>
                </c:pt>
                <c:pt idx="98">
                  <c:v>0.78557114228456904</c:v>
                </c:pt>
                <c:pt idx="99">
                  <c:v>0.7935871743486973</c:v>
                </c:pt>
                <c:pt idx="100">
                  <c:v>0.80160320641282556</c:v>
                </c:pt>
                <c:pt idx="101">
                  <c:v>0.80961923847695383</c:v>
                </c:pt>
                <c:pt idx="102">
                  <c:v>0.81763527054108209</c:v>
                </c:pt>
                <c:pt idx="103">
                  <c:v>0.82565130260521036</c:v>
                </c:pt>
                <c:pt idx="104">
                  <c:v>0.83366733466933862</c:v>
                </c:pt>
                <c:pt idx="105">
                  <c:v>0.84168336673346689</c:v>
                </c:pt>
                <c:pt idx="106">
                  <c:v>0.84969939879759515</c:v>
                </c:pt>
                <c:pt idx="107">
                  <c:v>0.85771543086172342</c:v>
                </c:pt>
                <c:pt idx="108">
                  <c:v>0.86573146292585168</c:v>
                </c:pt>
                <c:pt idx="109">
                  <c:v>0.87374749498997983</c:v>
                </c:pt>
                <c:pt idx="110">
                  <c:v>0.8817635270541081</c:v>
                </c:pt>
                <c:pt idx="111">
                  <c:v>0.88977955911823636</c:v>
                </c:pt>
                <c:pt idx="112">
                  <c:v>0.89779559118236463</c:v>
                </c:pt>
                <c:pt idx="113">
                  <c:v>0.90581162324649289</c:v>
                </c:pt>
                <c:pt idx="114">
                  <c:v>0.91382765531062116</c:v>
                </c:pt>
                <c:pt idx="115">
                  <c:v>0.92184368737474942</c:v>
                </c:pt>
                <c:pt idx="116">
                  <c:v>0.92985971943887769</c:v>
                </c:pt>
                <c:pt idx="117">
                  <c:v>0.93787575150300595</c:v>
                </c:pt>
                <c:pt idx="118">
                  <c:v>0.94589178356713421</c:v>
                </c:pt>
                <c:pt idx="119">
                  <c:v>0.95390781563126248</c:v>
                </c:pt>
                <c:pt idx="120">
                  <c:v>0.96192384769539074</c:v>
                </c:pt>
                <c:pt idx="121">
                  <c:v>0.96993987975951901</c:v>
                </c:pt>
                <c:pt idx="122">
                  <c:v>0.97795591182364716</c:v>
                </c:pt>
                <c:pt idx="123">
                  <c:v>0.98597194388777543</c:v>
                </c:pt>
                <c:pt idx="124">
                  <c:v>0.99398797595190369</c:v>
                </c:pt>
                <c:pt idx="125">
                  <c:v>1.002004008016032</c:v>
                </c:pt>
                <c:pt idx="126">
                  <c:v>1.01002004008016</c:v>
                </c:pt>
                <c:pt idx="127">
                  <c:v>1.018036072144288</c:v>
                </c:pt>
                <c:pt idx="128">
                  <c:v>1.026052104208417</c:v>
                </c:pt>
                <c:pt idx="129">
                  <c:v>1.034068136272545</c:v>
                </c:pt>
                <c:pt idx="130">
                  <c:v>1.0420841683366731</c:v>
                </c:pt>
                <c:pt idx="131">
                  <c:v>1.050100200400802</c:v>
                </c:pt>
                <c:pt idx="132">
                  <c:v>1.05811623246493</c:v>
                </c:pt>
                <c:pt idx="133">
                  <c:v>1.0661322645290581</c:v>
                </c:pt>
                <c:pt idx="134">
                  <c:v>1.0741482965931859</c:v>
                </c:pt>
                <c:pt idx="135">
                  <c:v>1.082164328657315</c:v>
                </c:pt>
                <c:pt idx="136">
                  <c:v>1.0901803607214431</c:v>
                </c:pt>
                <c:pt idx="137">
                  <c:v>1.0981963927855709</c:v>
                </c:pt>
                <c:pt idx="138">
                  <c:v>1.1062124248496989</c:v>
                </c:pt>
                <c:pt idx="139">
                  <c:v>1.1142284569138281</c:v>
                </c:pt>
                <c:pt idx="140">
                  <c:v>1.1222444889779559</c:v>
                </c:pt>
                <c:pt idx="141">
                  <c:v>1.130260521042084</c:v>
                </c:pt>
                <c:pt idx="142">
                  <c:v>1.138276553106212</c:v>
                </c:pt>
                <c:pt idx="143">
                  <c:v>1.1462925851703401</c:v>
                </c:pt>
                <c:pt idx="144">
                  <c:v>1.154308617234469</c:v>
                </c:pt>
                <c:pt idx="145">
                  <c:v>1.162324649298597</c:v>
                </c:pt>
                <c:pt idx="146">
                  <c:v>1.1703406813627251</c:v>
                </c:pt>
                <c:pt idx="147">
                  <c:v>1.178356713426854</c:v>
                </c:pt>
                <c:pt idx="148">
                  <c:v>1.186372745490982</c:v>
                </c:pt>
                <c:pt idx="149">
                  <c:v>1.1943887775551101</c:v>
                </c:pt>
                <c:pt idx="150">
                  <c:v>1.2024048096192379</c:v>
                </c:pt>
                <c:pt idx="151">
                  <c:v>1.2104208416833671</c:v>
                </c:pt>
                <c:pt idx="152">
                  <c:v>1.2184368737474951</c:v>
                </c:pt>
                <c:pt idx="153">
                  <c:v>1.2264529058116229</c:v>
                </c:pt>
                <c:pt idx="154">
                  <c:v>1.234468937875751</c:v>
                </c:pt>
                <c:pt idx="155">
                  <c:v>1.2424849699398799</c:v>
                </c:pt>
                <c:pt idx="156">
                  <c:v>1.2505010020040079</c:v>
                </c:pt>
                <c:pt idx="157">
                  <c:v>1.258517034068136</c:v>
                </c:pt>
                <c:pt idx="158">
                  <c:v>1.266533066132264</c:v>
                </c:pt>
                <c:pt idx="159">
                  <c:v>1.2745490981963929</c:v>
                </c:pt>
                <c:pt idx="160">
                  <c:v>1.282565130260521</c:v>
                </c:pt>
                <c:pt idx="161">
                  <c:v>1.290581162324649</c:v>
                </c:pt>
                <c:pt idx="162">
                  <c:v>1.298597194388778</c:v>
                </c:pt>
                <c:pt idx="163">
                  <c:v>1.306613226452906</c:v>
                </c:pt>
                <c:pt idx="164">
                  <c:v>1.314629258517034</c:v>
                </c:pt>
                <c:pt idx="165">
                  <c:v>1.3226452905811621</c:v>
                </c:pt>
                <c:pt idx="166">
                  <c:v>1.330661322645291</c:v>
                </c:pt>
                <c:pt idx="167">
                  <c:v>1.3386773547094191</c:v>
                </c:pt>
                <c:pt idx="168">
                  <c:v>1.3466933867735471</c:v>
                </c:pt>
                <c:pt idx="169">
                  <c:v>1.3547094188376749</c:v>
                </c:pt>
                <c:pt idx="170">
                  <c:v>1.362725450901803</c:v>
                </c:pt>
                <c:pt idx="171">
                  <c:v>1.3707414829659319</c:v>
                </c:pt>
                <c:pt idx="172">
                  <c:v>1.3787575150300599</c:v>
                </c:pt>
                <c:pt idx="173">
                  <c:v>1.386773547094188</c:v>
                </c:pt>
                <c:pt idx="174">
                  <c:v>1.394789579158316</c:v>
                </c:pt>
                <c:pt idx="175">
                  <c:v>1.402805611222445</c:v>
                </c:pt>
                <c:pt idx="176">
                  <c:v>1.410821643286573</c:v>
                </c:pt>
                <c:pt idx="177">
                  <c:v>1.418837675350701</c:v>
                </c:pt>
                <c:pt idx="178">
                  <c:v>1.42685370741483</c:v>
                </c:pt>
                <c:pt idx="179">
                  <c:v>1.434869739478958</c:v>
                </c:pt>
                <c:pt idx="180">
                  <c:v>1.4428857715430861</c:v>
                </c:pt>
                <c:pt idx="181">
                  <c:v>1.4509018036072141</c:v>
                </c:pt>
                <c:pt idx="182">
                  <c:v>1.458917835671343</c:v>
                </c:pt>
                <c:pt idx="183">
                  <c:v>1.4669338677354711</c:v>
                </c:pt>
                <c:pt idx="184">
                  <c:v>1.4749498997995989</c:v>
                </c:pt>
                <c:pt idx="185">
                  <c:v>1.4829659318637269</c:v>
                </c:pt>
                <c:pt idx="186">
                  <c:v>1.4909819639278561</c:v>
                </c:pt>
                <c:pt idx="187">
                  <c:v>1.4989979959919839</c:v>
                </c:pt>
                <c:pt idx="188">
                  <c:v>1.507014028056112</c:v>
                </c:pt>
                <c:pt idx="189">
                  <c:v>1.51503006012024</c:v>
                </c:pt>
                <c:pt idx="190">
                  <c:v>1.5230460921843689</c:v>
                </c:pt>
                <c:pt idx="191">
                  <c:v>1.531062124248497</c:v>
                </c:pt>
                <c:pt idx="192">
                  <c:v>1.539078156312625</c:v>
                </c:pt>
                <c:pt idx="193">
                  <c:v>1.5470941883767531</c:v>
                </c:pt>
                <c:pt idx="194">
                  <c:v>1.555110220440882</c:v>
                </c:pt>
                <c:pt idx="195">
                  <c:v>1.56312625250501</c:v>
                </c:pt>
                <c:pt idx="196">
                  <c:v>1.5711422845691381</c:v>
                </c:pt>
                <c:pt idx="197">
                  <c:v>1.5791583166332659</c:v>
                </c:pt>
                <c:pt idx="198">
                  <c:v>1.587174348697395</c:v>
                </c:pt>
                <c:pt idx="199">
                  <c:v>1.5951903807615231</c:v>
                </c:pt>
                <c:pt idx="200">
                  <c:v>1.6032064128256509</c:v>
                </c:pt>
                <c:pt idx="201">
                  <c:v>1.6112224448897789</c:v>
                </c:pt>
                <c:pt idx="202">
                  <c:v>1.6192384769539081</c:v>
                </c:pt>
                <c:pt idx="203">
                  <c:v>1.6272545090180359</c:v>
                </c:pt>
                <c:pt idx="204">
                  <c:v>1.635270541082164</c:v>
                </c:pt>
                <c:pt idx="205">
                  <c:v>1.643286573146292</c:v>
                </c:pt>
                <c:pt idx="206">
                  <c:v>1.6513026052104209</c:v>
                </c:pt>
                <c:pt idx="207">
                  <c:v>1.659318637274549</c:v>
                </c:pt>
                <c:pt idx="208">
                  <c:v>1.667334669338677</c:v>
                </c:pt>
                <c:pt idx="209">
                  <c:v>1.675350701402806</c:v>
                </c:pt>
                <c:pt idx="210">
                  <c:v>1.683366733466934</c:v>
                </c:pt>
                <c:pt idx="211">
                  <c:v>1.691382765531062</c:v>
                </c:pt>
                <c:pt idx="212">
                  <c:v>1.6993987975951901</c:v>
                </c:pt>
                <c:pt idx="213">
                  <c:v>1.707414829659319</c:v>
                </c:pt>
                <c:pt idx="214">
                  <c:v>1.7154308617234471</c:v>
                </c:pt>
                <c:pt idx="215">
                  <c:v>1.7234468937875751</c:v>
                </c:pt>
                <c:pt idx="216">
                  <c:v>1.7314629258517029</c:v>
                </c:pt>
                <c:pt idx="217">
                  <c:v>1.7394789579158321</c:v>
                </c:pt>
                <c:pt idx="218">
                  <c:v>1.7474949899799599</c:v>
                </c:pt>
                <c:pt idx="219">
                  <c:v>1.7555110220440879</c:v>
                </c:pt>
                <c:pt idx="220">
                  <c:v>1.763527054108216</c:v>
                </c:pt>
                <c:pt idx="221">
                  <c:v>1.771543086172344</c:v>
                </c:pt>
                <c:pt idx="222">
                  <c:v>1.7795591182364729</c:v>
                </c:pt>
                <c:pt idx="223">
                  <c:v>1.787575150300601</c:v>
                </c:pt>
                <c:pt idx="224">
                  <c:v>1.795591182364729</c:v>
                </c:pt>
                <c:pt idx="225">
                  <c:v>1.803607214428858</c:v>
                </c:pt>
                <c:pt idx="226">
                  <c:v>1.811623246492986</c:v>
                </c:pt>
                <c:pt idx="227">
                  <c:v>1.819639278557114</c:v>
                </c:pt>
                <c:pt idx="228">
                  <c:v>1.8276553106212421</c:v>
                </c:pt>
                <c:pt idx="229">
                  <c:v>1.835671342685371</c:v>
                </c:pt>
                <c:pt idx="230">
                  <c:v>1.8436873747494991</c:v>
                </c:pt>
                <c:pt idx="231">
                  <c:v>1.8517034068136271</c:v>
                </c:pt>
                <c:pt idx="232">
                  <c:v>1.8597194388777549</c:v>
                </c:pt>
                <c:pt idx="233">
                  <c:v>1.8677354709418841</c:v>
                </c:pt>
                <c:pt idx="234">
                  <c:v>1.8757515030060119</c:v>
                </c:pt>
                <c:pt idx="235">
                  <c:v>1.8837675350701399</c:v>
                </c:pt>
                <c:pt idx="236">
                  <c:v>1.891783567134268</c:v>
                </c:pt>
                <c:pt idx="237">
                  <c:v>1.8997995991983969</c:v>
                </c:pt>
                <c:pt idx="238">
                  <c:v>1.907815631262525</c:v>
                </c:pt>
                <c:pt idx="239">
                  <c:v>1.915831663326653</c:v>
                </c:pt>
                <c:pt idx="240">
                  <c:v>1.923847695390781</c:v>
                </c:pt>
                <c:pt idx="241">
                  <c:v>1.93186372745491</c:v>
                </c:pt>
                <c:pt idx="242">
                  <c:v>1.939879759519038</c:v>
                </c:pt>
                <c:pt idx="243">
                  <c:v>1.9478957915831661</c:v>
                </c:pt>
                <c:pt idx="244">
                  <c:v>1.9559118236472941</c:v>
                </c:pt>
                <c:pt idx="245">
                  <c:v>1.963927855711423</c:v>
                </c:pt>
                <c:pt idx="246">
                  <c:v>1.9719438877755511</c:v>
                </c:pt>
                <c:pt idx="247">
                  <c:v>1.9799599198396789</c:v>
                </c:pt>
                <c:pt idx="248">
                  <c:v>1.9879759519038069</c:v>
                </c:pt>
                <c:pt idx="249">
                  <c:v>1.9959919839679361</c:v>
                </c:pt>
                <c:pt idx="250">
                  <c:v>2.0040080160320639</c:v>
                </c:pt>
                <c:pt idx="251">
                  <c:v>2.0120240480961922</c:v>
                </c:pt>
                <c:pt idx="252">
                  <c:v>2.02004008016032</c:v>
                </c:pt>
                <c:pt idx="253">
                  <c:v>2.0280561122244491</c:v>
                </c:pt>
                <c:pt idx="254">
                  <c:v>2.036072144288577</c:v>
                </c:pt>
                <c:pt idx="255">
                  <c:v>2.0440881763527048</c:v>
                </c:pt>
                <c:pt idx="256">
                  <c:v>2.0521042084168331</c:v>
                </c:pt>
                <c:pt idx="257">
                  <c:v>2.0601202404809622</c:v>
                </c:pt>
                <c:pt idx="258">
                  <c:v>2.06813627254509</c:v>
                </c:pt>
                <c:pt idx="259">
                  <c:v>2.0761523046092178</c:v>
                </c:pt>
                <c:pt idx="260">
                  <c:v>2.084168336673347</c:v>
                </c:pt>
                <c:pt idx="261">
                  <c:v>2.0921843687374748</c:v>
                </c:pt>
                <c:pt idx="262">
                  <c:v>2.1002004008016031</c:v>
                </c:pt>
                <c:pt idx="263">
                  <c:v>2.1082164328657309</c:v>
                </c:pt>
                <c:pt idx="264">
                  <c:v>2.1162324649298601</c:v>
                </c:pt>
                <c:pt idx="265">
                  <c:v>2.1242484969939879</c:v>
                </c:pt>
                <c:pt idx="266">
                  <c:v>2.1322645290581161</c:v>
                </c:pt>
                <c:pt idx="267">
                  <c:v>2.140280561122244</c:v>
                </c:pt>
                <c:pt idx="268">
                  <c:v>2.1482965931863731</c:v>
                </c:pt>
                <c:pt idx="269">
                  <c:v>2.1563126252505009</c:v>
                </c:pt>
                <c:pt idx="270">
                  <c:v>2.1643286573146292</c:v>
                </c:pt>
                <c:pt idx="271">
                  <c:v>2.172344689378757</c:v>
                </c:pt>
                <c:pt idx="272">
                  <c:v>2.1803607214428862</c:v>
                </c:pt>
                <c:pt idx="273">
                  <c:v>2.188376753507014</c:v>
                </c:pt>
                <c:pt idx="274">
                  <c:v>2.1963927855711418</c:v>
                </c:pt>
                <c:pt idx="275">
                  <c:v>2.204408817635271</c:v>
                </c:pt>
                <c:pt idx="276">
                  <c:v>2.2124248496993988</c:v>
                </c:pt>
                <c:pt idx="277">
                  <c:v>2.2204408817635271</c:v>
                </c:pt>
                <c:pt idx="278">
                  <c:v>2.2284569138276549</c:v>
                </c:pt>
                <c:pt idx="279">
                  <c:v>2.236472945891784</c:v>
                </c:pt>
                <c:pt idx="280">
                  <c:v>2.2444889779559118</c:v>
                </c:pt>
                <c:pt idx="281">
                  <c:v>2.2525050100200401</c:v>
                </c:pt>
                <c:pt idx="282">
                  <c:v>2.2605210420841679</c:v>
                </c:pt>
                <c:pt idx="283">
                  <c:v>2.2685370741482962</c:v>
                </c:pt>
                <c:pt idx="284">
                  <c:v>2.276553106212424</c:v>
                </c:pt>
                <c:pt idx="285">
                  <c:v>2.2845691382765532</c:v>
                </c:pt>
                <c:pt idx="286">
                  <c:v>2.292585170340681</c:v>
                </c:pt>
                <c:pt idx="287">
                  <c:v>2.3006012024048088</c:v>
                </c:pt>
                <c:pt idx="288">
                  <c:v>2.308617234468938</c:v>
                </c:pt>
                <c:pt idx="289">
                  <c:v>2.3166332665330658</c:v>
                </c:pt>
                <c:pt idx="290">
                  <c:v>2.324649298597194</c:v>
                </c:pt>
                <c:pt idx="291">
                  <c:v>2.3326653306613219</c:v>
                </c:pt>
                <c:pt idx="292">
                  <c:v>2.340681362725451</c:v>
                </c:pt>
                <c:pt idx="293">
                  <c:v>2.3486973947895788</c:v>
                </c:pt>
                <c:pt idx="294">
                  <c:v>2.3567134268537071</c:v>
                </c:pt>
                <c:pt idx="295">
                  <c:v>2.3647294589178349</c:v>
                </c:pt>
                <c:pt idx="296">
                  <c:v>2.3727454909819641</c:v>
                </c:pt>
                <c:pt idx="297">
                  <c:v>2.3807615230460919</c:v>
                </c:pt>
                <c:pt idx="298">
                  <c:v>2.3887775551102202</c:v>
                </c:pt>
                <c:pt idx="299">
                  <c:v>2.396793587174348</c:v>
                </c:pt>
                <c:pt idx="300">
                  <c:v>2.4048096192384771</c:v>
                </c:pt>
                <c:pt idx="301">
                  <c:v>2.412825651302605</c:v>
                </c:pt>
                <c:pt idx="302">
                  <c:v>2.4208416833667332</c:v>
                </c:pt>
                <c:pt idx="303">
                  <c:v>2.428857715430861</c:v>
                </c:pt>
                <c:pt idx="304">
                  <c:v>2.4368737474949902</c:v>
                </c:pt>
                <c:pt idx="305">
                  <c:v>2.444889779559118</c:v>
                </c:pt>
                <c:pt idx="306">
                  <c:v>2.4529058116232458</c:v>
                </c:pt>
                <c:pt idx="307">
                  <c:v>2.460921843687375</c:v>
                </c:pt>
                <c:pt idx="308">
                  <c:v>2.4689378757515028</c:v>
                </c:pt>
                <c:pt idx="309">
                  <c:v>2.4769539078156311</c:v>
                </c:pt>
                <c:pt idx="310">
                  <c:v>2.4849699398797589</c:v>
                </c:pt>
                <c:pt idx="311">
                  <c:v>2.492985971943888</c:v>
                </c:pt>
                <c:pt idx="312">
                  <c:v>2.5010020040080159</c:v>
                </c:pt>
                <c:pt idx="313">
                  <c:v>2.5090180360721441</c:v>
                </c:pt>
                <c:pt idx="314">
                  <c:v>2.517034068136272</c:v>
                </c:pt>
                <c:pt idx="315">
                  <c:v>2.5250501002004011</c:v>
                </c:pt>
                <c:pt idx="316">
                  <c:v>2.5330661322645289</c:v>
                </c:pt>
                <c:pt idx="317">
                  <c:v>2.5410821643286572</c:v>
                </c:pt>
                <c:pt idx="318">
                  <c:v>2.549098196392785</c:v>
                </c:pt>
                <c:pt idx="319">
                  <c:v>2.5571142284569142</c:v>
                </c:pt>
                <c:pt idx="320">
                  <c:v>2.565130260521042</c:v>
                </c:pt>
                <c:pt idx="321">
                  <c:v>2.5731462925851698</c:v>
                </c:pt>
                <c:pt idx="322">
                  <c:v>2.581162324649299</c:v>
                </c:pt>
                <c:pt idx="323">
                  <c:v>2.5891783567134272</c:v>
                </c:pt>
                <c:pt idx="324">
                  <c:v>2.597194388777555</c:v>
                </c:pt>
                <c:pt idx="325">
                  <c:v>2.6052104208416829</c:v>
                </c:pt>
                <c:pt idx="326">
                  <c:v>2.613226452905812</c:v>
                </c:pt>
                <c:pt idx="327">
                  <c:v>2.6212424849699398</c:v>
                </c:pt>
                <c:pt idx="328">
                  <c:v>2.6292585170340681</c:v>
                </c:pt>
                <c:pt idx="329">
                  <c:v>2.6372745490981959</c:v>
                </c:pt>
                <c:pt idx="330">
                  <c:v>2.6452905811623251</c:v>
                </c:pt>
                <c:pt idx="331">
                  <c:v>2.6533066132264529</c:v>
                </c:pt>
                <c:pt idx="332">
                  <c:v>2.6613226452905812</c:v>
                </c:pt>
                <c:pt idx="333">
                  <c:v>2.669338677354709</c:v>
                </c:pt>
                <c:pt idx="334">
                  <c:v>2.6773547094188368</c:v>
                </c:pt>
                <c:pt idx="335">
                  <c:v>2.685370741482966</c:v>
                </c:pt>
                <c:pt idx="336">
                  <c:v>2.6933867735470942</c:v>
                </c:pt>
                <c:pt idx="337">
                  <c:v>2.701402805611222</c:v>
                </c:pt>
                <c:pt idx="338">
                  <c:v>2.7094188376753499</c:v>
                </c:pt>
                <c:pt idx="339">
                  <c:v>2.717434869739479</c:v>
                </c:pt>
                <c:pt idx="340">
                  <c:v>2.7254509018036068</c:v>
                </c:pt>
                <c:pt idx="341">
                  <c:v>2.7334669338677351</c:v>
                </c:pt>
                <c:pt idx="342">
                  <c:v>2.7414829659318629</c:v>
                </c:pt>
                <c:pt idx="343">
                  <c:v>2.7494989979959921</c:v>
                </c:pt>
                <c:pt idx="344">
                  <c:v>2.7575150300601199</c:v>
                </c:pt>
                <c:pt idx="345">
                  <c:v>2.7655310621242482</c:v>
                </c:pt>
                <c:pt idx="346">
                  <c:v>2.773547094188376</c:v>
                </c:pt>
                <c:pt idx="347">
                  <c:v>2.7815631262525051</c:v>
                </c:pt>
                <c:pt idx="348">
                  <c:v>2.7895791583166329</c:v>
                </c:pt>
                <c:pt idx="349">
                  <c:v>2.7975951903807612</c:v>
                </c:pt>
                <c:pt idx="350">
                  <c:v>2.805611222444889</c:v>
                </c:pt>
                <c:pt idx="351">
                  <c:v>2.8136272545090182</c:v>
                </c:pt>
                <c:pt idx="352">
                  <c:v>2.821643286573146</c:v>
                </c:pt>
                <c:pt idx="353">
                  <c:v>2.8296593186372738</c:v>
                </c:pt>
                <c:pt idx="354">
                  <c:v>2.837675350701403</c:v>
                </c:pt>
                <c:pt idx="355">
                  <c:v>2.8456913827655308</c:v>
                </c:pt>
                <c:pt idx="356">
                  <c:v>2.8537074148296591</c:v>
                </c:pt>
                <c:pt idx="357">
                  <c:v>2.8617234468937869</c:v>
                </c:pt>
                <c:pt idx="358">
                  <c:v>2.869739478957916</c:v>
                </c:pt>
                <c:pt idx="359">
                  <c:v>2.8777555110220439</c:v>
                </c:pt>
                <c:pt idx="360">
                  <c:v>2.8857715430861721</c:v>
                </c:pt>
                <c:pt idx="361">
                  <c:v>2.8937875751502999</c:v>
                </c:pt>
                <c:pt idx="362">
                  <c:v>2.9018036072144291</c:v>
                </c:pt>
                <c:pt idx="363">
                  <c:v>2.9098196392785569</c:v>
                </c:pt>
                <c:pt idx="364">
                  <c:v>2.9178356713426852</c:v>
                </c:pt>
                <c:pt idx="365">
                  <c:v>2.925851703406813</c:v>
                </c:pt>
                <c:pt idx="366">
                  <c:v>2.9338677354709422</c:v>
                </c:pt>
                <c:pt idx="367">
                  <c:v>2.94188376753507</c:v>
                </c:pt>
                <c:pt idx="368">
                  <c:v>2.9498997995991978</c:v>
                </c:pt>
                <c:pt idx="369">
                  <c:v>2.9579158316633269</c:v>
                </c:pt>
                <c:pt idx="370">
                  <c:v>2.9659318637274552</c:v>
                </c:pt>
                <c:pt idx="371">
                  <c:v>2.973947895791583</c:v>
                </c:pt>
                <c:pt idx="372">
                  <c:v>2.9819639278557108</c:v>
                </c:pt>
                <c:pt idx="373">
                  <c:v>2.98997995991984</c:v>
                </c:pt>
                <c:pt idx="374">
                  <c:v>2.9979959919839678</c:v>
                </c:pt>
                <c:pt idx="375">
                  <c:v>3.0060120240480961</c:v>
                </c:pt>
                <c:pt idx="376">
                  <c:v>3.0140280561122239</c:v>
                </c:pt>
                <c:pt idx="377">
                  <c:v>3.0220440881763531</c:v>
                </c:pt>
                <c:pt idx="378">
                  <c:v>3.0300601202404809</c:v>
                </c:pt>
                <c:pt idx="379">
                  <c:v>3.0380761523046091</c:v>
                </c:pt>
                <c:pt idx="380">
                  <c:v>3.046092184368737</c:v>
                </c:pt>
                <c:pt idx="381">
                  <c:v>3.0541082164328661</c:v>
                </c:pt>
                <c:pt idx="382">
                  <c:v>3.0621242484969939</c:v>
                </c:pt>
                <c:pt idx="383">
                  <c:v>3.0701402805611222</c:v>
                </c:pt>
                <c:pt idx="384">
                  <c:v>3.07815631262525</c:v>
                </c:pt>
                <c:pt idx="385">
                  <c:v>3.0861723446893778</c:v>
                </c:pt>
                <c:pt idx="386">
                  <c:v>3.094188376753507</c:v>
                </c:pt>
                <c:pt idx="387">
                  <c:v>3.1022044088176348</c:v>
                </c:pt>
                <c:pt idx="388">
                  <c:v>3.1102204408817631</c:v>
                </c:pt>
                <c:pt idx="389">
                  <c:v>3.1182364729458909</c:v>
                </c:pt>
                <c:pt idx="390">
                  <c:v>3.1262525050100201</c:v>
                </c:pt>
                <c:pt idx="391">
                  <c:v>3.1342685370741479</c:v>
                </c:pt>
                <c:pt idx="392">
                  <c:v>3.1422845691382761</c:v>
                </c:pt>
                <c:pt idx="393">
                  <c:v>3.150300601202404</c:v>
                </c:pt>
                <c:pt idx="394">
                  <c:v>3.1583166332665331</c:v>
                </c:pt>
                <c:pt idx="395">
                  <c:v>3.1663326653306609</c:v>
                </c:pt>
                <c:pt idx="396">
                  <c:v>3.1743486973947892</c:v>
                </c:pt>
                <c:pt idx="397">
                  <c:v>3.182364729458917</c:v>
                </c:pt>
                <c:pt idx="398">
                  <c:v>3.1903807615230462</c:v>
                </c:pt>
                <c:pt idx="399">
                  <c:v>3.198396793587174</c:v>
                </c:pt>
                <c:pt idx="400">
                  <c:v>3.2064128256513018</c:v>
                </c:pt>
                <c:pt idx="401">
                  <c:v>3.214428857715431</c:v>
                </c:pt>
                <c:pt idx="402">
                  <c:v>3.2224448897795588</c:v>
                </c:pt>
                <c:pt idx="403">
                  <c:v>3.230460921843687</c:v>
                </c:pt>
                <c:pt idx="404">
                  <c:v>3.2384769539078149</c:v>
                </c:pt>
                <c:pt idx="405">
                  <c:v>3.246492985971944</c:v>
                </c:pt>
                <c:pt idx="406">
                  <c:v>3.2545090180360718</c:v>
                </c:pt>
                <c:pt idx="407">
                  <c:v>3.2625250501002001</c:v>
                </c:pt>
                <c:pt idx="408">
                  <c:v>3.2705410821643279</c:v>
                </c:pt>
                <c:pt idx="409">
                  <c:v>3.2785571142284571</c:v>
                </c:pt>
                <c:pt idx="410">
                  <c:v>3.2865731462925849</c:v>
                </c:pt>
                <c:pt idx="411">
                  <c:v>3.2945891783567132</c:v>
                </c:pt>
                <c:pt idx="412">
                  <c:v>3.302605210420841</c:v>
                </c:pt>
                <c:pt idx="413">
                  <c:v>3.3106212424849701</c:v>
                </c:pt>
                <c:pt idx="414">
                  <c:v>3.318637274549098</c:v>
                </c:pt>
                <c:pt idx="415">
                  <c:v>3.3266533066132258</c:v>
                </c:pt>
                <c:pt idx="416">
                  <c:v>3.334669338677354</c:v>
                </c:pt>
                <c:pt idx="417">
                  <c:v>3.3426853707414832</c:v>
                </c:pt>
                <c:pt idx="418">
                  <c:v>3.350701402805611</c:v>
                </c:pt>
                <c:pt idx="419">
                  <c:v>3.3587174348697388</c:v>
                </c:pt>
                <c:pt idx="420">
                  <c:v>3.366733466933868</c:v>
                </c:pt>
                <c:pt idx="421">
                  <c:v>3.3747494989979958</c:v>
                </c:pt>
                <c:pt idx="422">
                  <c:v>3.3827655310621241</c:v>
                </c:pt>
                <c:pt idx="423">
                  <c:v>3.3907815631262519</c:v>
                </c:pt>
                <c:pt idx="424">
                  <c:v>3.398797595190381</c:v>
                </c:pt>
                <c:pt idx="425">
                  <c:v>3.4068136272545089</c:v>
                </c:pt>
                <c:pt idx="426">
                  <c:v>3.4148296593186371</c:v>
                </c:pt>
                <c:pt idx="427">
                  <c:v>3.422845691382765</c:v>
                </c:pt>
                <c:pt idx="428">
                  <c:v>3.4308617234468941</c:v>
                </c:pt>
                <c:pt idx="429">
                  <c:v>3.4388777555110219</c:v>
                </c:pt>
                <c:pt idx="430">
                  <c:v>3.4468937875751502</c:v>
                </c:pt>
                <c:pt idx="431">
                  <c:v>3.454909819639278</c:v>
                </c:pt>
                <c:pt idx="432">
                  <c:v>3.4629258517034072</c:v>
                </c:pt>
                <c:pt idx="433">
                  <c:v>3.470941883767535</c:v>
                </c:pt>
                <c:pt idx="434">
                  <c:v>3.4789579158316628</c:v>
                </c:pt>
                <c:pt idx="435">
                  <c:v>3.486973947895792</c:v>
                </c:pt>
                <c:pt idx="436">
                  <c:v>3.4949899799599189</c:v>
                </c:pt>
                <c:pt idx="437">
                  <c:v>3.503006012024048</c:v>
                </c:pt>
                <c:pt idx="438">
                  <c:v>3.5110220440881759</c:v>
                </c:pt>
                <c:pt idx="439">
                  <c:v>3.5190380761523041</c:v>
                </c:pt>
                <c:pt idx="440">
                  <c:v>3.5270541082164319</c:v>
                </c:pt>
                <c:pt idx="441">
                  <c:v>3.5350701402805611</c:v>
                </c:pt>
                <c:pt idx="442">
                  <c:v>3.5430861723446889</c:v>
                </c:pt>
                <c:pt idx="443">
                  <c:v>3.5511022044088172</c:v>
                </c:pt>
                <c:pt idx="444">
                  <c:v>3.559118236472945</c:v>
                </c:pt>
                <c:pt idx="445">
                  <c:v>3.5671342685370742</c:v>
                </c:pt>
                <c:pt idx="446">
                  <c:v>3.575150300601202</c:v>
                </c:pt>
                <c:pt idx="447">
                  <c:v>3.5831663326653298</c:v>
                </c:pt>
                <c:pt idx="448">
                  <c:v>3.591182364729459</c:v>
                </c:pt>
                <c:pt idx="449">
                  <c:v>3.5991983967935872</c:v>
                </c:pt>
                <c:pt idx="450">
                  <c:v>3.607214428857715</c:v>
                </c:pt>
                <c:pt idx="451">
                  <c:v>3.6152304609218429</c:v>
                </c:pt>
                <c:pt idx="452">
                  <c:v>3.623246492985972</c:v>
                </c:pt>
                <c:pt idx="453">
                  <c:v>3.6312625250500998</c:v>
                </c:pt>
                <c:pt idx="454">
                  <c:v>3.6392785571142281</c:v>
                </c:pt>
                <c:pt idx="455">
                  <c:v>3.6472945891783559</c:v>
                </c:pt>
                <c:pt idx="456">
                  <c:v>3.6553106212424851</c:v>
                </c:pt>
                <c:pt idx="457">
                  <c:v>3.6633266533066129</c:v>
                </c:pt>
                <c:pt idx="458">
                  <c:v>3.6713426853707412</c:v>
                </c:pt>
                <c:pt idx="459">
                  <c:v>3.679358717434869</c:v>
                </c:pt>
                <c:pt idx="460">
                  <c:v>3.6873747494989981</c:v>
                </c:pt>
                <c:pt idx="461">
                  <c:v>3.6953907815631259</c:v>
                </c:pt>
                <c:pt idx="462">
                  <c:v>3.7034068136272542</c:v>
                </c:pt>
                <c:pt idx="463">
                  <c:v>3.711422845691382</c:v>
                </c:pt>
                <c:pt idx="464">
                  <c:v>3.7194388777555112</c:v>
                </c:pt>
                <c:pt idx="465">
                  <c:v>3.727454909819639</c:v>
                </c:pt>
                <c:pt idx="466">
                  <c:v>3.7354709418837668</c:v>
                </c:pt>
                <c:pt idx="467">
                  <c:v>3.743486973947896</c:v>
                </c:pt>
                <c:pt idx="468">
                  <c:v>3.7515030060120238</c:v>
                </c:pt>
                <c:pt idx="469">
                  <c:v>3.7595190380761521</c:v>
                </c:pt>
                <c:pt idx="470">
                  <c:v>3.7675350701402799</c:v>
                </c:pt>
                <c:pt idx="471">
                  <c:v>3.775551102204409</c:v>
                </c:pt>
                <c:pt idx="472">
                  <c:v>3.7835671342685369</c:v>
                </c:pt>
                <c:pt idx="473">
                  <c:v>3.7915831663326651</c:v>
                </c:pt>
                <c:pt idx="474">
                  <c:v>3.7995991983967929</c:v>
                </c:pt>
                <c:pt idx="475">
                  <c:v>3.8076152304609221</c:v>
                </c:pt>
                <c:pt idx="476">
                  <c:v>3.8156312625250499</c:v>
                </c:pt>
                <c:pt idx="477">
                  <c:v>3.8236472945891782</c:v>
                </c:pt>
                <c:pt idx="478">
                  <c:v>3.831663326653306</c:v>
                </c:pt>
                <c:pt idx="479">
                  <c:v>3.8396793587174352</c:v>
                </c:pt>
                <c:pt idx="480">
                  <c:v>3.847695390781563</c:v>
                </c:pt>
                <c:pt idx="481">
                  <c:v>3.8557114228456908</c:v>
                </c:pt>
                <c:pt idx="482">
                  <c:v>3.8637274549098199</c:v>
                </c:pt>
                <c:pt idx="483">
                  <c:v>3.8717434869739482</c:v>
                </c:pt>
                <c:pt idx="484">
                  <c:v>3.879759519038076</c:v>
                </c:pt>
                <c:pt idx="485">
                  <c:v>3.8877755511022039</c:v>
                </c:pt>
                <c:pt idx="486">
                  <c:v>3.895791583166333</c:v>
                </c:pt>
                <c:pt idx="487">
                  <c:v>3.9038076152304599</c:v>
                </c:pt>
                <c:pt idx="488">
                  <c:v>3.9118236472945891</c:v>
                </c:pt>
                <c:pt idx="489">
                  <c:v>3.9198396793587169</c:v>
                </c:pt>
                <c:pt idx="490">
                  <c:v>3.9278557114228452</c:v>
                </c:pt>
                <c:pt idx="491">
                  <c:v>3.935871743486973</c:v>
                </c:pt>
                <c:pt idx="492">
                  <c:v>3.9438877755511021</c:v>
                </c:pt>
                <c:pt idx="493">
                  <c:v>3.95190380761523</c:v>
                </c:pt>
                <c:pt idx="494">
                  <c:v>3.9599198396793578</c:v>
                </c:pt>
                <c:pt idx="495">
                  <c:v>3.9679358717434861</c:v>
                </c:pt>
                <c:pt idx="496">
                  <c:v>3.9759519038076152</c:v>
                </c:pt>
                <c:pt idx="497">
                  <c:v>3.983967935871743</c:v>
                </c:pt>
                <c:pt idx="498">
                  <c:v>3.9919839679358708</c:v>
                </c:pt>
                <c:pt idx="499">
                  <c:v>4</c:v>
                </c:pt>
              </c:numCache>
            </c:numRef>
          </c:xVal>
          <c:yVal>
            <c:numRef>
              <c:f>Sheet1!$B$2:$B$501</c:f>
              <c:numCache>
                <c:formatCode>General</c:formatCode>
                <c:ptCount val="500"/>
                <c:pt idx="0">
                  <c:v>30</c:v>
                </c:pt>
                <c:pt idx="1">
                  <c:v>29.999679231234062</c:v>
                </c:pt>
                <c:pt idx="2">
                  <c:v>29.99871898527357</c:v>
                </c:pt>
                <c:pt idx="3">
                  <c:v>29.997122352624491</c:v>
                </c:pt>
                <c:pt idx="4">
                  <c:v>29.994892423792809</c:v>
                </c:pt>
                <c:pt idx="5">
                  <c:v>29.992032289284499</c:v>
                </c:pt>
                <c:pt idx="6">
                  <c:v>29.988545039605519</c:v>
                </c:pt>
                <c:pt idx="7">
                  <c:v>29.984433765261858</c:v>
                </c:pt>
                <c:pt idx="8">
                  <c:v>29.97970155675949</c:v>
                </c:pt>
                <c:pt idx="9">
                  <c:v>29.974351504604378</c:v>
                </c:pt>
                <c:pt idx="10">
                  <c:v>29.968386699302521</c:v>
                </c:pt>
                <c:pt idx="11">
                  <c:v>29.96181023135987</c:v>
                </c:pt>
                <c:pt idx="12">
                  <c:v>29.9546251912824</c:v>
                </c:pt>
                <c:pt idx="13">
                  <c:v>29.946834669576099</c:v>
                </c:pt>
                <c:pt idx="14">
                  <c:v>29.93844175674694</c:v>
                </c:pt>
                <c:pt idx="15">
                  <c:v>29.92944954330088</c:v>
                </c:pt>
                <c:pt idx="16">
                  <c:v>29.919861119743921</c:v>
                </c:pt>
                <c:pt idx="17">
                  <c:v>29.909679576582011</c:v>
                </c:pt>
                <c:pt idx="18">
                  <c:v>29.898908004321139</c:v>
                </c:pt>
                <c:pt idx="19">
                  <c:v>29.887549493467279</c:v>
                </c:pt>
                <c:pt idx="20">
                  <c:v>29.875607134526401</c:v>
                </c:pt>
                <c:pt idx="21">
                  <c:v>29.863084018004479</c:v>
                </c:pt>
                <c:pt idx="22">
                  <c:v>29.8499832344075</c:v>
                </c:pt>
                <c:pt idx="23">
                  <c:v>29.83630787424142</c:v>
                </c:pt>
                <c:pt idx="24">
                  <c:v>29.822061028012229</c:v>
                </c:pt>
                <c:pt idx="25">
                  <c:v>29.807245786225891</c:v>
                </c:pt>
                <c:pt idx="26">
                  <c:v>29.791865239388379</c:v>
                </c:pt>
                <c:pt idx="27">
                  <c:v>29.775922478005679</c:v>
                </c:pt>
                <c:pt idx="28">
                  <c:v>29.759420592583751</c:v>
                </c:pt>
                <c:pt idx="29">
                  <c:v>29.742362673628591</c:v>
                </c:pt>
                <c:pt idx="30">
                  <c:v>29.724751811646151</c:v>
                </c:pt>
                <c:pt idx="31">
                  <c:v>29.706591097142422</c:v>
                </c:pt>
                <c:pt idx="32">
                  <c:v>29.68788362062336</c:v>
                </c:pt>
                <c:pt idx="33">
                  <c:v>29.668632472594961</c:v>
                </c:pt>
                <c:pt idx="34">
                  <c:v>29.648840743563181</c:v>
                </c:pt>
                <c:pt idx="35">
                  <c:v>29.62851152403401</c:v>
                </c:pt>
                <c:pt idx="36">
                  <c:v>29.60764790451341</c:v>
                </c:pt>
                <c:pt idx="37">
                  <c:v>29.58625297550736</c:v>
                </c:pt>
                <c:pt idx="38">
                  <c:v>29.564329827521838</c:v>
                </c:pt>
                <c:pt idx="39">
                  <c:v>29.541881551062811</c:v>
                </c:pt>
                <c:pt idx="40">
                  <c:v>29.518911236636271</c:v>
                </c:pt>
                <c:pt idx="41">
                  <c:v>29.495421974748169</c:v>
                </c:pt>
                <c:pt idx="42">
                  <c:v>29.47141685590449</c:v>
                </c:pt>
                <c:pt idx="43">
                  <c:v>29.446898970611208</c:v>
                </c:pt>
                <c:pt idx="44">
                  <c:v>29.421871409374301</c:v>
                </c:pt>
                <c:pt idx="45">
                  <c:v>29.396337262699749</c:v>
                </c:pt>
                <c:pt idx="46">
                  <c:v>29.370299621093501</c:v>
                </c:pt>
                <c:pt idx="47">
                  <c:v>29.34376157506156</c:v>
                </c:pt>
                <c:pt idx="48">
                  <c:v>29.316726215109892</c:v>
                </c:pt>
                <c:pt idx="49">
                  <c:v>29.28919663174446</c:v>
                </c:pt>
                <c:pt idx="50">
                  <c:v>29.261175915471249</c:v>
                </c:pt>
                <c:pt idx="51">
                  <c:v>29.232667156796229</c:v>
                </c:pt>
                <c:pt idx="52">
                  <c:v>29.20367344622538</c:v>
                </c:pt>
                <c:pt idx="53">
                  <c:v>29.174197874264681</c:v>
                </c:pt>
                <c:pt idx="54">
                  <c:v>29.144243531420091</c:v>
                </c:pt>
                <c:pt idx="55">
                  <c:v>29.113813508197591</c:v>
                </c:pt>
                <c:pt idx="56">
                  <c:v>29.082910895103161</c:v>
                </c:pt>
                <c:pt idx="57">
                  <c:v>29.05153878264278</c:v>
                </c:pt>
                <c:pt idx="58">
                  <c:v>29.019700261322399</c:v>
                </c:pt>
                <c:pt idx="59">
                  <c:v>28.98739842164802</c:v>
                </c:pt>
                <c:pt idx="60">
                  <c:v>28.95463635412559</c:v>
                </c:pt>
                <c:pt idx="61">
                  <c:v>28.92141714926111</c:v>
                </c:pt>
                <c:pt idx="62">
                  <c:v>28.88774389756054</c:v>
                </c:pt>
                <c:pt idx="63">
                  <c:v>28.853619689529861</c:v>
                </c:pt>
                <c:pt idx="64">
                  <c:v>28.819047615675039</c:v>
                </c:pt>
                <c:pt idx="65">
                  <c:v>28.78403076650206</c:v>
                </c:pt>
                <c:pt idx="66">
                  <c:v>28.748572232516889</c:v>
                </c:pt>
                <c:pt idx="67">
                  <c:v>28.7126751042255</c:v>
                </c:pt>
                <c:pt idx="68">
                  <c:v>28.676342472133879</c:v>
                </c:pt>
                <c:pt idx="69">
                  <c:v>28.639577426747991</c:v>
                </c:pt>
                <c:pt idx="70">
                  <c:v>28.6023830585738</c:v>
                </c:pt>
                <c:pt idx="71">
                  <c:v>28.564762458117311</c:v>
                </c:pt>
                <c:pt idx="72">
                  <c:v>28.526718715884471</c:v>
                </c:pt>
                <c:pt idx="73">
                  <c:v>28.488254922381259</c:v>
                </c:pt>
                <c:pt idx="74">
                  <c:v>28.44937416811366</c:v>
                </c:pt>
                <c:pt idx="75">
                  <c:v>28.410079543587639</c:v>
                </c:pt>
                <c:pt idx="76">
                  <c:v>28.370374139309181</c:v>
                </c:pt>
                <c:pt idx="77">
                  <c:v>28.330261045784241</c:v>
                </c:pt>
                <c:pt idx="78">
                  <c:v>28.289743353518819</c:v>
                </c:pt>
                <c:pt idx="79">
                  <c:v>28.24882415301887</c:v>
                </c:pt>
                <c:pt idx="80">
                  <c:v>28.20750653479038</c:v>
                </c:pt>
                <c:pt idx="81">
                  <c:v>28.165793589339309</c:v>
                </c:pt>
                <c:pt idx="82">
                  <c:v>28.123688407171649</c:v>
                </c:pt>
                <c:pt idx="83">
                  <c:v>28.08119407879337</c:v>
                </c:pt>
                <c:pt idx="84">
                  <c:v>28.038313694710439</c:v>
                </c:pt>
                <c:pt idx="85">
                  <c:v>27.99505034542883</c:v>
                </c:pt>
                <c:pt idx="86">
                  <c:v>27.95140712145453</c:v>
                </c:pt>
                <c:pt idx="87">
                  <c:v>27.907387113293499</c:v>
                </c:pt>
                <c:pt idx="88">
                  <c:v>27.862993411451718</c:v>
                </c:pt>
                <c:pt idx="89">
                  <c:v>27.818229106435169</c:v>
                </c:pt>
                <c:pt idx="90">
                  <c:v>27.77309728874981</c:v>
                </c:pt>
                <c:pt idx="91">
                  <c:v>27.727601048901629</c:v>
                </c:pt>
                <c:pt idx="92">
                  <c:v>27.681743477396601</c:v>
                </c:pt>
                <c:pt idx="93">
                  <c:v>27.635527664740689</c:v>
                </c:pt>
                <c:pt idx="94">
                  <c:v>27.58895670143988</c:v>
                </c:pt>
                <c:pt idx="95">
                  <c:v>27.542033678000131</c:v>
                </c:pt>
                <c:pt idx="96">
                  <c:v>27.49476168492744</c:v>
                </c:pt>
                <c:pt idx="97">
                  <c:v>27.44714381272777</c:v>
                </c:pt>
                <c:pt idx="98">
                  <c:v>27.399183151907081</c:v>
                </c:pt>
                <c:pt idx="99">
                  <c:v>27.35088279297138</c:v>
                </c:pt>
                <c:pt idx="100">
                  <c:v>27.30224582642661</c:v>
                </c:pt>
                <c:pt idx="101">
                  <c:v>27.25327534277876</c:v>
                </c:pt>
                <c:pt idx="102">
                  <c:v>27.203974432533808</c:v>
                </c:pt>
                <c:pt idx="103">
                  <c:v>27.154346186197721</c:v>
                </c:pt>
                <c:pt idx="104">
                  <c:v>27.104393694276482</c:v>
                </c:pt>
                <c:pt idx="105">
                  <c:v>27.054120047276051</c:v>
                </c:pt>
                <c:pt idx="106">
                  <c:v>27.003528335702409</c:v>
                </c:pt>
                <c:pt idx="107">
                  <c:v>26.952621650061541</c:v>
                </c:pt>
                <c:pt idx="108">
                  <c:v>26.90140308085941</c:v>
                </c:pt>
                <c:pt idx="109">
                  <c:v>26.849875718602</c:v>
                </c:pt>
                <c:pt idx="110">
                  <c:v>26.798042653795271</c:v>
                </c:pt>
                <c:pt idx="111">
                  <c:v>26.7459069769452</c:v>
                </c:pt>
                <c:pt idx="112">
                  <c:v>26.693471778557779</c:v>
                </c:pt>
                <c:pt idx="113">
                  <c:v>26.640740149138971</c:v>
                </c:pt>
                <c:pt idx="114">
                  <c:v>26.587715179194738</c:v>
                </c:pt>
                <c:pt idx="115">
                  <c:v>26.53439995923107</c:v>
                </c:pt>
                <c:pt idx="116">
                  <c:v>26.480797579753951</c:v>
                </c:pt>
                <c:pt idx="117">
                  <c:v>26.426911131269328</c:v>
                </c:pt>
                <c:pt idx="118">
                  <c:v>26.372743704283199</c:v>
                </c:pt>
                <c:pt idx="119">
                  <c:v>26.318298389301521</c:v>
                </c:pt>
                <c:pt idx="120">
                  <c:v>26.263578276830291</c:v>
                </c:pt>
                <c:pt idx="121">
                  <c:v>26.208586457375461</c:v>
                </c:pt>
                <c:pt idx="122">
                  <c:v>26.153326021443011</c:v>
                </c:pt>
                <c:pt idx="123">
                  <c:v>26.097800059538919</c:v>
                </c:pt>
                <c:pt idx="124">
                  <c:v>26.042011662169159</c:v>
                </c:pt>
                <c:pt idx="125">
                  <c:v>25.985963919839708</c:v>
                </c:pt>
                <c:pt idx="126">
                  <c:v>25.929659923056541</c:v>
                </c:pt>
                <c:pt idx="127">
                  <c:v>25.87310276232563</c:v>
                </c:pt>
                <c:pt idx="128">
                  <c:v>25.816295528152938</c:v>
                </c:pt>
                <c:pt idx="129">
                  <c:v>25.75924131104447</c:v>
                </c:pt>
                <c:pt idx="130">
                  <c:v>25.701943201506161</c:v>
                </c:pt>
                <c:pt idx="131">
                  <c:v>25.644404290044019</c:v>
                </c:pt>
                <c:pt idx="132">
                  <c:v>25.586627667163999</c:v>
                </c:pt>
                <c:pt idx="133">
                  <c:v>25.528616423372089</c:v>
                </c:pt>
                <c:pt idx="134">
                  <c:v>25.470373649174249</c:v>
                </c:pt>
                <c:pt idx="135">
                  <c:v>25.41190243507646</c:v>
                </c:pt>
                <c:pt idx="136">
                  <c:v>25.353205871584699</c:v>
                </c:pt>
                <c:pt idx="137">
                  <c:v>25.294287049204939</c:v>
                </c:pt>
                <c:pt idx="138">
                  <c:v>25.235149058443149</c:v>
                </c:pt>
                <c:pt idx="139">
                  <c:v>25.175794989805311</c:v>
                </c:pt>
                <c:pt idx="140">
                  <c:v>25.116227933797401</c:v>
                </c:pt>
                <c:pt idx="141">
                  <c:v>25.056450980925391</c:v>
                </c:pt>
                <c:pt idx="142">
                  <c:v>24.996467221695251</c:v>
                </c:pt>
                <c:pt idx="143">
                  <c:v>24.936279746612961</c:v>
                </c:pt>
                <c:pt idx="144">
                  <c:v>24.875891646184488</c:v>
                </c:pt>
                <c:pt idx="145">
                  <c:v>24.815306010915808</c:v>
                </c:pt>
                <c:pt idx="146">
                  <c:v>24.754525931312909</c:v>
                </c:pt>
                <c:pt idx="147">
                  <c:v>24.693554497881749</c:v>
                </c:pt>
                <c:pt idx="148">
                  <c:v>24.63239480112831</c:v>
                </c:pt>
                <c:pt idx="149">
                  <c:v>24.571049931558569</c:v>
                </c:pt>
                <c:pt idx="150">
                  <c:v>24.509522979678501</c:v>
                </c:pt>
                <c:pt idx="151">
                  <c:v>24.447817035994071</c:v>
                </c:pt>
                <c:pt idx="152">
                  <c:v>24.38593519101126</c:v>
                </c:pt>
                <c:pt idx="153">
                  <c:v>24.323880535236039</c:v>
                </c:pt>
                <c:pt idx="154">
                  <c:v>24.26165615917439</c:v>
                </c:pt>
                <c:pt idx="155">
                  <c:v>24.199265153332281</c:v>
                </c:pt>
                <c:pt idx="156">
                  <c:v>24.136710608215679</c:v>
                </c:pt>
                <c:pt idx="157">
                  <c:v>24.073995614330581</c:v>
                </c:pt>
                <c:pt idx="158">
                  <c:v>24.011123262182942</c:v>
                </c:pt>
                <c:pt idx="159">
                  <c:v>23.948096642278738</c:v>
                </c:pt>
                <c:pt idx="160">
                  <c:v>23.884918845123959</c:v>
                </c:pt>
                <c:pt idx="161">
                  <c:v>23.82159296122456</c:v>
                </c:pt>
                <c:pt idx="162">
                  <c:v>23.758122081086519</c:v>
                </c:pt>
                <c:pt idx="163">
                  <c:v>23.69450929521583</c:v>
                </c:pt>
                <c:pt idx="164">
                  <c:v>23.63075769411844</c:v>
                </c:pt>
                <c:pt idx="165">
                  <c:v>23.566870368300339</c:v>
                </c:pt>
                <c:pt idx="166">
                  <c:v>23.502850408267509</c:v>
                </c:pt>
                <c:pt idx="167">
                  <c:v>23.438700904525909</c:v>
                </c:pt>
                <c:pt idx="168">
                  <c:v>23.37442494758152</c:v>
                </c:pt>
                <c:pt idx="169">
                  <c:v>23.310025627940309</c:v>
                </c:pt>
                <c:pt idx="170">
                  <c:v>23.245506036108271</c:v>
                </c:pt>
                <c:pt idx="171">
                  <c:v>23.180869262591351</c:v>
                </c:pt>
                <c:pt idx="172">
                  <c:v>23.116118397895551</c:v>
                </c:pt>
                <c:pt idx="173">
                  <c:v>23.051256532526821</c:v>
                </c:pt>
                <c:pt idx="174">
                  <c:v>22.986286756991159</c:v>
                </c:pt>
                <c:pt idx="175">
                  <c:v>22.921212161794529</c:v>
                </c:pt>
                <c:pt idx="176">
                  <c:v>22.856035837442899</c:v>
                </c:pt>
                <c:pt idx="177">
                  <c:v>22.790760874442249</c:v>
                </c:pt>
                <c:pt idx="178">
                  <c:v>22.725390363298558</c:v>
                </c:pt>
                <c:pt idx="179">
                  <c:v>22.659927394517791</c:v>
                </c:pt>
                <c:pt idx="180">
                  <c:v>22.59437505860593</c:v>
                </c:pt>
                <c:pt idx="181">
                  <c:v>22.528736446068951</c:v>
                </c:pt>
                <c:pt idx="182">
                  <c:v>22.46301464741283</c:v>
                </c:pt>
                <c:pt idx="183">
                  <c:v>22.397212753143531</c:v>
                </c:pt>
                <c:pt idx="184">
                  <c:v>22.331333853767031</c:v>
                </c:pt>
                <c:pt idx="185">
                  <c:v>22.265381039789311</c:v>
                </c:pt>
                <c:pt idx="186">
                  <c:v>22.199357401716341</c:v>
                </c:pt>
                <c:pt idx="187">
                  <c:v>22.133266030054092</c:v>
                </c:pt>
                <c:pt idx="188">
                  <c:v>22.06711001530855</c:v>
                </c:pt>
                <c:pt idx="189">
                  <c:v>22.000892447985681</c:v>
                </c:pt>
                <c:pt idx="190">
                  <c:v>21.93461641859146</c:v>
                </c:pt>
                <c:pt idx="191">
                  <c:v>21.868285017631859</c:v>
                </c:pt>
                <c:pt idx="192">
                  <c:v>21.801901335612861</c:v>
                </c:pt>
                <c:pt idx="193">
                  <c:v>21.735468463040441</c:v>
                </c:pt>
                <c:pt idx="194">
                  <c:v>21.668989490420561</c:v>
                </c:pt>
                <c:pt idx="195">
                  <c:v>21.602467508259199</c:v>
                </c:pt>
                <c:pt idx="196">
                  <c:v>21.53590560706234</c:v>
                </c:pt>
                <c:pt idx="197">
                  <c:v>21.469306877335949</c:v>
                </c:pt>
                <c:pt idx="198">
                  <c:v>21.402674409586002</c:v>
                </c:pt>
                <c:pt idx="199">
                  <c:v>21.336011294318471</c:v>
                </c:pt>
                <c:pt idx="200">
                  <c:v>21.269320622039341</c:v>
                </c:pt>
                <c:pt idx="201">
                  <c:v>21.202605483254569</c:v>
                </c:pt>
                <c:pt idx="202">
                  <c:v>21.135868968470149</c:v>
                </c:pt>
                <c:pt idx="203">
                  <c:v>21.069114168192051</c:v>
                </c:pt>
                <c:pt idx="204">
                  <c:v>21.002344172926239</c:v>
                </c:pt>
                <c:pt idx="205">
                  <c:v>20.935562073178691</c:v>
                </c:pt>
                <c:pt idx="206">
                  <c:v>20.868770959455389</c:v>
                </c:pt>
                <c:pt idx="207">
                  <c:v>20.801973922262299</c:v>
                </c:pt>
                <c:pt idx="208">
                  <c:v>20.7351740521054</c:v>
                </c:pt>
                <c:pt idx="209">
                  <c:v>20.66837443949067</c:v>
                </c:pt>
                <c:pt idx="210">
                  <c:v>20.601578174924072</c:v>
                </c:pt>
                <c:pt idx="211">
                  <c:v>20.53478834891159</c:v>
                </c:pt>
                <c:pt idx="212">
                  <c:v>20.468008051959199</c:v>
                </c:pt>
                <c:pt idx="213">
                  <c:v>20.401240374572861</c:v>
                </c:pt>
                <c:pt idx="214">
                  <c:v>20.334488407258569</c:v>
                </c:pt>
                <c:pt idx="215">
                  <c:v>20.267755240522291</c:v>
                </c:pt>
                <c:pt idx="216">
                  <c:v>20.201043964869999</c:v>
                </c:pt>
                <c:pt idx="217">
                  <c:v>20.13435767080766</c:v>
                </c:pt>
                <c:pt idx="218">
                  <c:v>20.06769944884126</c:v>
                </c:pt>
                <c:pt idx="219">
                  <c:v>20.001072389476771</c:v>
                </c:pt>
                <c:pt idx="220">
                  <c:v>19.93447958322016</c:v>
                </c:pt>
                <c:pt idx="221">
                  <c:v>19.86792412057741</c:v>
                </c:pt>
                <c:pt idx="222">
                  <c:v>19.801409092054499</c:v>
                </c:pt>
                <c:pt idx="223">
                  <c:v>19.73493758815739</c:v>
                </c:pt>
                <c:pt idx="224">
                  <c:v>19.66851269939206</c:v>
                </c:pt>
                <c:pt idx="225">
                  <c:v>19.602137516264499</c:v>
                </c:pt>
                <c:pt idx="226">
                  <c:v>19.53581512928066</c:v>
                </c:pt>
                <c:pt idx="227">
                  <c:v>19.469548628946519</c:v>
                </c:pt>
                <c:pt idx="228">
                  <c:v>19.403341105768071</c:v>
                </c:pt>
                <c:pt idx="229">
                  <c:v>19.337195650251271</c:v>
                </c:pt>
                <c:pt idx="230">
                  <c:v>19.2711153529021</c:v>
                </c:pt>
                <c:pt idx="231">
                  <c:v>19.20510330422653</c:v>
                </c:pt>
                <c:pt idx="232">
                  <c:v>19.13916259473055</c:v>
                </c:pt>
                <c:pt idx="233">
                  <c:v>19.07329631492011</c:v>
                </c:pt>
                <c:pt idx="234">
                  <c:v>19.007507555301199</c:v>
                </c:pt>
                <c:pt idx="235">
                  <c:v>18.941799406379801</c:v>
                </c:pt>
                <c:pt idx="236">
                  <c:v>18.876174958661871</c:v>
                </c:pt>
                <c:pt idx="237">
                  <c:v>18.81063730265339</c:v>
                </c:pt>
                <c:pt idx="238">
                  <c:v>18.74518952886033</c:v>
                </c:pt>
                <c:pt idx="239">
                  <c:v>18.67983472778868</c:v>
                </c:pt>
                <c:pt idx="240">
                  <c:v>18.614575989944399</c:v>
                </c:pt>
                <c:pt idx="241">
                  <c:v>18.549416405833458</c:v>
                </c:pt>
                <c:pt idx="242">
                  <c:v>18.484359065961851</c:v>
                </c:pt>
                <c:pt idx="243">
                  <c:v>18.419407060835539</c:v>
                </c:pt>
                <c:pt idx="244">
                  <c:v>18.3545634809605</c:v>
                </c:pt>
                <c:pt idx="245">
                  <c:v>18.289831416842709</c:v>
                </c:pt>
                <c:pt idx="246">
                  <c:v>18.225213958988139</c:v>
                </c:pt>
                <c:pt idx="247">
                  <c:v>18.16071419790276</c:v>
                </c:pt>
                <c:pt idx="248">
                  <c:v>18.096335224092549</c:v>
                </c:pt>
                <c:pt idx="249">
                  <c:v>18.032080128063491</c:v>
                </c:pt>
                <c:pt idx="250">
                  <c:v>17.967952000321549</c:v>
                </c:pt>
                <c:pt idx="251">
                  <c:v>17.903953931372691</c:v>
                </c:pt>
                <c:pt idx="252">
                  <c:v>17.84008901172291</c:v>
                </c:pt>
                <c:pt idx="253">
                  <c:v>17.77636033187817</c:v>
                </c:pt>
                <c:pt idx="254">
                  <c:v>17.712770982344441</c:v>
                </c:pt>
                <c:pt idx="255">
                  <c:v>17.649324053627719</c:v>
                </c:pt>
                <c:pt idx="256">
                  <c:v>17.586022636233949</c:v>
                </c:pt>
                <c:pt idx="257">
                  <c:v>17.522869820669129</c:v>
                </c:pt>
                <c:pt idx="258">
                  <c:v>17.459868697439219</c:v>
                </c:pt>
                <c:pt idx="259">
                  <c:v>17.397022357050201</c:v>
                </c:pt>
                <c:pt idx="260">
                  <c:v>17.33433389000804</c:v>
                </c:pt>
                <c:pt idx="261">
                  <c:v>17.271806386818721</c:v>
                </c:pt>
                <c:pt idx="262">
                  <c:v>17.209442937988211</c:v>
                </c:pt>
                <c:pt idx="263">
                  <c:v>17.147246634022501</c:v>
                </c:pt>
                <c:pt idx="264">
                  <c:v>17.085220565427552</c:v>
                </c:pt>
                <c:pt idx="265">
                  <c:v>17.023367822709329</c:v>
                </c:pt>
                <c:pt idx="266">
                  <c:v>16.96169149637382</c:v>
                </c:pt>
                <c:pt idx="267">
                  <c:v>16.900194676927001</c:v>
                </c:pt>
                <c:pt idx="268">
                  <c:v>16.838880454874829</c:v>
                </c:pt>
                <c:pt idx="269">
                  <c:v>16.777751920723311</c:v>
                </c:pt>
                <c:pt idx="270">
                  <c:v>16.716812164978389</c:v>
                </c:pt>
                <c:pt idx="271">
                  <c:v>16.656064278146051</c:v>
                </c:pt>
                <c:pt idx="272">
                  <c:v>16.59551135073227</c:v>
                </c:pt>
                <c:pt idx="273">
                  <c:v>16.535156473243031</c:v>
                </c:pt>
                <c:pt idx="274">
                  <c:v>16.47500273618429</c:v>
                </c:pt>
                <c:pt idx="275">
                  <c:v>16.415053230062039</c:v>
                </c:pt>
                <c:pt idx="276">
                  <c:v>16.35531104538223</c:v>
                </c:pt>
                <c:pt idx="277">
                  <c:v>16.295779272650869</c:v>
                </c:pt>
                <c:pt idx="278">
                  <c:v>16.2364610023739</c:v>
                </c:pt>
                <c:pt idx="279">
                  <c:v>16.177359325057321</c:v>
                </c:pt>
                <c:pt idx="280">
                  <c:v>16.118477331207089</c:v>
                </c:pt>
                <c:pt idx="281">
                  <c:v>16.059818111329189</c:v>
                </c:pt>
                <c:pt idx="282">
                  <c:v>16.001384755929589</c:v>
                </c:pt>
                <c:pt idx="283">
                  <c:v>15.94318035551426</c:v>
                </c:pt>
                <c:pt idx="284">
                  <c:v>15.8852080005892</c:v>
                </c:pt>
                <c:pt idx="285">
                  <c:v>15.827470781660351</c:v>
                </c:pt>
                <c:pt idx="286">
                  <c:v>15.769971789233709</c:v>
                </c:pt>
                <c:pt idx="287">
                  <c:v>15.712714113815251</c:v>
                </c:pt>
                <c:pt idx="288">
                  <c:v>15.655700845910919</c:v>
                </c:pt>
                <c:pt idx="289">
                  <c:v>15.598935076026731</c:v>
                </c:pt>
                <c:pt idx="290">
                  <c:v>15.54241989466864</c:v>
                </c:pt>
                <c:pt idx="291">
                  <c:v>15.48615839234261</c:v>
                </c:pt>
                <c:pt idx="292">
                  <c:v>15.430153659554639</c:v>
                </c:pt>
                <c:pt idx="293">
                  <c:v>15.37440878681069</c:v>
                </c:pt>
                <c:pt idx="294">
                  <c:v>15.31892686461674</c:v>
                </c:pt>
                <c:pt idx="295">
                  <c:v>15.263710983478759</c:v>
                </c:pt>
                <c:pt idx="296">
                  <c:v>15.20876423390272</c:v>
                </c:pt>
                <c:pt idx="297">
                  <c:v>15.154089706394609</c:v>
                </c:pt>
                <c:pt idx="298">
                  <c:v>15.09969049146039</c:v>
                </c:pt>
                <c:pt idx="299">
                  <c:v>15.045569679606039</c:v>
                </c:pt>
                <c:pt idx="300">
                  <c:v>14.99173036133754</c:v>
                </c:pt>
                <c:pt idx="301">
                  <c:v>14.938175627160851</c:v>
                </c:pt>
                <c:pt idx="302">
                  <c:v>14.884908567581951</c:v>
                </c:pt>
                <c:pt idx="303">
                  <c:v>14.83193227310683</c:v>
                </c:pt>
                <c:pt idx="304">
                  <c:v>14.77924983424144</c:v>
                </c:pt>
                <c:pt idx="305">
                  <c:v>14.726864341491771</c:v>
                </c:pt>
                <c:pt idx="306">
                  <c:v>14.674778885363789</c:v>
                </c:pt>
                <c:pt idx="307">
                  <c:v>14.62299655636347</c:v>
                </c:pt>
                <c:pt idx="308">
                  <c:v>14.571520444996811</c:v>
                </c:pt>
                <c:pt idx="309">
                  <c:v>14.52035364176975</c:v>
                </c:pt>
                <c:pt idx="310">
                  <c:v>14.46949923718828</c:v>
                </c:pt>
                <c:pt idx="311">
                  <c:v>14.41896032175837</c:v>
                </c:pt>
                <c:pt idx="312">
                  <c:v>14.368739985986011</c:v>
                </c:pt>
                <c:pt idx="313">
                  <c:v>14.31884132037715</c:v>
                </c:pt>
                <c:pt idx="314">
                  <c:v>14.269267415437779</c:v>
                </c:pt>
                <c:pt idx="315">
                  <c:v>14.22002136167387</c:v>
                </c:pt>
                <c:pt idx="316">
                  <c:v>14.1711062495914</c:v>
                </c:pt>
                <c:pt idx="317">
                  <c:v>14.12252516969634</c:v>
                </c:pt>
                <c:pt idx="318">
                  <c:v>14.07428121249467</c:v>
                </c:pt>
                <c:pt idx="319">
                  <c:v>14.026377468492351</c:v>
                </c:pt>
                <c:pt idx="320">
                  <c:v>13.978817028195371</c:v>
                </c:pt>
                <c:pt idx="321">
                  <c:v>13.931602982109689</c:v>
                </c:pt>
                <c:pt idx="322">
                  <c:v>13.8847384207413</c:v>
                </c:pt>
                <c:pt idx="323">
                  <c:v>13.838226434596169</c:v>
                </c:pt>
                <c:pt idx="324">
                  <c:v>13.79207011418027</c:v>
                </c:pt>
                <c:pt idx="325">
                  <c:v>13.746272549999571</c:v>
                </c:pt>
                <c:pt idx="326">
                  <c:v>13.700836832560061</c:v>
                </c:pt>
                <c:pt idx="327">
                  <c:v>13.655766052367699</c:v>
                </c:pt>
                <c:pt idx="328">
                  <c:v>13.61106329992848</c:v>
                </c:pt>
                <c:pt idx="329">
                  <c:v>13.56673166574835</c:v>
                </c:pt>
                <c:pt idx="330">
                  <c:v>13.522774240333311</c:v>
                </c:pt>
                <c:pt idx="331">
                  <c:v>13.479194114189321</c:v>
                </c:pt>
                <c:pt idx="332">
                  <c:v>13.43599437782235</c:v>
                </c:pt>
                <c:pt idx="333">
                  <c:v>13.3931781217384</c:v>
                </c:pt>
                <c:pt idx="334">
                  <c:v>13.350748436443411</c:v>
                </c:pt>
                <c:pt idx="335">
                  <c:v>13.30870841244338</c:v>
                </c:pt>
                <c:pt idx="336">
                  <c:v>13.26706114024427</c:v>
                </c:pt>
                <c:pt idx="337">
                  <c:v>13.22580971035207</c:v>
                </c:pt>
                <c:pt idx="338">
                  <c:v>13.184957213272741</c:v>
                </c:pt>
                <c:pt idx="339">
                  <c:v>13.144506739512259</c:v>
                </c:pt>
                <c:pt idx="340">
                  <c:v>13.1044613795766</c:v>
                </c:pt>
                <c:pt idx="341">
                  <c:v>13.06482422397174</c:v>
                </c:pt>
                <c:pt idx="342">
                  <c:v>13.025598363203651</c:v>
                </c:pt>
                <c:pt idx="343">
                  <c:v>12.98678688777831</c:v>
                </c:pt>
                <c:pt idx="344">
                  <c:v>12.948392888201701</c:v>
                </c:pt>
                <c:pt idx="345">
                  <c:v>12.910419454979779</c:v>
                </c:pt>
                <c:pt idx="346">
                  <c:v>12.872869678618519</c:v>
                </c:pt>
                <c:pt idx="347">
                  <c:v>12.835746649623919</c:v>
                </c:pt>
                <c:pt idx="348">
                  <c:v>12.799053458501939</c:v>
                </c:pt>
                <c:pt idx="349">
                  <c:v>12.76279319575854</c:v>
                </c:pt>
                <c:pt idx="350">
                  <c:v>12.72696895189973</c:v>
                </c:pt>
                <c:pt idx="351">
                  <c:v>12.69158381743145</c:v>
                </c:pt>
                <c:pt idx="352">
                  <c:v>12.656640882859691</c:v>
                </c:pt>
                <c:pt idx="353">
                  <c:v>12.62214323869043</c:v>
                </c:pt>
                <c:pt idx="354">
                  <c:v>12.588093975429629</c:v>
                </c:pt>
                <c:pt idx="355">
                  <c:v>12.554496183583259</c:v>
                </c:pt>
                <c:pt idx="356">
                  <c:v>12.521352953657329</c:v>
                </c:pt>
                <c:pt idx="357">
                  <c:v>12.488667376157769</c:v>
                </c:pt>
                <c:pt idx="358">
                  <c:v>12.45644254159059</c:v>
                </c:pt>
                <c:pt idx="359">
                  <c:v>12.424681540461741</c:v>
                </c:pt>
                <c:pt idx="360">
                  <c:v>12.3933874632772</c:v>
                </c:pt>
                <c:pt idx="361">
                  <c:v>12.36256340054296</c:v>
                </c:pt>
                <c:pt idx="362">
                  <c:v>12.33221244276497</c:v>
                </c:pt>
                <c:pt idx="363">
                  <c:v>12.302337680449231</c:v>
                </c:pt>
                <c:pt idx="364">
                  <c:v>12.272942204101691</c:v>
                </c:pt>
                <c:pt idx="365">
                  <c:v>12.24402910422835</c:v>
                </c:pt>
                <c:pt idx="366">
                  <c:v>12.215601471335169</c:v>
                </c:pt>
                <c:pt idx="367">
                  <c:v>12.187662395928109</c:v>
                </c:pt>
                <c:pt idx="368">
                  <c:v>12.160214968513181</c:v>
                </c:pt>
                <c:pt idx="369">
                  <c:v>12.13326227959633</c:v>
                </c:pt>
                <c:pt idx="370">
                  <c:v>12.10680741968352</c:v>
                </c:pt>
                <c:pt idx="371">
                  <c:v>12.08085347928076</c:v>
                </c:pt>
                <c:pt idx="372">
                  <c:v>12.055403548894009</c:v>
                </c:pt>
                <c:pt idx="373">
                  <c:v>12.030460719029239</c:v>
                </c:pt>
                <c:pt idx="374">
                  <c:v>12.00602808019242</c:v>
                </c:pt>
                <c:pt idx="375">
                  <c:v>11.98210872288953</c:v>
                </c:pt>
                <c:pt idx="376">
                  <c:v>11.95870573762655</c:v>
                </c:pt>
                <c:pt idx="377">
                  <c:v>11.93582221490945</c:v>
                </c:pt>
                <c:pt idx="378">
                  <c:v>11.913461245244211</c:v>
                </c:pt>
                <c:pt idx="379">
                  <c:v>11.8916259191368</c:v>
                </c:pt>
                <c:pt idx="380">
                  <c:v>11.87031932709319</c:v>
                </c:pt>
                <c:pt idx="381">
                  <c:v>11.84954455961935</c:v>
                </c:pt>
                <c:pt idx="382">
                  <c:v>11.829304707221279</c:v>
                </c:pt>
                <c:pt idx="383">
                  <c:v>11.809602860404929</c:v>
                </c:pt>
                <c:pt idx="384">
                  <c:v>11.790442109676279</c:v>
                </c:pt>
                <c:pt idx="385">
                  <c:v>11.77182554554131</c:v>
                </c:pt>
                <c:pt idx="386">
                  <c:v>11.753756258505989</c:v>
                </c:pt>
                <c:pt idx="387">
                  <c:v>11.736237339076281</c:v>
                </c:pt>
                <c:pt idx="388">
                  <c:v>11.719271877758191</c:v>
                </c:pt>
                <c:pt idx="389">
                  <c:v>11.70286296505768</c:v>
                </c:pt>
                <c:pt idx="390">
                  <c:v>11.68701369148069</c:v>
                </c:pt>
                <c:pt idx="391">
                  <c:v>11.67172714753325</c:v>
                </c:pt>
                <c:pt idx="392">
                  <c:v>11.657006423721301</c:v>
                </c:pt>
                <c:pt idx="393">
                  <c:v>11.64285461055082</c:v>
                </c:pt>
                <c:pt idx="394">
                  <c:v>11.62927479852779</c:v>
                </c:pt>
                <c:pt idx="395">
                  <c:v>11.61627007815817</c:v>
                </c:pt>
                <c:pt idx="396">
                  <c:v>11.60384353994796</c:v>
                </c:pt>
                <c:pt idx="397">
                  <c:v>11.591998274403119</c:v>
                </c:pt>
                <c:pt idx="398">
                  <c:v>11.58073737202961</c:v>
                </c:pt>
                <c:pt idx="399">
                  <c:v>11.57006392333343</c:v>
                </c:pt>
                <c:pt idx="400">
                  <c:v>11.55998101882054</c:v>
                </c:pt>
                <c:pt idx="401">
                  <c:v>11.550491748996929</c:v>
                </c:pt>
                <c:pt idx="402">
                  <c:v>11.54159920436855</c:v>
                </c:pt>
                <c:pt idx="403">
                  <c:v>11.533306475441391</c:v>
                </c:pt>
                <c:pt idx="404">
                  <c:v>11.525616652721419</c:v>
                </c:pt>
                <c:pt idx="405">
                  <c:v>11.51853282671463</c:v>
                </c:pt>
                <c:pt idx="406">
                  <c:v>11.51205808792697</c:v>
                </c:pt>
                <c:pt idx="407">
                  <c:v>11.506195526864429</c:v>
                </c:pt>
                <c:pt idx="408">
                  <c:v>11.500948234032981</c:v>
                </c:pt>
                <c:pt idx="409">
                  <c:v>11.49631929993858</c:v>
                </c:pt>
                <c:pt idx="410">
                  <c:v>11.492311815087231</c:v>
                </c:pt>
                <c:pt idx="411">
                  <c:v>11.4889288699849</c:v>
                </c:pt>
                <c:pt idx="412">
                  <c:v>11.486173555137549</c:v>
                </c:pt>
                <c:pt idx="413">
                  <c:v>11.484048961051171</c:v>
                </c:pt>
                <c:pt idx="414">
                  <c:v>11.482558178231709</c:v>
                </c:pt>
                <c:pt idx="415">
                  <c:v>11.481704297185169</c:v>
                </c:pt>
                <c:pt idx="416">
                  <c:v>11.481490408417519</c:v>
                </c:pt>
                <c:pt idx="417">
                  <c:v>11.48191960243474</c:v>
                </c:pt>
                <c:pt idx="418">
                  <c:v>11.48299496974278</c:v>
                </c:pt>
                <c:pt idx="419">
                  <c:v>11.48471960084763</c:v>
                </c:pt>
                <c:pt idx="420">
                  <c:v>11.487096586255269</c:v>
                </c:pt>
                <c:pt idx="421">
                  <c:v>11.490129016471659</c:v>
                </c:pt>
                <c:pt idx="422">
                  <c:v>11.49381998200279</c:v>
                </c:pt>
                <c:pt idx="423">
                  <c:v>11.498172573354619</c:v>
                </c:pt>
                <c:pt idx="424">
                  <c:v>11.503189881033149</c:v>
                </c:pt>
                <c:pt idx="425">
                  <c:v>11.508874995544311</c:v>
                </c:pt>
                <c:pt idx="426">
                  <c:v>11.51523100739411</c:v>
                </c:pt>
                <c:pt idx="427">
                  <c:v>11.52226100708854</c:v>
                </c:pt>
                <c:pt idx="428">
                  <c:v>11.52996808513352</c:v>
                </c:pt>
                <c:pt idx="429">
                  <c:v>11.53835533203506</c:v>
                </c:pt>
                <c:pt idx="430">
                  <c:v>11.547425838299141</c:v>
                </c:pt>
                <c:pt idx="431">
                  <c:v>11.55718269443172</c:v>
                </c:pt>
                <c:pt idx="432">
                  <c:v>11.567628990938781</c:v>
                </c:pt>
                <c:pt idx="433">
                  <c:v>11.578767818326281</c:v>
                </c:pt>
                <c:pt idx="434">
                  <c:v>11.590602267100209</c:v>
                </c:pt>
                <c:pt idx="435">
                  <c:v>11.603135427766549</c:v>
                </c:pt>
                <c:pt idx="436">
                  <c:v>11.616370390831261</c:v>
                </c:pt>
                <c:pt idx="437">
                  <c:v>11.63031024680031</c:v>
                </c:pt>
                <c:pt idx="438">
                  <c:v>11.644958086179701</c:v>
                </c:pt>
                <c:pt idx="439">
                  <c:v>11.660316999475381</c:v>
                </c:pt>
                <c:pt idx="440">
                  <c:v>11.67639007719335</c:v>
                </c:pt>
                <c:pt idx="441">
                  <c:v>11.69318040983956</c:v>
                </c:pt>
                <c:pt idx="442">
                  <c:v>11.71069108791999</c:v>
                </c:pt>
                <c:pt idx="443">
                  <c:v>11.728925201940619</c:v>
                </c:pt>
                <c:pt idx="444">
                  <c:v>11.74788584240742</c:v>
                </c:pt>
                <c:pt idx="445">
                  <c:v>11.767576099826361</c:v>
                </c:pt>
                <c:pt idx="446">
                  <c:v>11.78799906470344</c:v>
                </c:pt>
                <c:pt idx="447">
                  <c:v>11.809157827544601</c:v>
                </c:pt>
                <c:pt idx="448">
                  <c:v>11.831055478855831</c:v>
                </c:pt>
                <c:pt idx="449">
                  <c:v>11.853695109143111</c:v>
                </c:pt>
                <c:pt idx="450">
                  <c:v>11.877079808912409</c:v>
                </c:pt>
                <c:pt idx="451">
                  <c:v>11.90121266866969</c:v>
                </c:pt>
                <c:pt idx="452">
                  <c:v>11.92609677892095</c:v>
                </c:pt>
                <c:pt idx="453">
                  <c:v>11.951735230172149</c:v>
                </c:pt>
                <c:pt idx="454">
                  <c:v>11.978131112929271</c:v>
                </c:pt>
                <c:pt idx="455">
                  <c:v>12.00528751769828</c:v>
                </c:pt>
                <c:pt idx="456">
                  <c:v>12.03320753498515</c:v>
                </c:pt>
                <c:pt idx="457">
                  <c:v>12.06189425529586</c:v>
                </c:pt>
                <c:pt idx="458">
                  <c:v>12.091350769136399</c:v>
                </c:pt>
                <c:pt idx="459">
                  <c:v>12.121580167012709</c:v>
                </c:pt>
                <c:pt idx="460">
                  <c:v>12.15258553943079</c:v>
                </c:pt>
                <c:pt idx="461">
                  <c:v>12.18436997689661</c:v>
                </c:pt>
                <c:pt idx="462">
                  <c:v>12.21693656991614</c:v>
                </c:pt>
                <c:pt idx="463">
                  <c:v>12.25028840899537</c:v>
                </c:pt>
                <c:pt idx="464">
                  <c:v>12.284428584640249</c:v>
                </c:pt>
                <c:pt idx="465">
                  <c:v>12.31936018735677</c:v>
                </c:pt>
                <c:pt idx="466">
                  <c:v>12.3550863076509</c:v>
                </c:pt>
                <c:pt idx="467">
                  <c:v>12.391610036028609</c:v>
                </c:pt>
                <c:pt idx="468">
                  <c:v>12.42893446299588</c:v>
                </c:pt>
                <c:pt idx="469">
                  <c:v>12.467062679058699</c:v>
                </c:pt>
                <c:pt idx="470">
                  <c:v>12.505997774723021</c:v>
                </c:pt>
                <c:pt idx="471">
                  <c:v>12.545742840494819</c:v>
                </c:pt>
                <c:pt idx="472">
                  <c:v>12.58630096688009</c:v>
                </c:pt>
                <c:pt idx="473">
                  <c:v>12.62767524438477</c:v>
                </c:pt>
                <c:pt idx="474">
                  <c:v>12.66986876351487</c:v>
                </c:pt>
                <c:pt idx="475">
                  <c:v>12.71288461477636</c:v>
                </c:pt>
                <c:pt idx="476">
                  <c:v>12.7567258886752</c:v>
                </c:pt>
                <c:pt idx="477">
                  <c:v>12.801395675717361</c:v>
                </c:pt>
                <c:pt idx="478">
                  <c:v>12.846897066408831</c:v>
                </c:pt>
                <c:pt idx="479">
                  <c:v>12.893233151255579</c:v>
                </c:pt>
                <c:pt idx="480">
                  <c:v>12.94040702076359</c:v>
                </c:pt>
                <c:pt idx="481">
                  <c:v>12.988421765438829</c:v>
                </c:pt>
                <c:pt idx="482">
                  <c:v>13.03728047578725</c:v>
                </c:pt>
                <c:pt idx="483">
                  <c:v>13.08698624231487</c:v>
                </c:pt>
                <c:pt idx="484">
                  <c:v>13.13754215552764</c:v>
                </c:pt>
                <c:pt idx="485">
                  <c:v>13.18895130593153</c:v>
                </c:pt>
                <c:pt idx="486">
                  <c:v>13.24121678403252</c:v>
                </c:pt>
                <c:pt idx="487">
                  <c:v>13.29434168033659</c:v>
                </c:pt>
                <c:pt idx="488">
                  <c:v>13.3483290853497</c:v>
                </c:pt>
                <c:pt idx="489">
                  <c:v>13.403182089577831</c:v>
                </c:pt>
                <c:pt idx="490">
                  <c:v>13.45890378352698</c:v>
                </c:pt>
                <c:pt idx="491">
                  <c:v>13.515497257703091</c:v>
                </c:pt>
                <c:pt idx="492">
                  <c:v>13.572965602612181</c:v>
                </c:pt>
                <c:pt idx="493">
                  <c:v>13.63131190876015</c:v>
                </c:pt>
                <c:pt idx="494">
                  <c:v>13.69053926665303</c:v>
                </c:pt>
                <c:pt idx="495">
                  <c:v>13.750650766796779</c:v>
                </c:pt>
                <c:pt idx="496">
                  <c:v>13.811649499697371</c:v>
                </c:pt>
                <c:pt idx="497">
                  <c:v>13.873538555860801</c:v>
                </c:pt>
                <c:pt idx="498">
                  <c:v>13.936321025793029</c:v>
                </c:pt>
                <c:pt idx="499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C8-411B-95D9-65A6CF47B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747312"/>
        <c:axId val="771751632"/>
      </c:scatterChart>
      <c:valAx>
        <c:axId val="77174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51632"/>
        <c:crosses val="autoZero"/>
        <c:crossBetween val="midCat"/>
      </c:valAx>
      <c:valAx>
        <c:axId val="77175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4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49530</xdr:rowOff>
    </xdr:from>
    <xdr:to>
      <xdr:col>15</xdr:col>
      <xdr:colOff>228600</xdr:colOff>
      <xdr:row>24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58228-9AE2-9300-FD07-F2C1DD950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S20" sqref="S2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</row>
    <row r="2" spans="1:8" x14ac:dyDescent="0.3">
      <c r="A2">
        <v>0</v>
      </c>
      <c r="B2">
        <v>30</v>
      </c>
    </row>
    <row r="3" spans="1:8" x14ac:dyDescent="0.3">
      <c r="A3">
        <v>8.0160320641282558E-3</v>
      </c>
      <c r="B3">
        <v>29.999679231234062</v>
      </c>
    </row>
    <row r="4" spans="1:8" x14ac:dyDescent="0.3">
      <c r="A4">
        <v>1.6032064128256512E-2</v>
      </c>
      <c r="B4">
        <v>29.99871898527357</v>
      </c>
    </row>
    <row r="5" spans="1:8" x14ac:dyDescent="0.3">
      <c r="A5">
        <v>2.4048096192384769E-2</v>
      </c>
      <c r="B5">
        <v>29.997122352624491</v>
      </c>
    </row>
    <row r="6" spans="1:8" x14ac:dyDescent="0.3">
      <c r="A6">
        <v>3.2064128256513023E-2</v>
      </c>
      <c r="B6">
        <v>29.994892423792809</v>
      </c>
    </row>
    <row r="7" spans="1:8" x14ac:dyDescent="0.3">
      <c r="A7">
        <v>4.0080160320641281E-2</v>
      </c>
      <c r="B7">
        <v>29.992032289284499</v>
      </c>
    </row>
    <row r="8" spans="1:8" x14ac:dyDescent="0.3">
      <c r="A8">
        <v>4.8096192384769532E-2</v>
      </c>
      <c r="B8">
        <v>29.988545039605519</v>
      </c>
    </row>
    <row r="9" spans="1:8" x14ac:dyDescent="0.3">
      <c r="A9">
        <v>5.6112224448897789E-2</v>
      </c>
      <c r="B9">
        <v>29.984433765261858</v>
      </c>
    </row>
    <row r="10" spans="1:8" x14ac:dyDescent="0.3">
      <c r="A10">
        <v>6.4128256513026047E-2</v>
      </c>
      <c r="B10">
        <v>29.97970155675949</v>
      </c>
    </row>
    <row r="11" spans="1:8" x14ac:dyDescent="0.3">
      <c r="A11">
        <v>7.2144288577154297E-2</v>
      </c>
      <c r="B11">
        <v>29.974351504604378</v>
      </c>
    </row>
    <row r="12" spans="1:8" x14ac:dyDescent="0.3">
      <c r="A12">
        <v>8.0160320641282562E-2</v>
      </c>
      <c r="B12">
        <v>29.968386699302521</v>
      </c>
    </row>
    <row r="13" spans="1:8" x14ac:dyDescent="0.3">
      <c r="A13">
        <v>8.8176352705410813E-2</v>
      </c>
      <c r="B13">
        <v>29.96181023135987</v>
      </c>
    </row>
    <row r="14" spans="1:8" x14ac:dyDescent="0.3">
      <c r="A14">
        <v>9.6192384769539063E-2</v>
      </c>
      <c r="B14">
        <v>29.9546251912824</v>
      </c>
    </row>
    <row r="15" spans="1:8" x14ac:dyDescent="0.3">
      <c r="A15">
        <v>0.1042084168336673</v>
      </c>
      <c r="B15">
        <v>29.946834669576099</v>
      </c>
    </row>
    <row r="16" spans="1:8" x14ac:dyDescent="0.3">
      <c r="A16">
        <v>0.11222444889779561</v>
      </c>
      <c r="B16">
        <v>29.93844175674694</v>
      </c>
      <c r="H16" t="s">
        <v>1</v>
      </c>
    </row>
    <row r="17" spans="1:2" x14ac:dyDescent="0.3">
      <c r="A17">
        <v>0.1202404809619238</v>
      </c>
      <c r="B17">
        <v>29.92944954330088</v>
      </c>
    </row>
    <row r="18" spans="1:2" x14ac:dyDescent="0.3">
      <c r="A18">
        <v>0.12825651302605209</v>
      </c>
      <c r="B18">
        <v>29.919861119743921</v>
      </c>
    </row>
    <row r="19" spans="1:2" x14ac:dyDescent="0.3">
      <c r="A19">
        <v>0.13627254509018041</v>
      </c>
      <c r="B19">
        <v>29.909679576582011</v>
      </c>
    </row>
    <row r="20" spans="1:2" x14ac:dyDescent="0.3">
      <c r="A20">
        <v>0.14428857715430859</v>
      </c>
      <c r="B20">
        <v>29.898908004321139</v>
      </c>
    </row>
    <row r="21" spans="1:2" x14ac:dyDescent="0.3">
      <c r="A21">
        <v>0.15230460921843689</v>
      </c>
      <c r="B21">
        <v>29.887549493467279</v>
      </c>
    </row>
    <row r="22" spans="1:2" x14ac:dyDescent="0.3">
      <c r="A22">
        <v>0.1603206412825651</v>
      </c>
      <c r="B22">
        <v>29.875607134526401</v>
      </c>
    </row>
    <row r="23" spans="1:2" x14ac:dyDescent="0.3">
      <c r="A23">
        <v>0.16833667334669339</v>
      </c>
      <c r="B23">
        <v>29.863084018004479</v>
      </c>
    </row>
    <row r="24" spans="1:2" x14ac:dyDescent="0.3">
      <c r="A24">
        <v>0.1763527054108216</v>
      </c>
      <c r="B24">
        <v>29.8499832344075</v>
      </c>
    </row>
    <row r="25" spans="1:2" x14ac:dyDescent="0.3">
      <c r="A25">
        <v>0.18436873747494989</v>
      </c>
      <c r="B25">
        <v>29.83630787424142</v>
      </c>
    </row>
    <row r="26" spans="1:2" x14ac:dyDescent="0.3">
      <c r="A26">
        <v>0.1923847695390781</v>
      </c>
      <c r="B26">
        <v>29.822061028012229</v>
      </c>
    </row>
    <row r="27" spans="1:2" x14ac:dyDescent="0.3">
      <c r="A27">
        <v>0.20040080160320639</v>
      </c>
      <c r="B27">
        <v>29.807245786225891</v>
      </c>
    </row>
    <row r="28" spans="1:2" x14ac:dyDescent="0.3">
      <c r="A28">
        <v>0.20841683366733471</v>
      </c>
      <c r="B28">
        <v>29.791865239388379</v>
      </c>
    </row>
    <row r="29" spans="1:2" x14ac:dyDescent="0.3">
      <c r="A29">
        <v>0.21643286573146289</v>
      </c>
      <c r="B29">
        <v>29.775922478005679</v>
      </c>
    </row>
    <row r="30" spans="1:2" x14ac:dyDescent="0.3">
      <c r="A30">
        <v>0.22444889779559121</v>
      </c>
      <c r="B30">
        <v>29.759420592583751</v>
      </c>
    </row>
    <row r="31" spans="1:2" x14ac:dyDescent="0.3">
      <c r="A31">
        <v>0.23246492985971939</v>
      </c>
      <c r="B31">
        <v>29.742362673628591</v>
      </c>
    </row>
    <row r="32" spans="1:2" x14ac:dyDescent="0.3">
      <c r="A32">
        <v>0.24048096192384771</v>
      </c>
      <c r="B32">
        <v>29.724751811646151</v>
      </c>
    </row>
    <row r="33" spans="1:2" x14ac:dyDescent="0.3">
      <c r="A33">
        <v>0.24849699398797589</v>
      </c>
      <c r="B33">
        <v>29.706591097142422</v>
      </c>
    </row>
    <row r="34" spans="1:2" x14ac:dyDescent="0.3">
      <c r="A34">
        <v>0.25651302605210419</v>
      </c>
      <c r="B34">
        <v>29.68788362062336</v>
      </c>
    </row>
    <row r="35" spans="1:2" x14ac:dyDescent="0.3">
      <c r="A35">
        <v>0.26452905811623251</v>
      </c>
      <c r="B35">
        <v>29.668632472594961</v>
      </c>
    </row>
    <row r="36" spans="1:2" x14ac:dyDescent="0.3">
      <c r="A36">
        <v>0.27254509018036072</v>
      </c>
      <c r="B36">
        <v>29.648840743563181</v>
      </c>
    </row>
    <row r="37" spans="1:2" x14ac:dyDescent="0.3">
      <c r="A37">
        <v>0.28056112224448898</v>
      </c>
      <c r="B37">
        <v>29.62851152403401</v>
      </c>
    </row>
    <row r="38" spans="1:2" x14ac:dyDescent="0.3">
      <c r="A38">
        <v>0.28857715430861719</v>
      </c>
      <c r="B38">
        <v>29.60764790451341</v>
      </c>
    </row>
    <row r="39" spans="1:2" x14ac:dyDescent="0.3">
      <c r="A39">
        <v>0.29659318637274551</v>
      </c>
      <c r="B39">
        <v>29.58625297550736</v>
      </c>
    </row>
    <row r="40" spans="1:2" x14ac:dyDescent="0.3">
      <c r="A40">
        <v>0.30460921843687372</v>
      </c>
      <c r="B40">
        <v>29.564329827521838</v>
      </c>
    </row>
    <row r="41" spans="1:2" x14ac:dyDescent="0.3">
      <c r="A41">
        <v>0.31262525050100198</v>
      </c>
      <c r="B41">
        <v>29.541881551062811</v>
      </c>
    </row>
    <row r="42" spans="1:2" x14ac:dyDescent="0.3">
      <c r="A42">
        <v>0.32064128256513019</v>
      </c>
      <c r="B42">
        <v>29.518911236636271</v>
      </c>
    </row>
    <row r="43" spans="1:2" x14ac:dyDescent="0.3">
      <c r="A43">
        <v>0.32865731462925851</v>
      </c>
      <c r="B43">
        <v>29.495421974748169</v>
      </c>
    </row>
    <row r="44" spans="1:2" x14ac:dyDescent="0.3">
      <c r="A44">
        <v>0.33667334669338672</v>
      </c>
      <c r="B44">
        <v>29.47141685590449</v>
      </c>
    </row>
    <row r="45" spans="1:2" x14ac:dyDescent="0.3">
      <c r="A45">
        <v>0.34468937875751499</v>
      </c>
      <c r="B45">
        <v>29.446898970611208</v>
      </c>
    </row>
    <row r="46" spans="1:2" x14ac:dyDescent="0.3">
      <c r="A46">
        <v>0.35270541082164331</v>
      </c>
      <c r="B46">
        <v>29.421871409374301</v>
      </c>
    </row>
    <row r="47" spans="1:2" x14ac:dyDescent="0.3">
      <c r="A47">
        <v>0.36072144288577151</v>
      </c>
      <c r="B47">
        <v>29.396337262699749</v>
      </c>
    </row>
    <row r="48" spans="1:2" x14ac:dyDescent="0.3">
      <c r="A48">
        <v>0.36873747494989978</v>
      </c>
      <c r="B48">
        <v>29.370299621093501</v>
      </c>
    </row>
    <row r="49" spans="1:2" x14ac:dyDescent="0.3">
      <c r="A49">
        <v>0.37675350701402799</v>
      </c>
      <c r="B49">
        <v>29.34376157506156</v>
      </c>
    </row>
    <row r="50" spans="1:2" x14ac:dyDescent="0.3">
      <c r="A50">
        <v>0.38476953907815631</v>
      </c>
      <c r="B50">
        <v>29.316726215109892</v>
      </c>
    </row>
    <row r="51" spans="1:2" x14ac:dyDescent="0.3">
      <c r="A51">
        <v>0.39278557114228452</v>
      </c>
      <c r="B51">
        <v>29.28919663174446</v>
      </c>
    </row>
    <row r="52" spans="1:2" x14ac:dyDescent="0.3">
      <c r="A52">
        <v>0.40080160320641278</v>
      </c>
      <c r="B52">
        <v>29.261175915471249</v>
      </c>
    </row>
    <row r="53" spans="1:2" x14ac:dyDescent="0.3">
      <c r="A53">
        <v>0.40881763527054099</v>
      </c>
      <c r="B53">
        <v>29.232667156796229</v>
      </c>
    </row>
    <row r="54" spans="1:2" x14ac:dyDescent="0.3">
      <c r="A54">
        <v>0.41683366733466931</v>
      </c>
      <c r="B54">
        <v>29.20367344622538</v>
      </c>
    </row>
    <row r="55" spans="1:2" x14ac:dyDescent="0.3">
      <c r="A55">
        <v>0.42484969939879758</v>
      </c>
      <c r="B55">
        <v>29.174197874264681</v>
      </c>
    </row>
    <row r="56" spans="1:2" x14ac:dyDescent="0.3">
      <c r="A56">
        <v>0.43286573146292578</v>
      </c>
      <c r="B56">
        <v>29.144243531420091</v>
      </c>
    </row>
    <row r="57" spans="1:2" x14ac:dyDescent="0.3">
      <c r="A57">
        <v>0.44088176352705399</v>
      </c>
      <c r="B57">
        <v>29.113813508197591</v>
      </c>
    </row>
    <row r="58" spans="1:2" x14ac:dyDescent="0.3">
      <c r="A58">
        <v>0.44889779559118231</v>
      </c>
      <c r="B58">
        <v>29.082910895103161</v>
      </c>
    </row>
    <row r="59" spans="1:2" x14ac:dyDescent="0.3">
      <c r="A59">
        <v>0.45691382765531058</v>
      </c>
      <c r="B59">
        <v>29.05153878264278</v>
      </c>
    </row>
    <row r="60" spans="1:2" x14ac:dyDescent="0.3">
      <c r="A60">
        <v>0.46492985971943879</v>
      </c>
      <c r="B60">
        <v>29.019700261322399</v>
      </c>
    </row>
    <row r="61" spans="1:2" x14ac:dyDescent="0.3">
      <c r="A61">
        <v>0.47294589178356711</v>
      </c>
      <c r="B61">
        <v>28.98739842164802</v>
      </c>
    </row>
    <row r="62" spans="1:2" x14ac:dyDescent="0.3">
      <c r="A62">
        <v>0.48096192384769543</v>
      </c>
      <c r="B62">
        <v>28.95463635412559</v>
      </c>
    </row>
    <row r="63" spans="1:2" x14ac:dyDescent="0.3">
      <c r="A63">
        <v>0.48897795591182358</v>
      </c>
      <c r="B63">
        <v>28.92141714926111</v>
      </c>
    </row>
    <row r="64" spans="1:2" x14ac:dyDescent="0.3">
      <c r="A64">
        <v>0.49699398797595179</v>
      </c>
      <c r="B64">
        <v>28.88774389756054</v>
      </c>
    </row>
    <row r="65" spans="1:2" x14ac:dyDescent="0.3">
      <c r="A65">
        <v>0.50501002004008011</v>
      </c>
      <c r="B65">
        <v>28.853619689529861</v>
      </c>
    </row>
    <row r="66" spans="1:2" x14ac:dyDescent="0.3">
      <c r="A66">
        <v>0.51302605210420837</v>
      </c>
      <c r="B66">
        <v>28.819047615675039</v>
      </c>
    </row>
    <row r="67" spans="1:2" x14ac:dyDescent="0.3">
      <c r="A67">
        <v>0.52104208416833664</v>
      </c>
      <c r="B67">
        <v>28.78403076650206</v>
      </c>
    </row>
    <row r="68" spans="1:2" x14ac:dyDescent="0.3">
      <c r="A68">
        <v>0.5290581162324649</v>
      </c>
      <c r="B68">
        <v>28.748572232516889</v>
      </c>
    </row>
    <row r="69" spans="1:2" x14ac:dyDescent="0.3">
      <c r="A69">
        <v>0.53707414829659317</v>
      </c>
      <c r="B69">
        <v>28.7126751042255</v>
      </c>
    </row>
    <row r="70" spans="1:2" x14ac:dyDescent="0.3">
      <c r="A70">
        <v>0.54509018036072143</v>
      </c>
      <c r="B70">
        <v>28.676342472133879</v>
      </c>
    </row>
    <row r="71" spans="1:2" x14ac:dyDescent="0.3">
      <c r="A71">
        <v>0.5531062124248497</v>
      </c>
      <c r="B71">
        <v>28.639577426747991</v>
      </c>
    </row>
    <row r="72" spans="1:2" x14ac:dyDescent="0.3">
      <c r="A72">
        <v>0.56112224448897796</v>
      </c>
      <c r="B72">
        <v>28.6023830585738</v>
      </c>
    </row>
    <row r="73" spans="1:2" x14ac:dyDescent="0.3">
      <c r="A73">
        <v>0.56913827655310611</v>
      </c>
      <c r="B73">
        <v>28.564762458117311</v>
      </c>
    </row>
    <row r="74" spans="1:2" x14ac:dyDescent="0.3">
      <c r="A74">
        <v>0.57715430861723438</v>
      </c>
      <c r="B74">
        <v>28.526718715884471</v>
      </c>
    </row>
    <row r="75" spans="1:2" x14ac:dyDescent="0.3">
      <c r="A75">
        <v>0.58517034068136264</v>
      </c>
      <c r="B75">
        <v>28.488254922381259</v>
      </c>
    </row>
    <row r="76" spans="1:2" x14ac:dyDescent="0.3">
      <c r="A76">
        <v>0.59318637274549091</v>
      </c>
      <c r="B76">
        <v>28.44937416811366</v>
      </c>
    </row>
    <row r="77" spans="1:2" x14ac:dyDescent="0.3">
      <c r="A77">
        <v>0.60120240480961917</v>
      </c>
      <c r="B77">
        <v>28.410079543587639</v>
      </c>
    </row>
    <row r="78" spans="1:2" x14ac:dyDescent="0.3">
      <c r="A78">
        <v>0.60921843687374744</v>
      </c>
      <c r="B78">
        <v>28.370374139309181</v>
      </c>
    </row>
    <row r="79" spans="1:2" x14ac:dyDescent="0.3">
      <c r="A79">
        <v>0.6172344689378757</v>
      </c>
      <c r="B79">
        <v>28.330261045784241</v>
      </c>
    </row>
    <row r="80" spans="1:2" x14ac:dyDescent="0.3">
      <c r="A80">
        <v>0.62525050100200397</v>
      </c>
      <c r="B80">
        <v>28.289743353518819</v>
      </c>
    </row>
    <row r="81" spans="1:2" x14ac:dyDescent="0.3">
      <c r="A81">
        <v>0.63326653306613223</v>
      </c>
      <c r="B81">
        <v>28.24882415301887</v>
      </c>
    </row>
    <row r="82" spans="1:2" x14ac:dyDescent="0.3">
      <c r="A82">
        <v>0.6412825651302605</v>
      </c>
      <c r="B82">
        <v>28.20750653479038</v>
      </c>
    </row>
    <row r="83" spans="1:2" x14ac:dyDescent="0.3">
      <c r="A83">
        <v>0.64929859719438876</v>
      </c>
      <c r="B83">
        <v>28.165793589339309</v>
      </c>
    </row>
    <row r="84" spans="1:2" x14ac:dyDescent="0.3">
      <c r="A84">
        <v>0.65731462925851702</v>
      </c>
      <c r="B84">
        <v>28.123688407171649</v>
      </c>
    </row>
    <row r="85" spans="1:2" x14ac:dyDescent="0.3">
      <c r="A85">
        <v>0.66533066132264529</v>
      </c>
      <c r="B85">
        <v>28.08119407879337</v>
      </c>
    </row>
    <row r="86" spans="1:2" x14ac:dyDescent="0.3">
      <c r="A86">
        <v>0.67334669338677344</v>
      </c>
      <c r="B86">
        <v>28.038313694710439</v>
      </c>
    </row>
    <row r="87" spans="1:2" x14ac:dyDescent="0.3">
      <c r="A87">
        <v>0.68136272545090171</v>
      </c>
      <c r="B87">
        <v>27.99505034542883</v>
      </c>
    </row>
    <row r="88" spans="1:2" x14ac:dyDescent="0.3">
      <c r="A88">
        <v>0.68937875751502997</v>
      </c>
      <c r="B88">
        <v>27.95140712145453</v>
      </c>
    </row>
    <row r="89" spans="1:2" x14ac:dyDescent="0.3">
      <c r="A89">
        <v>0.69739478957915824</v>
      </c>
      <c r="B89">
        <v>27.907387113293499</v>
      </c>
    </row>
    <row r="90" spans="1:2" x14ac:dyDescent="0.3">
      <c r="A90">
        <v>0.7054108216432865</v>
      </c>
      <c r="B90">
        <v>27.862993411451718</v>
      </c>
    </row>
    <row r="91" spans="1:2" x14ac:dyDescent="0.3">
      <c r="A91">
        <v>0.71342685370741477</v>
      </c>
      <c r="B91">
        <v>27.818229106435169</v>
      </c>
    </row>
    <row r="92" spans="1:2" x14ac:dyDescent="0.3">
      <c r="A92">
        <v>0.72144288577154303</v>
      </c>
      <c r="B92">
        <v>27.77309728874981</v>
      </c>
    </row>
    <row r="93" spans="1:2" x14ac:dyDescent="0.3">
      <c r="A93">
        <v>0.72945891783567129</v>
      </c>
      <c r="B93">
        <v>27.727601048901629</v>
      </c>
    </row>
    <row r="94" spans="1:2" x14ac:dyDescent="0.3">
      <c r="A94">
        <v>0.73747494989979956</v>
      </c>
      <c r="B94">
        <v>27.681743477396601</v>
      </c>
    </row>
    <row r="95" spans="1:2" x14ac:dyDescent="0.3">
      <c r="A95">
        <v>0.74549098196392782</v>
      </c>
      <c r="B95">
        <v>27.635527664740689</v>
      </c>
    </row>
    <row r="96" spans="1:2" x14ac:dyDescent="0.3">
      <c r="A96">
        <v>0.75350701402805609</v>
      </c>
      <c r="B96">
        <v>27.58895670143988</v>
      </c>
    </row>
    <row r="97" spans="1:2" x14ac:dyDescent="0.3">
      <c r="A97">
        <v>0.76152304609218435</v>
      </c>
      <c r="B97">
        <v>27.542033678000131</v>
      </c>
    </row>
    <row r="98" spans="1:2" x14ac:dyDescent="0.3">
      <c r="A98">
        <v>0.76953907815631251</v>
      </c>
      <c r="B98">
        <v>27.49476168492744</v>
      </c>
    </row>
    <row r="99" spans="1:2" x14ac:dyDescent="0.3">
      <c r="A99">
        <v>0.77755511022044077</v>
      </c>
      <c r="B99">
        <v>27.44714381272777</v>
      </c>
    </row>
    <row r="100" spans="1:2" x14ac:dyDescent="0.3">
      <c r="A100">
        <v>0.78557114228456904</v>
      </c>
      <c r="B100">
        <v>27.399183151907081</v>
      </c>
    </row>
    <row r="101" spans="1:2" x14ac:dyDescent="0.3">
      <c r="A101">
        <v>0.7935871743486973</v>
      </c>
      <c r="B101">
        <v>27.35088279297138</v>
      </c>
    </row>
    <row r="102" spans="1:2" x14ac:dyDescent="0.3">
      <c r="A102">
        <v>0.80160320641282556</v>
      </c>
      <c r="B102">
        <v>27.30224582642661</v>
      </c>
    </row>
    <row r="103" spans="1:2" x14ac:dyDescent="0.3">
      <c r="A103">
        <v>0.80961923847695383</v>
      </c>
      <c r="B103">
        <v>27.25327534277876</v>
      </c>
    </row>
    <row r="104" spans="1:2" x14ac:dyDescent="0.3">
      <c r="A104">
        <v>0.81763527054108209</v>
      </c>
      <c r="B104">
        <v>27.203974432533808</v>
      </c>
    </row>
    <row r="105" spans="1:2" x14ac:dyDescent="0.3">
      <c r="A105">
        <v>0.82565130260521036</v>
      </c>
      <c r="B105">
        <v>27.154346186197721</v>
      </c>
    </row>
    <row r="106" spans="1:2" x14ac:dyDescent="0.3">
      <c r="A106">
        <v>0.83366733466933862</v>
      </c>
      <c r="B106">
        <v>27.104393694276482</v>
      </c>
    </row>
    <row r="107" spans="1:2" x14ac:dyDescent="0.3">
      <c r="A107">
        <v>0.84168336673346689</v>
      </c>
      <c r="B107">
        <v>27.054120047276051</v>
      </c>
    </row>
    <row r="108" spans="1:2" x14ac:dyDescent="0.3">
      <c r="A108">
        <v>0.84969939879759515</v>
      </c>
      <c r="B108">
        <v>27.003528335702409</v>
      </c>
    </row>
    <row r="109" spans="1:2" x14ac:dyDescent="0.3">
      <c r="A109">
        <v>0.85771543086172342</v>
      </c>
      <c r="B109">
        <v>26.952621650061541</v>
      </c>
    </row>
    <row r="110" spans="1:2" x14ac:dyDescent="0.3">
      <c r="A110">
        <v>0.86573146292585168</v>
      </c>
      <c r="B110">
        <v>26.90140308085941</v>
      </c>
    </row>
    <row r="111" spans="1:2" x14ac:dyDescent="0.3">
      <c r="A111">
        <v>0.87374749498997983</v>
      </c>
      <c r="B111">
        <v>26.849875718602</v>
      </c>
    </row>
    <row r="112" spans="1:2" x14ac:dyDescent="0.3">
      <c r="A112">
        <v>0.8817635270541081</v>
      </c>
      <c r="B112">
        <v>26.798042653795271</v>
      </c>
    </row>
    <row r="113" spans="1:2" x14ac:dyDescent="0.3">
      <c r="A113">
        <v>0.88977955911823636</v>
      </c>
      <c r="B113">
        <v>26.7459069769452</v>
      </c>
    </row>
    <row r="114" spans="1:2" x14ac:dyDescent="0.3">
      <c r="A114">
        <v>0.89779559118236463</v>
      </c>
      <c r="B114">
        <v>26.693471778557779</v>
      </c>
    </row>
    <row r="115" spans="1:2" x14ac:dyDescent="0.3">
      <c r="A115">
        <v>0.90581162324649289</v>
      </c>
      <c r="B115">
        <v>26.640740149138971</v>
      </c>
    </row>
    <row r="116" spans="1:2" x14ac:dyDescent="0.3">
      <c r="A116">
        <v>0.91382765531062116</v>
      </c>
      <c r="B116">
        <v>26.587715179194738</v>
      </c>
    </row>
    <row r="117" spans="1:2" x14ac:dyDescent="0.3">
      <c r="A117">
        <v>0.92184368737474942</v>
      </c>
      <c r="B117">
        <v>26.53439995923107</v>
      </c>
    </row>
    <row r="118" spans="1:2" x14ac:dyDescent="0.3">
      <c r="A118">
        <v>0.92985971943887769</v>
      </c>
      <c r="B118">
        <v>26.480797579753951</v>
      </c>
    </row>
    <row r="119" spans="1:2" x14ac:dyDescent="0.3">
      <c r="A119">
        <v>0.93787575150300595</v>
      </c>
      <c r="B119">
        <v>26.426911131269328</v>
      </c>
    </row>
    <row r="120" spans="1:2" x14ac:dyDescent="0.3">
      <c r="A120">
        <v>0.94589178356713421</v>
      </c>
      <c r="B120">
        <v>26.372743704283199</v>
      </c>
    </row>
    <row r="121" spans="1:2" x14ac:dyDescent="0.3">
      <c r="A121">
        <v>0.95390781563126248</v>
      </c>
      <c r="B121">
        <v>26.318298389301521</v>
      </c>
    </row>
    <row r="122" spans="1:2" x14ac:dyDescent="0.3">
      <c r="A122">
        <v>0.96192384769539074</v>
      </c>
      <c r="B122">
        <v>26.263578276830291</v>
      </c>
    </row>
    <row r="123" spans="1:2" x14ac:dyDescent="0.3">
      <c r="A123">
        <v>0.96993987975951901</v>
      </c>
      <c r="B123">
        <v>26.208586457375461</v>
      </c>
    </row>
    <row r="124" spans="1:2" x14ac:dyDescent="0.3">
      <c r="A124">
        <v>0.97795591182364716</v>
      </c>
      <c r="B124">
        <v>26.153326021443011</v>
      </c>
    </row>
    <row r="125" spans="1:2" x14ac:dyDescent="0.3">
      <c r="A125">
        <v>0.98597194388777543</v>
      </c>
      <c r="B125">
        <v>26.097800059538919</v>
      </c>
    </row>
    <row r="126" spans="1:2" x14ac:dyDescent="0.3">
      <c r="A126">
        <v>0.99398797595190369</v>
      </c>
      <c r="B126">
        <v>26.042011662169159</v>
      </c>
    </row>
    <row r="127" spans="1:2" x14ac:dyDescent="0.3">
      <c r="A127">
        <v>1.002004008016032</v>
      </c>
      <c r="B127">
        <v>25.985963919839708</v>
      </c>
    </row>
    <row r="128" spans="1:2" x14ac:dyDescent="0.3">
      <c r="A128">
        <v>1.01002004008016</v>
      </c>
      <c r="B128">
        <v>25.929659923056541</v>
      </c>
    </row>
    <row r="129" spans="1:2" x14ac:dyDescent="0.3">
      <c r="A129">
        <v>1.018036072144288</v>
      </c>
      <c r="B129">
        <v>25.87310276232563</v>
      </c>
    </row>
    <row r="130" spans="1:2" x14ac:dyDescent="0.3">
      <c r="A130">
        <v>1.026052104208417</v>
      </c>
      <c r="B130">
        <v>25.816295528152938</v>
      </c>
    </row>
    <row r="131" spans="1:2" x14ac:dyDescent="0.3">
      <c r="A131">
        <v>1.034068136272545</v>
      </c>
      <c r="B131">
        <v>25.75924131104447</v>
      </c>
    </row>
    <row r="132" spans="1:2" x14ac:dyDescent="0.3">
      <c r="A132">
        <v>1.0420841683366731</v>
      </c>
      <c r="B132">
        <v>25.701943201506161</v>
      </c>
    </row>
    <row r="133" spans="1:2" x14ac:dyDescent="0.3">
      <c r="A133">
        <v>1.050100200400802</v>
      </c>
      <c r="B133">
        <v>25.644404290044019</v>
      </c>
    </row>
    <row r="134" spans="1:2" x14ac:dyDescent="0.3">
      <c r="A134">
        <v>1.05811623246493</v>
      </c>
      <c r="B134">
        <v>25.586627667163999</v>
      </c>
    </row>
    <row r="135" spans="1:2" x14ac:dyDescent="0.3">
      <c r="A135">
        <v>1.0661322645290581</v>
      </c>
      <c r="B135">
        <v>25.528616423372089</v>
      </c>
    </row>
    <row r="136" spans="1:2" x14ac:dyDescent="0.3">
      <c r="A136">
        <v>1.0741482965931859</v>
      </c>
      <c r="B136">
        <v>25.470373649174249</v>
      </c>
    </row>
    <row r="137" spans="1:2" x14ac:dyDescent="0.3">
      <c r="A137">
        <v>1.082164328657315</v>
      </c>
      <c r="B137">
        <v>25.41190243507646</v>
      </c>
    </row>
    <row r="138" spans="1:2" x14ac:dyDescent="0.3">
      <c r="A138">
        <v>1.0901803607214431</v>
      </c>
      <c r="B138">
        <v>25.353205871584699</v>
      </c>
    </row>
    <row r="139" spans="1:2" x14ac:dyDescent="0.3">
      <c r="A139">
        <v>1.0981963927855709</v>
      </c>
      <c r="B139">
        <v>25.294287049204939</v>
      </c>
    </row>
    <row r="140" spans="1:2" x14ac:dyDescent="0.3">
      <c r="A140">
        <v>1.1062124248496989</v>
      </c>
      <c r="B140">
        <v>25.235149058443149</v>
      </c>
    </row>
    <row r="141" spans="1:2" x14ac:dyDescent="0.3">
      <c r="A141">
        <v>1.1142284569138281</v>
      </c>
      <c r="B141">
        <v>25.175794989805311</v>
      </c>
    </row>
    <row r="142" spans="1:2" x14ac:dyDescent="0.3">
      <c r="A142">
        <v>1.1222444889779559</v>
      </c>
      <c r="B142">
        <v>25.116227933797401</v>
      </c>
    </row>
    <row r="143" spans="1:2" x14ac:dyDescent="0.3">
      <c r="A143">
        <v>1.130260521042084</v>
      </c>
      <c r="B143">
        <v>25.056450980925391</v>
      </c>
    </row>
    <row r="144" spans="1:2" x14ac:dyDescent="0.3">
      <c r="A144">
        <v>1.138276553106212</v>
      </c>
      <c r="B144">
        <v>24.996467221695251</v>
      </c>
    </row>
    <row r="145" spans="1:2" x14ac:dyDescent="0.3">
      <c r="A145">
        <v>1.1462925851703401</v>
      </c>
      <c r="B145">
        <v>24.936279746612961</v>
      </c>
    </row>
    <row r="146" spans="1:2" x14ac:dyDescent="0.3">
      <c r="A146">
        <v>1.154308617234469</v>
      </c>
      <c r="B146">
        <v>24.875891646184488</v>
      </c>
    </row>
    <row r="147" spans="1:2" x14ac:dyDescent="0.3">
      <c r="A147">
        <v>1.162324649298597</v>
      </c>
      <c r="B147">
        <v>24.815306010915808</v>
      </c>
    </row>
    <row r="148" spans="1:2" x14ac:dyDescent="0.3">
      <c r="A148">
        <v>1.1703406813627251</v>
      </c>
      <c r="B148">
        <v>24.754525931312909</v>
      </c>
    </row>
    <row r="149" spans="1:2" x14ac:dyDescent="0.3">
      <c r="A149">
        <v>1.178356713426854</v>
      </c>
      <c r="B149">
        <v>24.693554497881749</v>
      </c>
    </row>
    <row r="150" spans="1:2" x14ac:dyDescent="0.3">
      <c r="A150">
        <v>1.186372745490982</v>
      </c>
      <c r="B150">
        <v>24.63239480112831</v>
      </c>
    </row>
    <row r="151" spans="1:2" x14ac:dyDescent="0.3">
      <c r="A151">
        <v>1.1943887775551101</v>
      </c>
      <c r="B151">
        <v>24.571049931558569</v>
      </c>
    </row>
    <row r="152" spans="1:2" x14ac:dyDescent="0.3">
      <c r="A152">
        <v>1.2024048096192379</v>
      </c>
      <c r="B152">
        <v>24.509522979678501</v>
      </c>
    </row>
    <row r="153" spans="1:2" x14ac:dyDescent="0.3">
      <c r="A153">
        <v>1.2104208416833671</v>
      </c>
      <c r="B153">
        <v>24.447817035994071</v>
      </c>
    </row>
    <row r="154" spans="1:2" x14ac:dyDescent="0.3">
      <c r="A154">
        <v>1.2184368737474951</v>
      </c>
      <c r="B154">
        <v>24.38593519101126</v>
      </c>
    </row>
    <row r="155" spans="1:2" x14ac:dyDescent="0.3">
      <c r="A155">
        <v>1.2264529058116229</v>
      </c>
      <c r="B155">
        <v>24.323880535236039</v>
      </c>
    </row>
    <row r="156" spans="1:2" x14ac:dyDescent="0.3">
      <c r="A156">
        <v>1.234468937875751</v>
      </c>
      <c r="B156">
        <v>24.26165615917439</v>
      </c>
    </row>
    <row r="157" spans="1:2" x14ac:dyDescent="0.3">
      <c r="A157">
        <v>1.2424849699398799</v>
      </c>
      <c r="B157">
        <v>24.199265153332281</v>
      </c>
    </row>
    <row r="158" spans="1:2" x14ac:dyDescent="0.3">
      <c r="A158">
        <v>1.2505010020040079</v>
      </c>
      <c r="B158">
        <v>24.136710608215679</v>
      </c>
    </row>
    <row r="159" spans="1:2" x14ac:dyDescent="0.3">
      <c r="A159">
        <v>1.258517034068136</v>
      </c>
      <c r="B159">
        <v>24.073995614330581</v>
      </c>
    </row>
    <row r="160" spans="1:2" x14ac:dyDescent="0.3">
      <c r="A160">
        <v>1.266533066132264</v>
      </c>
      <c r="B160">
        <v>24.011123262182942</v>
      </c>
    </row>
    <row r="161" spans="1:2" x14ac:dyDescent="0.3">
      <c r="A161">
        <v>1.2745490981963929</v>
      </c>
      <c r="B161">
        <v>23.948096642278738</v>
      </c>
    </row>
    <row r="162" spans="1:2" x14ac:dyDescent="0.3">
      <c r="A162">
        <v>1.282565130260521</v>
      </c>
      <c r="B162">
        <v>23.884918845123959</v>
      </c>
    </row>
    <row r="163" spans="1:2" x14ac:dyDescent="0.3">
      <c r="A163">
        <v>1.290581162324649</v>
      </c>
      <c r="B163">
        <v>23.82159296122456</v>
      </c>
    </row>
    <row r="164" spans="1:2" x14ac:dyDescent="0.3">
      <c r="A164">
        <v>1.298597194388778</v>
      </c>
      <c r="B164">
        <v>23.758122081086519</v>
      </c>
    </row>
    <row r="165" spans="1:2" x14ac:dyDescent="0.3">
      <c r="A165">
        <v>1.306613226452906</v>
      </c>
      <c r="B165">
        <v>23.69450929521583</v>
      </c>
    </row>
    <row r="166" spans="1:2" x14ac:dyDescent="0.3">
      <c r="A166">
        <v>1.314629258517034</v>
      </c>
      <c r="B166">
        <v>23.63075769411844</v>
      </c>
    </row>
    <row r="167" spans="1:2" x14ac:dyDescent="0.3">
      <c r="A167">
        <v>1.3226452905811621</v>
      </c>
      <c r="B167">
        <v>23.566870368300339</v>
      </c>
    </row>
    <row r="168" spans="1:2" x14ac:dyDescent="0.3">
      <c r="A168">
        <v>1.330661322645291</v>
      </c>
      <c r="B168">
        <v>23.502850408267509</v>
      </c>
    </row>
    <row r="169" spans="1:2" x14ac:dyDescent="0.3">
      <c r="A169">
        <v>1.3386773547094191</v>
      </c>
      <c r="B169">
        <v>23.438700904525909</v>
      </c>
    </row>
    <row r="170" spans="1:2" x14ac:dyDescent="0.3">
      <c r="A170">
        <v>1.3466933867735471</v>
      </c>
      <c r="B170">
        <v>23.37442494758152</v>
      </c>
    </row>
    <row r="171" spans="1:2" x14ac:dyDescent="0.3">
      <c r="A171">
        <v>1.3547094188376749</v>
      </c>
      <c r="B171">
        <v>23.310025627940309</v>
      </c>
    </row>
    <row r="172" spans="1:2" x14ac:dyDescent="0.3">
      <c r="A172">
        <v>1.362725450901803</v>
      </c>
      <c r="B172">
        <v>23.245506036108271</v>
      </c>
    </row>
    <row r="173" spans="1:2" x14ac:dyDescent="0.3">
      <c r="A173">
        <v>1.3707414829659319</v>
      </c>
      <c r="B173">
        <v>23.180869262591351</v>
      </c>
    </row>
    <row r="174" spans="1:2" x14ac:dyDescent="0.3">
      <c r="A174">
        <v>1.3787575150300599</v>
      </c>
      <c r="B174">
        <v>23.116118397895551</v>
      </c>
    </row>
    <row r="175" spans="1:2" x14ac:dyDescent="0.3">
      <c r="A175">
        <v>1.386773547094188</v>
      </c>
      <c r="B175">
        <v>23.051256532526821</v>
      </c>
    </row>
    <row r="176" spans="1:2" x14ac:dyDescent="0.3">
      <c r="A176">
        <v>1.394789579158316</v>
      </c>
      <c r="B176">
        <v>22.986286756991159</v>
      </c>
    </row>
    <row r="177" spans="1:2" x14ac:dyDescent="0.3">
      <c r="A177">
        <v>1.402805611222445</v>
      </c>
      <c r="B177">
        <v>22.921212161794529</v>
      </c>
    </row>
    <row r="178" spans="1:2" x14ac:dyDescent="0.3">
      <c r="A178">
        <v>1.410821643286573</v>
      </c>
      <c r="B178">
        <v>22.856035837442899</v>
      </c>
    </row>
    <row r="179" spans="1:2" x14ac:dyDescent="0.3">
      <c r="A179">
        <v>1.418837675350701</v>
      </c>
      <c r="B179">
        <v>22.790760874442249</v>
      </c>
    </row>
    <row r="180" spans="1:2" x14ac:dyDescent="0.3">
      <c r="A180">
        <v>1.42685370741483</v>
      </c>
      <c r="B180">
        <v>22.725390363298558</v>
      </c>
    </row>
    <row r="181" spans="1:2" x14ac:dyDescent="0.3">
      <c r="A181">
        <v>1.434869739478958</v>
      </c>
      <c r="B181">
        <v>22.659927394517791</v>
      </c>
    </row>
    <row r="182" spans="1:2" x14ac:dyDescent="0.3">
      <c r="A182">
        <v>1.4428857715430861</v>
      </c>
      <c r="B182">
        <v>22.59437505860593</v>
      </c>
    </row>
    <row r="183" spans="1:2" x14ac:dyDescent="0.3">
      <c r="A183">
        <v>1.4509018036072141</v>
      </c>
      <c r="B183">
        <v>22.528736446068951</v>
      </c>
    </row>
    <row r="184" spans="1:2" x14ac:dyDescent="0.3">
      <c r="A184">
        <v>1.458917835671343</v>
      </c>
      <c r="B184">
        <v>22.46301464741283</v>
      </c>
    </row>
    <row r="185" spans="1:2" x14ac:dyDescent="0.3">
      <c r="A185">
        <v>1.4669338677354711</v>
      </c>
      <c r="B185">
        <v>22.397212753143531</v>
      </c>
    </row>
    <row r="186" spans="1:2" x14ac:dyDescent="0.3">
      <c r="A186">
        <v>1.4749498997995989</v>
      </c>
      <c r="B186">
        <v>22.331333853767031</v>
      </c>
    </row>
    <row r="187" spans="1:2" x14ac:dyDescent="0.3">
      <c r="A187">
        <v>1.4829659318637269</v>
      </c>
      <c r="B187">
        <v>22.265381039789311</v>
      </c>
    </row>
    <row r="188" spans="1:2" x14ac:dyDescent="0.3">
      <c r="A188">
        <v>1.4909819639278561</v>
      </c>
      <c r="B188">
        <v>22.199357401716341</v>
      </c>
    </row>
    <row r="189" spans="1:2" x14ac:dyDescent="0.3">
      <c r="A189">
        <v>1.4989979959919839</v>
      </c>
      <c r="B189">
        <v>22.133266030054092</v>
      </c>
    </row>
    <row r="190" spans="1:2" x14ac:dyDescent="0.3">
      <c r="A190">
        <v>1.507014028056112</v>
      </c>
      <c r="B190">
        <v>22.06711001530855</v>
      </c>
    </row>
    <row r="191" spans="1:2" x14ac:dyDescent="0.3">
      <c r="A191">
        <v>1.51503006012024</v>
      </c>
      <c r="B191">
        <v>22.000892447985681</v>
      </c>
    </row>
    <row r="192" spans="1:2" x14ac:dyDescent="0.3">
      <c r="A192">
        <v>1.5230460921843689</v>
      </c>
      <c r="B192">
        <v>21.93461641859146</v>
      </c>
    </row>
    <row r="193" spans="1:2" x14ac:dyDescent="0.3">
      <c r="A193">
        <v>1.531062124248497</v>
      </c>
      <c r="B193">
        <v>21.868285017631859</v>
      </c>
    </row>
    <row r="194" spans="1:2" x14ac:dyDescent="0.3">
      <c r="A194">
        <v>1.539078156312625</v>
      </c>
      <c r="B194">
        <v>21.801901335612861</v>
      </c>
    </row>
    <row r="195" spans="1:2" x14ac:dyDescent="0.3">
      <c r="A195">
        <v>1.5470941883767531</v>
      </c>
      <c r="B195">
        <v>21.735468463040441</v>
      </c>
    </row>
    <row r="196" spans="1:2" x14ac:dyDescent="0.3">
      <c r="A196">
        <v>1.555110220440882</v>
      </c>
      <c r="B196">
        <v>21.668989490420561</v>
      </c>
    </row>
    <row r="197" spans="1:2" x14ac:dyDescent="0.3">
      <c r="A197">
        <v>1.56312625250501</v>
      </c>
      <c r="B197">
        <v>21.602467508259199</v>
      </c>
    </row>
    <row r="198" spans="1:2" x14ac:dyDescent="0.3">
      <c r="A198">
        <v>1.5711422845691381</v>
      </c>
      <c r="B198">
        <v>21.53590560706234</v>
      </c>
    </row>
    <row r="199" spans="1:2" x14ac:dyDescent="0.3">
      <c r="A199">
        <v>1.5791583166332659</v>
      </c>
      <c r="B199">
        <v>21.469306877335949</v>
      </c>
    </row>
    <row r="200" spans="1:2" x14ac:dyDescent="0.3">
      <c r="A200">
        <v>1.587174348697395</v>
      </c>
      <c r="B200">
        <v>21.402674409586002</v>
      </c>
    </row>
    <row r="201" spans="1:2" x14ac:dyDescent="0.3">
      <c r="A201">
        <v>1.5951903807615231</v>
      </c>
      <c r="B201">
        <v>21.336011294318471</v>
      </c>
    </row>
    <row r="202" spans="1:2" x14ac:dyDescent="0.3">
      <c r="A202">
        <v>1.6032064128256509</v>
      </c>
      <c r="B202">
        <v>21.269320622039341</v>
      </c>
    </row>
    <row r="203" spans="1:2" x14ac:dyDescent="0.3">
      <c r="A203">
        <v>1.6112224448897789</v>
      </c>
      <c r="B203">
        <v>21.202605483254569</v>
      </c>
    </row>
    <row r="204" spans="1:2" x14ac:dyDescent="0.3">
      <c r="A204">
        <v>1.6192384769539081</v>
      </c>
      <c r="B204">
        <v>21.135868968470149</v>
      </c>
    </row>
    <row r="205" spans="1:2" x14ac:dyDescent="0.3">
      <c r="A205">
        <v>1.6272545090180359</v>
      </c>
      <c r="B205">
        <v>21.069114168192051</v>
      </c>
    </row>
    <row r="206" spans="1:2" x14ac:dyDescent="0.3">
      <c r="A206">
        <v>1.635270541082164</v>
      </c>
      <c r="B206">
        <v>21.002344172926239</v>
      </c>
    </row>
    <row r="207" spans="1:2" x14ac:dyDescent="0.3">
      <c r="A207">
        <v>1.643286573146292</v>
      </c>
      <c r="B207">
        <v>20.935562073178691</v>
      </c>
    </row>
    <row r="208" spans="1:2" x14ac:dyDescent="0.3">
      <c r="A208">
        <v>1.6513026052104209</v>
      </c>
      <c r="B208">
        <v>20.868770959455389</v>
      </c>
    </row>
    <row r="209" spans="1:2" x14ac:dyDescent="0.3">
      <c r="A209">
        <v>1.659318637274549</v>
      </c>
      <c r="B209">
        <v>20.801973922262299</v>
      </c>
    </row>
    <row r="210" spans="1:2" x14ac:dyDescent="0.3">
      <c r="A210">
        <v>1.667334669338677</v>
      </c>
      <c r="B210">
        <v>20.7351740521054</v>
      </c>
    </row>
    <row r="211" spans="1:2" x14ac:dyDescent="0.3">
      <c r="A211">
        <v>1.675350701402806</v>
      </c>
      <c r="B211">
        <v>20.66837443949067</v>
      </c>
    </row>
    <row r="212" spans="1:2" x14ac:dyDescent="0.3">
      <c r="A212">
        <v>1.683366733466934</v>
      </c>
      <c r="B212">
        <v>20.601578174924072</v>
      </c>
    </row>
    <row r="213" spans="1:2" x14ac:dyDescent="0.3">
      <c r="A213">
        <v>1.691382765531062</v>
      </c>
      <c r="B213">
        <v>20.53478834891159</v>
      </c>
    </row>
    <row r="214" spans="1:2" x14ac:dyDescent="0.3">
      <c r="A214">
        <v>1.6993987975951901</v>
      </c>
      <c r="B214">
        <v>20.468008051959199</v>
      </c>
    </row>
    <row r="215" spans="1:2" x14ac:dyDescent="0.3">
      <c r="A215">
        <v>1.707414829659319</v>
      </c>
      <c r="B215">
        <v>20.401240374572861</v>
      </c>
    </row>
    <row r="216" spans="1:2" x14ac:dyDescent="0.3">
      <c r="A216">
        <v>1.7154308617234471</v>
      </c>
      <c r="B216">
        <v>20.334488407258569</v>
      </c>
    </row>
    <row r="217" spans="1:2" x14ac:dyDescent="0.3">
      <c r="A217">
        <v>1.7234468937875751</v>
      </c>
      <c r="B217">
        <v>20.267755240522291</v>
      </c>
    </row>
    <row r="218" spans="1:2" x14ac:dyDescent="0.3">
      <c r="A218">
        <v>1.7314629258517029</v>
      </c>
      <c r="B218">
        <v>20.201043964869999</v>
      </c>
    </row>
    <row r="219" spans="1:2" x14ac:dyDescent="0.3">
      <c r="A219">
        <v>1.7394789579158321</v>
      </c>
      <c r="B219">
        <v>20.13435767080766</v>
      </c>
    </row>
    <row r="220" spans="1:2" x14ac:dyDescent="0.3">
      <c r="A220">
        <v>1.7474949899799599</v>
      </c>
      <c r="B220">
        <v>20.06769944884126</v>
      </c>
    </row>
    <row r="221" spans="1:2" x14ac:dyDescent="0.3">
      <c r="A221">
        <v>1.7555110220440879</v>
      </c>
      <c r="B221">
        <v>20.001072389476771</v>
      </c>
    </row>
    <row r="222" spans="1:2" x14ac:dyDescent="0.3">
      <c r="A222">
        <v>1.763527054108216</v>
      </c>
      <c r="B222">
        <v>19.93447958322016</v>
      </c>
    </row>
    <row r="223" spans="1:2" x14ac:dyDescent="0.3">
      <c r="A223">
        <v>1.771543086172344</v>
      </c>
      <c r="B223">
        <v>19.86792412057741</v>
      </c>
    </row>
    <row r="224" spans="1:2" x14ac:dyDescent="0.3">
      <c r="A224">
        <v>1.7795591182364729</v>
      </c>
      <c r="B224">
        <v>19.801409092054499</v>
      </c>
    </row>
    <row r="225" spans="1:2" x14ac:dyDescent="0.3">
      <c r="A225">
        <v>1.787575150300601</v>
      </c>
      <c r="B225">
        <v>19.73493758815739</v>
      </c>
    </row>
    <row r="226" spans="1:2" x14ac:dyDescent="0.3">
      <c r="A226">
        <v>1.795591182364729</v>
      </c>
      <c r="B226">
        <v>19.66851269939206</v>
      </c>
    </row>
    <row r="227" spans="1:2" x14ac:dyDescent="0.3">
      <c r="A227">
        <v>1.803607214428858</v>
      </c>
      <c r="B227">
        <v>19.602137516264499</v>
      </c>
    </row>
    <row r="228" spans="1:2" x14ac:dyDescent="0.3">
      <c r="A228">
        <v>1.811623246492986</v>
      </c>
      <c r="B228">
        <v>19.53581512928066</v>
      </c>
    </row>
    <row r="229" spans="1:2" x14ac:dyDescent="0.3">
      <c r="A229">
        <v>1.819639278557114</v>
      </c>
      <c r="B229">
        <v>19.469548628946519</v>
      </c>
    </row>
    <row r="230" spans="1:2" x14ac:dyDescent="0.3">
      <c r="A230">
        <v>1.8276553106212421</v>
      </c>
      <c r="B230">
        <v>19.403341105768071</v>
      </c>
    </row>
    <row r="231" spans="1:2" x14ac:dyDescent="0.3">
      <c r="A231">
        <v>1.835671342685371</v>
      </c>
      <c r="B231">
        <v>19.337195650251271</v>
      </c>
    </row>
    <row r="232" spans="1:2" x14ac:dyDescent="0.3">
      <c r="A232">
        <v>1.8436873747494991</v>
      </c>
      <c r="B232">
        <v>19.2711153529021</v>
      </c>
    </row>
    <row r="233" spans="1:2" x14ac:dyDescent="0.3">
      <c r="A233">
        <v>1.8517034068136271</v>
      </c>
      <c r="B233">
        <v>19.20510330422653</v>
      </c>
    </row>
    <row r="234" spans="1:2" x14ac:dyDescent="0.3">
      <c r="A234">
        <v>1.8597194388777549</v>
      </c>
      <c r="B234">
        <v>19.13916259473055</v>
      </c>
    </row>
    <row r="235" spans="1:2" x14ac:dyDescent="0.3">
      <c r="A235">
        <v>1.8677354709418841</v>
      </c>
      <c r="B235">
        <v>19.07329631492011</v>
      </c>
    </row>
    <row r="236" spans="1:2" x14ac:dyDescent="0.3">
      <c r="A236">
        <v>1.8757515030060119</v>
      </c>
      <c r="B236">
        <v>19.007507555301199</v>
      </c>
    </row>
    <row r="237" spans="1:2" x14ac:dyDescent="0.3">
      <c r="A237">
        <v>1.8837675350701399</v>
      </c>
      <c r="B237">
        <v>18.941799406379801</v>
      </c>
    </row>
    <row r="238" spans="1:2" x14ac:dyDescent="0.3">
      <c r="A238">
        <v>1.891783567134268</v>
      </c>
      <c r="B238">
        <v>18.876174958661871</v>
      </c>
    </row>
    <row r="239" spans="1:2" x14ac:dyDescent="0.3">
      <c r="A239">
        <v>1.8997995991983969</v>
      </c>
      <c r="B239">
        <v>18.81063730265339</v>
      </c>
    </row>
    <row r="240" spans="1:2" x14ac:dyDescent="0.3">
      <c r="A240">
        <v>1.907815631262525</v>
      </c>
      <c r="B240">
        <v>18.74518952886033</v>
      </c>
    </row>
    <row r="241" spans="1:2" x14ac:dyDescent="0.3">
      <c r="A241">
        <v>1.915831663326653</v>
      </c>
      <c r="B241">
        <v>18.67983472778868</v>
      </c>
    </row>
    <row r="242" spans="1:2" x14ac:dyDescent="0.3">
      <c r="A242">
        <v>1.923847695390781</v>
      </c>
      <c r="B242">
        <v>18.614575989944399</v>
      </c>
    </row>
    <row r="243" spans="1:2" x14ac:dyDescent="0.3">
      <c r="A243">
        <v>1.93186372745491</v>
      </c>
      <c r="B243">
        <v>18.549416405833458</v>
      </c>
    </row>
    <row r="244" spans="1:2" x14ac:dyDescent="0.3">
      <c r="A244">
        <v>1.939879759519038</v>
      </c>
      <c r="B244">
        <v>18.484359065961851</v>
      </c>
    </row>
    <row r="245" spans="1:2" x14ac:dyDescent="0.3">
      <c r="A245">
        <v>1.9478957915831661</v>
      </c>
      <c r="B245">
        <v>18.419407060835539</v>
      </c>
    </row>
    <row r="246" spans="1:2" x14ac:dyDescent="0.3">
      <c r="A246">
        <v>1.9559118236472941</v>
      </c>
      <c r="B246">
        <v>18.3545634809605</v>
      </c>
    </row>
    <row r="247" spans="1:2" x14ac:dyDescent="0.3">
      <c r="A247">
        <v>1.963927855711423</v>
      </c>
      <c r="B247">
        <v>18.289831416842709</v>
      </c>
    </row>
    <row r="248" spans="1:2" x14ac:dyDescent="0.3">
      <c r="A248">
        <v>1.9719438877755511</v>
      </c>
      <c r="B248">
        <v>18.225213958988139</v>
      </c>
    </row>
    <row r="249" spans="1:2" x14ac:dyDescent="0.3">
      <c r="A249">
        <v>1.9799599198396789</v>
      </c>
      <c r="B249">
        <v>18.16071419790276</v>
      </c>
    </row>
    <row r="250" spans="1:2" x14ac:dyDescent="0.3">
      <c r="A250">
        <v>1.9879759519038069</v>
      </c>
      <c r="B250">
        <v>18.096335224092549</v>
      </c>
    </row>
    <row r="251" spans="1:2" x14ac:dyDescent="0.3">
      <c r="A251">
        <v>1.9959919839679361</v>
      </c>
      <c r="B251">
        <v>18.032080128063491</v>
      </c>
    </row>
    <row r="252" spans="1:2" x14ac:dyDescent="0.3">
      <c r="A252">
        <v>2.0040080160320639</v>
      </c>
      <c r="B252">
        <v>17.967952000321549</v>
      </c>
    </row>
    <row r="253" spans="1:2" x14ac:dyDescent="0.3">
      <c r="A253">
        <v>2.0120240480961922</v>
      </c>
      <c r="B253">
        <v>17.903953931372691</v>
      </c>
    </row>
    <row r="254" spans="1:2" x14ac:dyDescent="0.3">
      <c r="A254">
        <v>2.02004008016032</v>
      </c>
      <c r="B254">
        <v>17.84008901172291</v>
      </c>
    </row>
    <row r="255" spans="1:2" x14ac:dyDescent="0.3">
      <c r="A255">
        <v>2.0280561122244491</v>
      </c>
      <c r="B255">
        <v>17.77636033187817</v>
      </c>
    </row>
    <row r="256" spans="1:2" x14ac:dyDescent="0.3">
      <c r="A256">
        <v>2.036072144288577</v>
      </c>
      <c r="B256">
        <v>17.712770982344441</v>
      </c>
    </row>
    <row r="257" spans="1:2" x14ac:dyDescent="0.3">
      <c r="A257">
        <v>2.0440881763527048</v>
      </c>
      <c r="B257">
        <v>17.649324053627719</v>
      </c>
    </row>
    <row r="258" spans="1:2" x14ac:dyDescent="0.3">
      <c r="A258">
        <v>2.0521042084168331</v>
      </c>
      <c r="B258">
        <v>17.586022636233949</v>
      </c>
    </row>
    <row r="259" spans="1:2" x14ac:dyDescent="0.3">
      <c r="A259">
        <v>2.0601202404809622</v>
      </c>
      <c r="B259">
        <v>17.522869820669129</v>
      </c>
    </row>
    <row r="260" spans="1:2" x14ac:dyDescent="0.3">
      <c r="A260">
        <v>2.06813627254509</v>
      </c>
      <c r="B260">
        <v>17.459868697439219</v>
      </c>
    </row>
    <row r="261" spans="1:2" x14ac:dyDescent="0.3">
      <c r="A261">
        <v>2.0761523046092178</v>
      </c>
      <c r="B261">
        <v>17.397022357050201</v>
      </c>
    </row>
    <row r="262" spans="1:2" x14ac:dyDescent="0.3">
      <c r="A262">
        <v>2.084168336673347</v>
      </c>
      <c r="B262">
        <v>17.33433389000804</v>
      </c>
    </row>
    <row r="263" spans="1:2" x14ac:dyDescent="0.3">
      <c r="A263">
        <v>2.0921843687374748</v>
      </c>
      <c r="B263">
        <v>17.271806386818721</v>
      </c>
    </row>
    <row r="264" spans="1:2" x14ac:dyDescent="0.3">
      <c r="A264">
        <v>2.1002004008016031</v>
      </c>
      <c r="B264">
        <v>17.209442937988211</v>
      </c>
    </row>
    <row r="265" spans="1:2" x14ac:dyDescent="0.3">
      <c r="A265">
        <v>2.1082164328657309</v>
      </c>
      <c r="B265">
        <v>17.147246634022501</v>
      </c>
    </row>
    <row r="266" spans="1:2" x14ac:dyDescent="0.3">
      <c r="A266">
        <v>2.1162324649298601</v>
      </c>
      <c r="B266">
        <v>17.085220565427552</v>
      </c>
    </row>
    <row r="267" spans="1:2" x14ac:dyDescent="0.3">
      <c r="A267">
        <v>2.1242484969939879</v>
      </c>
      <c r="B267">
        <v>17.023367822709329</v>
      </c>
    </row>
    <row r="268" spans="1:2" x14ac:dyDescent="0.3">
      <c r="A268">
        <v>2.1322645290581161</v>
      </c>
      <c r="B268">
        <v>16.96169149637382</v>
      </c>
    </row>
    <row r="269" spans="1:2" x14ac:dyDescent="0.3">
      <c r="A269">
        <v>2.140280561122244</v>
      </c>
      <c r="B269">
        <v>16.900194676927001</v>
      </c>
    </row>
    <row r="270" spans="1:2" x14ac:dyDescent="0.3">
      <c r="A270">
        <v>2.1482965931863731</v>
      </c>
      <c r="B270">
        <v>16.838880454874829</v>
      </c>
    </row>
    <row r="271" spans="1:2" x14ac:dyDescent="0.3">
      <c r="A271">
        <v>2.1563126252505009</v>
      </c>
      <c r="B271">
        <v>16.777751920723311</v>
      </c>
    </row>
    <row r="272" spans="1:2" x14ac:dyDescent="0.3">
      <c r="A272">
        <v>2.1643286573146292</v>
      </c>
      <c r="B272">
        <v>16.716812164978389</v>
      </c>
    </row>
    <row r="273" spans="1:2" x14ac:dyDescent="0.3">
      <c r="A273">
        <v>2.172344689378757</v>
      </c>
      <c r="B273">
        <v>16.656064278146051</v>
      </c>
    </row>
    <row r="274" spans="1:2" x14ac:dyDescent="0.3">
      <c r="A274">
        <v>2.1803607214428862</v>
      </c>
      <c r="B274">
        <v>16.59551135073227</v>
      </c>
    </row>
    <row r="275" spans="1:2" x14ac:dyDescent="0.3">
      <c r="A275">
        <v>2.188376753507014</v>
      </c>
      <c r="B275">
        <v>16.535156473243031</v>
      </c>
    </row>
    <row r="276" spans="1:2" x14ac:dyDescent="0.3">
      <c r="A276">
        <v>2.1963927855711418</v>
      </c>
      <c r="B276">
        <v>16.47500273618429</v>
      </c>
    </row>
    <row r="277" spans="1:2" x14ac:dyDescent="0.3">
      <c r="A277">
        <v>2.204408817635271</v>
      </c>
      <c r="B277">
        <v>16.415053230062039</v>
      </c>
    </row>
    <row r="278" spans="1:2" x14ac:dyDescent="0.3">
      <c r="A278">
        <v>2.2124248496993988</v>
      </c>
      <c r="B278">
        <v>16.35531104538223</v>
      </c>
    </row>
    <row r="279" spans="1:2" x14ac:dyDescent="0.3">
      <c r="A279">
        <v>2.2204408817635271</v>
      </c>
      <c r="B279">
        <v>16.295779272650869</v>
      </c>
    </row>
    <row r="280" spans="1:2" x14ac:dyDescent="0.3">
      <c r="A280">
        <v>2.2284569138276549</v>
      </c>
      <c r="B280">
        <v>16.2364610023739</v>
      </c>
    </row>
    <row r="281" spans="1:2" x14ac:dyDescent="0.3">
      <c r="A281">
        <v>2.236472945891784</v>
      </c>
      <c r="B281">
        <v>16.177359325057321</v>
      </c>
    </row>
    <row r="282" spans="1:2" x14ac:dyDescent="0.3">
      <c r="A282">
        <v>2.2444889779559118</v>
      </c>
      <c r="B282">
        <v>16.118477331207089</v>
      </c>
    </row>
    <row r="283" spans="1:2" x14ac:dyDescent="0.3">
      <c r="A283">
        <v>2.2525050100200401</v>
      </c>
      <c r="B283">
        <v>16.059818111329189</v>
      </c>
    </row>
    <row r="284" spans="1:2" x14ac:dyDescent="0.3">
      <c r="A284">
        <v>2.2605210420841679</v>
      </c>
      <c r="B284">
        <v>16.001384755929589</v>
      </c>
    </row>
    <row r="285" spans="1:2" x14ac:dyDescent="0.3">
      <c r="A285">
        <v>2.2685370741482962</v>
      </c>
      <c r="B285">
        <v>15.94318035551426</v>
      </c>
    </row>
    <row r="286" spans="1:2" x14ac:dyDescent="0.3">
      <c r="A286">
        <v>2.276553106212424</v>
      </c>
      <c r="B286">
        <v>15.8852080005892</v>
      </c>
    </row>
    <row r="287" spans="1:2" x14ac:dyDescent="0.3">
      <c r="A287">
        <v>2.2845691382765532</v>
      </c>
      <c r="B287">
        <v>15.827470781660351</v>
      </c>
    </row>
    <row r="288" spans="1:2" x14ac:dyDescent="0.3">
      <c r="A288">
        <v>2.292585170340681</v>
      </c>
      <c r="B288">
        <v>15.769971789233709</v>
      </c>
    </row>
    <row r="289" spans="1:2" x14ac:dyDescent="0.3">
      <c r="A289">
        <v>2.3006012024048088</v>
      </c>
      <c r="B289">
        <v>15.712714113815251</v>
      </c>
    </row>
    <row r="290" spans="1:2" x14ac:dyDescent="0.3">
      <c r="A290">
        <v>2.308617234468938</v>
      </c>
      <c r="B290">
        <v>15.655700845910919</v>
      </c>
    </row>
    <row r="291" spans="1:2" x14ac:dyDescent="0.3">
      <c r="A291">
        <v>2.3166332665330658</v>
      </c>
      <c r="B291">
        <v>15.598935076026731</v>
      </c>
    </row>
    <row r="292" spans="1:2" x14ac:dyDescent="0.3">
      <c r="A292">
        <v>2.324649298597194</v>
      </c>
      <c r="B292">
        <v>15.54241989466864</v>
      </c>
    </row>
    <row r="293" spans="1:2" x14ac:dyDescent="0.3">
      <c r="A293">
        <v>2.3326653306613219</v>
      </c>
      <c r="B293">
        <v>15.48615839234261</v>
      </c>
    </row>
    <row r="294" spans="1:2" x14ac:dyDescent="0.3">
      <c r="A294">
        <v>2.340681362725451</v>
      </c>
      <c r="B294">
        <v>15.430153659554639</v>
      </c>
    </row>
    <row r="295" spans="1:2" x14ac:dyDescent="0.3">
      <c r="A295">
        <v>2.3486973947895788</v>
      </c>
      <c r="B295">
        <v>15.37440878681069</v>
      </c>
    </row>
    <row r="296" spans="1:2" x14ac:dyDescent="0.3">
      <c r="A296">
        <v>2.3567134268537071</v>
      </c>
      <c r="B296">
        <v>15.31892686461674</v>
      </c>
    </row>
    <row r="297" spans="1:2" x14ac:dyDescent="0.3">
      <c r="A297">
        <v>2.3647294589178349</v>
      </c>
      <c r="B297">
        <v>15.263710983478759</v>
      </c>
    </row>
    <row r="298" spans="1:2" x14ac:dyDescent="0.3">
      <c r="A298">
        <v>2.3727454909819641</v>
      </c>
      <c r="B298">
        <v>15.20876423390272</v>
      </c>
    </row>
    <row r="299" spans="1:2" x14ac:dyDescent="0.3">
      <c r="A299">
        <v>2.3807615230460919</v>
      </c>
      <c r="B299">
        <v>15.154089706394609</v>
      </c>
    </row>
    <row r="300" spans="1:2" x14ac:dyDescent="0.3">
      <c r="A300">
        <v>2.3887775551102202</v>
      </c>
      <c r="B300">
        <v>15.09969049146039</v>
      </c>
    </row>
    <row r="301" spans="1:2" x14ac:dyDescent="0.3">
      <c r="A301">
        <v>2.396793587174348</v>
      </c>
      <c r="B301">
        <v>15.045569679606039</v>
      </c>
    </row>
    <row r="302" spans="1:2" x14ac:dyDescent="0.3">
      <c r="A302">
        <v>2.4048096192384771</v>
      </c>
      <c r="B302">
        <v>14.99173036133754</v>
      </c>
    </row>
    <row r="303" spans="1:2" x14ac:dyDescent="0.3">
      <c r="A303">
        <v>2.412825651302605</v>
      </c>
      <c r="B303">
        <v>14.938175627160851</v>
      </c>
    </row>
    <row r="304" spans="1:2" x14ac:dyDescent="0.3">
      <c r="A304">
        <v>2.4208416833667332</v>
      </c>
      <c r="B304">
        <v>14.884908567581951</v>
      </c>
    </row>
    <row r="305" spans="1:2" x14ac:dyDescent="0.3">
      <c r="A305">
        <v>2.428857715430861</v>
      </c>
      <c r="B305">
        <v>14.83193227310683</v>
      </c>
    </row>
    <row r="306" spans="1:2" x14ac:dyDescent="0.3">
      <c r="A306">
        <v>2.4368737474949902</v>
      </c>
      <c r="B306">
        <v>14.77924983424144</v>
      </c>
    </row>
    <row r="307" spans="1:2" x14ac:dyDescent="0.3">
      <c r="A307">
        <v>2.444889779559118</v>
      </c>
      <c r="B307">
        <v>14.726864341491771</v>
      </c>
    </row>
    <row r="308" spans="1:2" x14ac:dyDescent="0.3">
      <c r="A308">
        <v>2.4529058116232458</v>
      </c>
      <c r="B308">
        <v>14.674778885363789</v>
      </c>
    </row>
    <row r="309" spans="1:2" x14ac:dyDescent="0.3">
      <c r="A309">
        <v>2.460921843687375</v>
      </c>
      <c r="B309">
        <v>14.62299655636347</v>
      </c>
    </row>
    <row r="310" spans="1:2" x14ac:dyDescent="0.3">
      <c r="A310">
        <v>2.4689378757515028</v>
      </c>
      <c r="B310">
        <v>14.571520444996811</v>
      </c>
    </row>
    <row r="311" spans="1:2" x14ac:dyDescent="0.3">
      <c r="A311">
        <v>2.4769539078156311</v>
      </c>
      <c r="B311">
        <v>14.52035364176975</v>
      </c>
    </row>
    <row r="312" spans="1:2" x14ac:dyDescent="0.3">
      <c r="A312">
        <v>2.4849699398797589</v>
      </c>
      <c r="B312">
        <v>14.46949923718828</v>
      </c>
    </row>
    <row r="313" spans="1:2" x14ac:dyDescent="0.3">
      <c r="A313">
        <v>2.492985971943888</v>
      </c>
      <c r="B313">
        <v>14.41896032175837</v>
      </c>
    </row>
    <row r="314" spans="1:2" x14ac:dyDescent="0.3">
      <c r="A314">
        <v>2.5010020040080159</v>
      </c>
      <c r="B314">
        <v>14.368739985986011</v>
      </c>
    </row>
    <row r="315" spans="1:2" x14ac:dyDescent="0.3">
      <c r="A315">
        <v>2.5090180360721441</v>
      </c>
      <c r="B315">
        <v>14.31884132037715</v>
      </c>
    </row>
    <row r="316" spans="1:2" x14ac:dyDescent="0.3">
      <c r="A316">
        <v>2.517034068136272</v>
      </c>
      <c r="B316">
        <v>14.269267415437779</v>
      </c>
    </row>
    <row r="317" spans="1:2" x14ac:dyDescent="0.3">
      <c r="A317">
        <v>2.5250501002004011</v>
      </c>
      <c r="B317">
        <v>14.22002136167387</v>
      </c>
    </row>
    <row r="318" spans="1:2" x14ac:dyDescent="0.3">
      <c r="A318">
        <v>2.5330661322645289</v>
      </c>
      <c r="B318">
        <v>14.1711062495914</v>
      </c>
    </row>
    <row r="319" spans="1:2" x14ac:dyDescent="0.3">
      <c r="A319">
        <v>2.5410821643286572</v>
      </c>
      <c r="B319">
        <v>14.12252516969634</v>
      </c>
    </row>
    <row r="320" spans="1:2" x14ac:dyDescent="0.3">
      <c r="A320">
        <v>2.549098196392785</v>
      </c>
      <c r="B320">
        <v>14.07428121249467</v>
      </c>
    </row>
    <row r="321" spans="1:2" x14ac:dyDescent="0.3">
      <c r="A321">
        <v>2.5571142284569142</v>
      </c>
      <c r="B321">
        <v>14.026377468492351</v>
      </c>
    </row>
    <row r="322" spans="1:2" x14ac:dyDescent="0.3">
      <c r="A322">
        <v>2.565130260521042</v>
      </c>
      <c r="B322">
        <v>13.978817028195371</v>
      </c>
    </row>
    <row r="323" spans="1:2" x14ac:dyDescent="0.3">
      <c r="A323">
        <v>2.5731462925851698</v>
      </c>
      <c r="B323">
        <v>13.931602982109689</v>
      </c>
    </row>
    <row r="324" spans="1:2" x14ac:dyDescent="0.3">
      <c r="A324">
        <v>2.581162324649299</v>
      </c>
      <c r="B324">
        <v>13.8847384207413</v>
      </c>
    </row>
    <row r="325" spans="1:2" x14ac:dyDescent="0.3">
      <c r="A325">
        <v>2.5891783567134272</v>
      </c>
      <c r="B325">
        <v>13.838226434596169</v>
      </c>
    </row>
    <row r="326" spans="1:2" x14ac:dyDescent="0.3">
      <c r="A326">
        <v>2.597194388777555</v>
      </c>
      <c r="B326">
        <v>13.79207011418027</v>
      </c>
    </row>
    <row r="327" spans="1:2" x14ac:dyDescent="0.3">
      <c r="A327">
        <v>2.6052104208416829</v>
      </c>
      <c r="B327">
        <v>13.746272549999571</v>
      </c>
    </row>
    <row r="328" spans="1:2" x14ac:dyDescent="0.3">
      <c r="A328">
        <v>2.613226452905812</v>
      </c>
      <c r="B328">
        <v>13.700836832560061</v>
      </c>
    </row>
    <row r="329" spans="1:2" x14ac:dyDescent="0.3">
      <c r="A329">
        <v>2.6212424849699398</v>
      </c>
      <c r="B329">
        <v>13.655766052367699</v>
      </c>
    </row>
    <row r="330" spans="1:2" x14ac:dyDescent="0.3">
      <c r="A330">
        <v>2.6292585170340681</v>
      </c>
      <c r="B330">
        <v>13.61106329992848</v>
      </c>
    </row>
    <row r="331" spans="1:2" x14ac:dyDescent="0.3">
      <c r="A331">
        <v>2.6372745490981959</v>
      </c>
      <c r="B331">
        <v>13.56673166574835</v>
      </c>
    </row>
    <row r="332" spans="1:2" x14ac:dyDescent="0.3">
      <c r="A332">
        <v>2.6452905811623251</v>
      </c>
      <c r="B332">
        <v>13.522774240333311</v>
      </c>
    </row>
    <row r="333" spans="1:2" x14ac:dyDescent="0.3">
      <c r="A333">
        <v>2.6533066132264529</v>
      </c>
      <c r="B333">
        <v>13.479194114189321</v>
      </c>
    </row>
    <row r="334" spans="1:2" x14ac:dyDescent="0.3">
      <c r="A334">
        <v>2.6613226452905812</v>
      </c>
      <c r="B334">
        <v>13.43599437782235</v>
      </c>
    </row>
    <row r="335" spans="1:2" x14ac:dyDescent="0.3">
      <c r="A335">
        <v>2.669338677354709</v>
      </c>
      <c r="B335">
        <v>13.3931781217384</v>
      </c>
    </row>
    <row r="336" spans="1:2" x14ac:dyDescent="0.3">
      <c r="A336">
        <v>2.6773547094188368</v>
      </c>
      <c r="B336">
        <v>13.350748436443411</v>
      </c>
    </row>
    <row r="337" spans="1:2" x14ac:dyDescent="0.3">
      <c r="A337">
        <v>2.685370741482966</v>
      </c>
      <c r="B337">
        <v>13.30870841244338</v>
      </c>
    </row>
    <row r="338" spans="1:2" x14ac:dyDescent="0.3">
      <c r="A338">
        <v>2.6933867735470942</v>
      </c>
      <c r="B338">
        <v>13.26706114024427</v>
      </c>
    </row>
    <row r="339" spans="1:2" x14ac:dyDescent="0.3">
      <c r="A339">
        <v>2.701402805611222</v>
      </c>
      <c r="B339">
        <v>13.22580971035207</v>
      </c>
    </row>
    <row r="340" spans="1:2" x14ac:dyDescent="0.3">
      <c r="A340">
        <v>2.7094188376753499</v>
      </c>
      <c r="B340">
        <v>13.184957213272741</v>
      </c>
    </row>
    <row r="341" spans="1:2" x14ac:dyDescent="0.3">
      <c r="A341">
        <v>2.717434869739479</v>
      </c>
      <c r="B341">
        <v>13.144506739512259</v>
      </c>
    </row>
    <row r="342" spans="1:2" x14ac:dyDescent="0.3">
      <c r="A342">
        <v>2.7254509018036068</v>
      </c>
      <c r="B342">
        <v>13.1044613795766</v>
      </c>
    </row>
    <row r="343" spans="1:2" x14ac:dyDescent="0.3">
      <c r="A343">
        <v>2.7334669338677351</v>
      </c>
      <c r="B343">
        <v>13.06482422397174</v>
      </c>
    </row>
    <row r="344" spans="1:2" x14ac:dyDescent="0.3">
      <c r="A344">
        <v>2.7414829659318629</v>
      </c>
      <c r="B344">
        <v>13.025598363203651</v>
      </c>
    </row>
    <row r="345" spans="1:2" x14ac:dyDescent="0.3">
      <c r="A345">
        <v>2.7494989979959921</v>
      </c>
      <c r="B345">
        <v>12.98678688777831</v>
      </c>
    </row>
    <row r="346" spans="1:2" x14ac:dyDescent="0.3">
      <c r="A346">
        <v>2.7575150300601199</v>
      </c>
      <c r="B346">
        <v>12.948392888201701</v>
      </c>
    </row>
    <row r="347" spans="1:2" x14ac:dyDescent="0.3">
      <c r="A347">
        <v>2.7655310621242482</v>
      </c>
      <c r="B347">
        <v>12.910419454979779</v>
      </c>
    </row>
    <row r="348" spans="1:2" x14ac:dyDescent="0.3">
      <c r="A348">
        <v>2.773547094188376</v>
      </c>
      <c r="B348">
        <v>12.872869678618519</v>
      </c>
    </row>
    <row r="349" spans="1:2" x14ac:dyDescent="0.3">
      <c r="A349">
        <v>2.7815631262525051</v>
      </c>
      <c r="B349">
        <v>12.835746649623919</v>
      </c>
    </row>
    <row r="350" spans="1:2" x14ac:dyDescent="0.3">
      <c r="A350">
        <v>2.7895791583166329</v>
      </c>
      <c r="B350">
        <v>12.799053458501939</v>
      </c>
    </row>
    <row r="351" spans="1:2" x14ac:dyDescent="0.3">
      <c r="A351">
        <v>2.7975951903807612</v>
      </c>
      <c r="B351">
        <v>12.76279319575854</v>
      </c>
    </row>
    <row r="352" spans="1:2" x14ac:dyDescent="0.3">
      <c r="A352">
        <v>2.805611222444889</v>
      </c>
      <c r="B352">
        <v>12.72696895189973</v>
      </c>
    </row>
    <row r="353" spans="1:2" x14ac:dyDescent="0.3">
      <c r="A353">
        <v>2.8136272545090182</v>
      </c>
      <c r="B353">
        <v>12.69158381743145</v>
      </c>
    </row>
    <row r="354" spans="1:2" x14ac:dyDescent="0.3">
      <c r="A354">
        <v>2.821643286573146</v>
      </c>
      <c r="B354">
        <v>12.656640882859691</v>
      </c>
    </row>
    <row r="355" spans="1:2" x14ac:dyDescent="0.3">
      <c r="A355">
        <v>2.8296593186372738</v>
      </c>
      <c r="B355">
        <v>12.62214323869043</v>
      </c>
    </row>
    <row r="356" spans="1:2" x14ac:dyDescent="0.3">
      <c r="A356">
        <v>2.837675350701403</v>
      </c>
      <c r="B356">
        <v>12.588093975429629</v>
      </c>
    </row>
    <row r="357" spans="1:2" x14ac:dyDescent="0.3">
      <c r="A357">
        <v>2.8456913827655308</v>
      </c>
      <c r="B357">
        <v>12.554496183583259</v>
      </c>
    </row>
    <row r="358" spans="1:2" x14ac:dyDescent="0.3">
      <c r="A358">
        <v>2.8537074148296591</v>
      </c>
      <c r="B358">
        <v>12.521352953657329</v>
      </c>
    </row>
    <row r="359" spans="1:2" x14ac:dyDescent="0.3">
      <c r="A359">
        <v>2.8617234468937869</v>
      </c>
      <c r="B359">
        <v>12.488667376157769</v>
      </c>
    </row>
    <row r="360" spans="1:2" x14ac:dyDescent="0.3">
      <c r="A360">
        <v>2.869739478957916</v>
      </c>
      <c r="B360">
        <v>12.45644254159059</v>
      </c>
    </row>
    <row r="361" spans="1:2" x14ac:dyDescent="0.3">
      <c r="A361">
        <v>2.8777555110220439</v>
      </c>
      <c r="B361">
        <v>12.424681540461741</v>
      </c>
    </row>
    <row r="362" spans="1:2" x14ac:dyDescent="0.3">
      <c r="A362">
        <v>2.8857715430861721</v>
      </c>
      <c r="B362">
        <v>12.3933874632772</v>
      </c>
    </row>
    <row r="363" spans="1:2" x14ac:dyDescent="0.3">
      <c r="A363">
        <v>2.8937875751502999</v>
      </c>
      <c r="B363">
        <v>12.36256340054296</v>
      </c>
    </row>
    <row r="364" spans="1:2" x14ac:dyDescent="0.3">
      <c r="A364">
        <v>2.9018036072144291</v>
      </c>
      <c r="B364">
        <v>12.33221244276497</v>
      </c>
    </row>
    <row r="365" spans="1:2" x14ac:dyDescent="0.3">
      <c r="A365">
        <v>2.9098196392785569</v>
      </c>
      <c r="B365">
        <v>12.302337680449231</v>
      </c>
    </row>
    <row r="366" spans="1:2" x14ac:dyDescent="0.3">
      <c r="A366">
        <v>2.9178356713426852</v>
      </c>
      <c r="B366">
        <v>12.272942204101691</v>
      </c>
    </row>
    <row r="367" spans="1:2" x14ac:dyDescent="0.3">
      <c r="A367">
        <v>2.925851703406813</v>
      </c>
      <c r="B367">
        <v>12.24402910422835</v>
      </c>
    </row>
    <row r="368" spans="1:2" x14ac:dyDescent="0.3">
      <c r="A368">
        <v>2.9338677354709422</v>
      </c>
      <c r="B368">
        <v>12.215601471335169</v>
      </c>
    </row>
    <row r="369" spans="1:2" x14ac:dyDescent="0.3">
      <c r="A369">
        <v>2.94188376753507</v>
      </c>
      <c r="B369">
        <v>12.187662395928109</v>
      </c>
    </row>
    <row r="370" spans="1:2" x14ac:dyDescent="0.3">
      <c r="A370">
        <v>2.9498997995991978</v>
      </c>
      <c r="B370">
        <v>12.160214968513181</v>
      </c>
    </row>
    <row r="371" spans="1:2" x14ac:dyDescent="0.3">
      <c r="A371">
        <v>2.9579158316633269</v>
      </c>
      <c r="B371">
        <v>12.13326227959633</v>
      </c>
    </row>
    <row r="372" spans="1:2" x14ac:dyDescent="0.3">
      <c r="A372">
        <v>2.9659318637274552</v>
      </c>
      <c r="B372">
        <v>12.10680741968352</v>
      </c>
    </row>
    <row r="373" spans="1:2" x14ac:dyDescent="0.3">
      <c r="A373">
        <v>2.973947895791583</v>
      </c>
      <c r="B373">
        <v>12.08085347928076</v>
      </c>
    </row>
    <row r="374" spans="1:2" x14ac:dyDescent="0.3">
      <c r="A374">
        <v>2.9819639278557108</v>
      </c>
      <c r="B374">
        <v>12.055403548894009</v>
      </c>
    </row>
    <row r="375" spans="1:2" x14ac:dyDescent="0.3">
      <c r="A375">
        <v>2.98997995991984</v>
      </c>
      <c r="B375">
        <v>12.030460719029239</v>
      </c>
    </row>
    <row r="376" spans="1:2" x14ac:dyDescent="0.3">
      <c r="A376">
        <v>2.9979959919839678</v>
      </c>
      <c r="B376">
        <v>12.00602808019242</v>
      </c>
    </row>
    <row r="377" spans="1:2" x14ac:dyDescent="0.3">
      <c r="A377">
        <v>3.0060120240480961</v>
      </c>
      <c r="B377">
        <v>11.98210872288953</v>
      </c>
    </row>
    <row r="378" spans="1:2" x14ac:dyDescent="0.3">
      <c r="A378">
        <v>3.0140280561122239</v>
      </c>
      <c r="B378">
        <v>11.95870573762655</v>
      </c>
    </row>
    <row r="379" spans="1:2" x14ac:dyDescent="0.3">
      <c r="A379">
        <v>3.0220440881763531</v>
      </c>
      <c r="B379">
        <v>11.93582221490945</v>
      </c>
    </row>
    <row r="380" spans="1:2" x14ac:dyDescent="0.3">
      <c r="A380">
        <v>3.0300601202404809</v>
      </c>
      <c r="B380">
        <v>11.913461245244211</v>
      </c>
    </row>
    <row r="381" spans="1:2" x14ac:dyDescent="0.3">
      <c r="A381">
        <v>3.0380761523046091</v>
      </c>
      <c r="B381">
        <v>11.8916259191368</v>
      </c>
    </row>
    <row r="382" spans="1:2" x14ac:dyDescent="0.3">
      <c r="A382">
        <v>3.046092184368737</v>
      </c>
      <c r="B382">
        <v>11.87031932709319</v>
      </c>
    </row>
    <row r="383" spans="1:2" x14ac:dyDescent="0.3">
      <c r="A383">
        <v>3.0541082164328661</v>
      </c>
      <c r="B383">
        <v>11.84954455961935</v>
      </c>
    </row>
    <row r="384" spans="1:2" x14ac:dyDescent="0.3">
      <c r="A384">
        <v>3.0621242484969939</v>
      </c>
      <c r="B384">
        <v>11.829304707221279</v>
      </c>
    </row>
    <row r="385" spans="1:2" x14ac:dyDescent="0.3">
      <c r="A385">
        <v>3.0701402805611222</v>
      </c>
      <c r="B385">
        <v>11.809602860404929</v>
      </c>
    </row>
    <row r="386" spans="1:2" x14ac:dyDescent="0.3">
      <c r="A386">
        <v>3.07815631262525</v>
      </c>
      <c r="B386">
        <v>11.790442109676279</v>
      </c>
    </row>
    <row r="387" spans="1:2" x14ac:dyDescent="0.3">
      <c r="A387">
        <v>3.0861723446893778</v>
      </c>
      <c r="B387">
        <v>11.77182554554131</v>
      </c>
    </row>
    <row r="388" spans="1:2" x14ac:dyDescent="0.3">
      <c r="A388">
        <v>3.094188376753507</v>
      </c>
      <c r="B388">
        <v>11.753756258505989</v>
      </c>
    </row>
    <row r="389" spans="1:2" x14ac:dyDescent="0.3">
      <c r="A389">
        <v>3.1022044088176348</v>
      </c>
      <c r="B389">
        <v>11.736237339076281</v>
      </c>
    </row>
    <row r="390" spans="1:2" x14ac:dyDescent="0.3">
      <c r="A390">
        <v>3.1102204408817631</v>
      </c>
      <c r="B390">
        <v>11.719271877758191</v>
      </c>
    </row>
    <row r="391" spans="1:2" x14ac:dyDescent="0.3">
      <c r="A391">
        <v>3.1182364729458909</v>
      </c>
      <c r="B391">
        <v>11.70286296505768</v>
      </c>
    </row>
    <row r="392" spans="1:2" x14ac:dyDescent="0.3">
      <c r="A392">
        <v>3.1262525050100201</v>
      </c>
      <c r="B392">
        <v>11.68701369148069</v>
      </c>
    </row>
    <row r="393" spans="1:2" x14ac:dyDescent="0.3">
      <c r="A393">
        <v>3.1342685370741479</v>
      </c>
      <c r="B393">
        <v>11.67172714753325</v>
      </c>
    </row>
    <row r="394" spans="1:2" x14ac:dyDescent="0.3">
      <c r="A394">
        <v>3.1422845691382761</v>
      </c>
      <c r="B394">
        <v>11.657006423721301</v>
      </c>
    </row>
    <row r="395" spans="1:2" x14ac:dyDescent="0.3">
      <c r="A395">
        <v>3.150300601202404</v>
      </c>
      <c r="B395">
        <v>11.64285461055082</v>
      </c>
    </row>
    <row r="396" spans="1:2" x14ac:dyDescent="0.3">
      <c r="A396">
        <v>3.1583166332665331</v>
      </c>
      <c r="B396">
        <v>11.62927479852779</v>
      </c>
    </row>
    <row r="397" spans="1:2" x14ac:dyDescent="0.3">
      <c r="A397">
        <v>3.1663326653306609</v>
      </c>
      <c r="B397">
        <v>11.61627007815817</v>
      </c>
    </row>
    <row r="398" spans="1:2" x14ac:dyDescent="0.3">
      <c r="A398">
        <v>3.1743486973947892</v>
      </c>
      <c r="B398">
        <v>11.60384353994796</v>
      </c>
    </row>
    <row r="399" spans="1:2" x14ac:dyDescent="0.3">
      <c r="A399">
        <v>3.182364729458917</v>
      </c>
      <c r="B399">
        <v>11.591998274403119</v>
      </c>
    </row>
    <row r="400" spans="1:2" x14ac:dyDescent="0.3">
      <c r="A400">
        <v>3.1903807615230462</v>
      </c>
      <c r="B400">
        <v>11.58073737202961</v>
      </c>
    </row>
    <row r="401" spans="1:2" x14ac:dyDescent="0.3">
      <c r="A401">
        <v>3.198396793587174</v>
      </c>
      <c r="B401">
        <v>11.57006392333343</v>
      </c>
    </row>
    <row r="402" spans="1:2" x14ac:dyDescent="0.3">
      <c r="A402">
        <v>3.2064128256513018</v>
      </c>
      <c r="B402">
        <v>11.55998101882054</v>
      </c>
    </row>
    <row r="403" spans="1:2" x14ac:dyDescent="0.3">
      <c r="A403">
        <v>3.214428857715431</v>
      </c>
      <c r="B403">
        <v>11.550491748996929</v>
      </c>
    </row>
    <row r="404" spans="1:2" x14ac:dyDescent="0.3">
      <c r="A404">
        <v>3.2224448897795588</v>
      </c>
      <c r="B404">
        <v>11.54159920436855</v>
      </c>
    </row>
    <row r="405" spans="1:2" x14ac:dyDescent="0.3">
      <c r="A405">
        <v>3.230460921843687</v>
      </c>
      <c r="B405">
        <v>11.533306475441391</v>
      </c>
    </row>
    <row r="406" spans="1:2" x14ac:dyDescent="0.3">
      <c r="A406">
        <v>3.2384769539078149</v>
      </c>
      <c r="B406">
        <v>11.525616652721419</v>
      </c>
    </row>
    <row r="407" spans="1:2" x14ac:dyDescent="0.3">
      <c r="A407">
        <v>3.246492985971944</v>
      </c>
      <c r="B407">
        <v>11.51853282671463</v>
      </c>
    </row>
    <row r="408" spans="1:2" x14ac:dyDescent="0.3">
      <c r="A408">
        <v>3.2545090180360718</v>
      </c>
      <c r="B408">
        <v>11.51205808792697</v>
      </c>
    </row>
    <row r="409" spans="1:2" x14ac:dyDescent="0.3">
      <c r="A409">
        <v>3.2625250501002001</v>
      </c>
      <c r="B409">
        <v>11.506195526864429</v>
      </c>
    </row>
    <row r="410" spans="1:2" x14ac:dyDescent="0.3">
      <c r="A410">
        <v>3.2705410821643279</v>
      </c>
      <c r="B410">
        <v>11.500948234032981</v>
      </c>
    </row>
    <row r="411" spans="1:2" x14ac:dyDescent="0.3">
      <c r="A411">
        <v>3.2785571142284571</v>
      </c>
      <c r="B411">
        <v>11.49631929993858</v>
      </c>
    </row>
    <row r="412" spans="1:2" x14ac:dyDescent="0.3">
      <c r="A412">
        <v>3.2865731462925849</v>
      </c>
      <c r="B412">
        <v>11.492311815087231</v>
      </c>
    </row>
    <row r="413" spans="1:2" x14ac:dyDescent="0.3">
      <c r="A413">
        <v>3.2945891783567132</v>
      </c>
      <c r="B413">
        <v>11.4889288699849</v>
      </c>
    </row>
    <row r="414" spans="1:2" x14ac:dyDescent="0.3">
      <c r="A414">
        <v>3.302605210420841</v>
      </c>
      <c r="B414">
        <v>11.486173555137549</v>
      </c>
    </row>
    <row r="415" spans="1:2" x14ac:dyDescent="0.3">
      <c r="A415">
        <v>3.3106212424849701</v>
      </c>
      <c r="B415">
        <v>11.484048961051171</v>
      </c>
    </row>
    <row r="416" spans="1:2" x14ac:dyDescent="0.3">
      <c r="A416">
        <v>3.318637274549098</v>
      </c>
      <c r="B416">
        <v>11.482558178231709</v>
      </c>
    </row>
    <row r="417" spans="1:2" x14ac:dyDescent="0.3">
      <c r="A417">
        <v>3.3266533066132258</v>
      </c>
      <c r="B417">
        <v>11.481704297185169</v>
      </c>
    </row>
    <row r="418" spans="1:2" x14ac:dyDescent="0.3">
      <c r="A418">
        <v>3.334669338677354</v>
      </c>
      <c r="B418">
        <v>11.481490408417519</v>
      </c>
    </row>
    <row r="419" spans="1:2" x14ac:dyDescent="0.3">
      <c r="A419">
        <v>3.3426853707414832</v>
      </c>
      <c r="B419">
        <v>11.48191960243474</v>
      </c>
    </row>
    <row r="420" spans="1:2" x14ac:dyDescent="0.3">
      <c r="A420">
        <v>3.350701402805611</v>
      </c>
      <c r="B420">
        <v>11.48299496974278</v>
      </c>
    </row>
    <row r="421" spans="1:2" x14ac:dyDescent="0.3">
      <c r="A421">
        <v>3.3587174348697388</v>
      </c>
      <c r="B421">
        <v>11.48471960084763</v>
      </c>
    </row>
    <row r="422" spans="1:2" x14ac:dyDescent="0.3">
      <c r="A422">
        <v>3.366733466933868</v>
      </c>
      <c r="B422">
        <v>11.487096586255269</v>
      </c>
    </row>
    <row r="423" spans="1:2" x14ac:dyDescent="0.3">
      <c r="A423">
        <v>3.3747494989979958</v>
      </c>
      <c r="B423">
        <v>11.490129016471659</v>
      </c>
    </row>
    <row r="424" spans="1:2" x14ac:dyDescent="0.3">
      <c r="A424">
        <v>3.3827655310621241</v>
      </c>
      <c r="B424">
        <v>11.49381998200279</v>
      </c>
    </row>
    <row r="425" spans="1:2" x14ac:dyDescent="0.3">
      <c r="A425">
        <v>3.3907815631262519</v>
      </c>
      <c r="B425">
        <v>11.498172573354619</v>
      </c>
    </row>
    <row r="426" spans="1:2" x14ac:dyDescent="0.3">
      <c r="A426">
        <v>3.398797595190381</v>
      </c>
      <c r="B426">
        <v>11.503189881033149</v>
      </c>
    </row>
    <row r="427" spans="1:2" x14ac:dyDescent="0.3">
      <c r="A427">
        <v>3.4068136272545089</v>
      </c>
      <c r="B427">
        <v>11.508874995544311</v>
      </c>
    </row>
    <row r="428" spans="1:2" x14ac:dyDescent="0.3">
      <c r="A428">
        <v>3.4148296593186371</v>
      </c>
      <c r="B428">
        <v>11.51523100739411</v>
      </c>
    </row>
    <row r="429" spans="1:2" x14ac:dyDescent="0.3">
      <c r="A429">
        <v>3.422845691382765</v>
      </c>
      <c r="B429">
        <v>11.52226100708854</v>
      </c>
    </row>
    <row r="430" spans="1:2" x14ac:dyDescent="0.3">
      <c r="A430">
        <v>3.4308617234468941</v>
      </c>
      <c r="B430">
        <v>11.52996808513352</v>
      </c>
    </row>
    <row r="431" spans="1:2" x14ac:dyDescent="0.3">
      <c r="A431">
        <v>3.4388777555110219</v>
      </c>
      <c r="B431">
        <v>11.53835533203506</v>
      </c>
    </row>
    <row r="432" spans="1:2" x14ac:dyDescent="0.3">
      <c r="A432">
        <v>3.4468937875751502</v>
      </c>
      <c r="B432">
        <v>11.547425838299141</v>
      </c>
    </row>
    <row r="433" spans="1:2" x14ac:dyDescent="0.3">
      <c r="A433">
        <v>3.454909819639278</v>
      </c>
      <c r="B433">
        <v>11.55718269443172</v>
      </c>
    </row>
    <row r="434" spans="1:2" x14ac:dyDescent="0.3">
      <c r="A434">
        <v>3.4629258517034072</v>
      </c>
      <c r="B434">
        <v>11.567628990938781</v>
      </c>
    </row>
    <row r="435" spans="1:2" x14ac:dyDescent="0.3">
      <c r="A435">
        <v>3.470941883767535</v>
      </c>
      <c r="B435">
        <v>11.578767818326281</v>
      </c>
    </row>
    <row r="436" spans="1:2" x14ac:dyDescent="0.3">
      <c r="A436">
        <v>3.4789579158316628</v>
      </c>
      <c r="B436">
        <v>11.590602267100209</v>
      </c>
    </row>
    <row r="437" spans="1:2" x14ac:dyDescent="0.3">
      <c r="A437">
        <v>3.486973947895792</v>
      </c>
      <c r="B437">
        <v>11.603135427766549</v>
      </c>
    </row>
    <row r="438" spans="1:2" x14ac:dyDescent="0.3">
      <c r="A438">
        <v>3.4949899799599189</v>
      </c>
      <c r="B438">
        <v>11.616370390831261</v>
      </c>
    </row>
    <row r="439" spans="1:2" x14ac:dyDescent="0.3">
      <c r="A439">
        <v>3.503006012024048</v>
      </c>
      <c r="B439">
        <v>11.63031024680031</v>
      </c>
    </row>
    <row r="440" spans="1:2" x14ac:dyDescent="0.3">
      <c r="A440">
        <v>3.5110220440881759</v>
      </c>
      <c r="B440">
        <v>11.644958086179701</v>
      </c>
    </row>
    <row r="441" spans="1:2" x14ac:dyDescent="0.3">
      <c r="A441">
        <v>3.5190380761523041</v>
      </c>
      <c r="B441">
        <v>11.660316999475381</v>
      </c>
    </row>
    <row r="442" spans="1:2" x14ac:dyDescent="0.3">
      <c r="A442">
        <v>3.5270541082164319</v>
      </c>
      <c r="B442">
        <v>11.67639007719335</v>
      </c>
    </row>
    <row r="443" spans="1:2" x14ac:dyDescent="0.3">
      <c r="A443">
        <v>3.5350701402805611</v>
      </c>
      <c r="B443">
        <v>11.69318040983956</v>
      </c>
    </row>
    <row r="444" spans="1:2" x14ac:dyDescent="0.3">
      <c r="A444">
        <v>3.5430861723446889</v>
      </c>
      <c r="B444">
        <v>11.71069108791999</v>
      </c>
    </row>
    <row r="445" spans="1:2" x14ac:dyDescent="0.3">
      <c r="A445">
        <v>3.5511022044088172</v>
      </c>
      <c r="B445">
        <v>11.728925201940619</v>
      </c>
    </row>
    <row r="446" spans="1:2" x14ac:dyDescent="0.3">
      <c r="A446">
        <v>3.559118236472945</v>
      </c>
      <c r="B446">
        <v>11.74788584240742</v>
      </c>
    </row>
    <row r="447" spans="1:2" x14ac:dyDescent="0.3">
      <c r="A447">
        <v>3.5671342685370742</v>
      </c>
      <c r="B447">
        <v>11.767576099826361</v>
      </c>
    </row>
    <row r="448" spans="1:2" x14ac:dyDescent="0.3">
      <c r="A448">
        <v>3.575150300601202</v>
      </c>
      <c r="B448">
        <v>11.78799906470344</v>
      </c>
    </row>
    <row r="449" spans="1:2" x14ac:dyDescent="0.3">
      <c r="A449">
        <v>3.5831663326653298</v>
      </c>
      <c r="B449">
        <v>11.809157827544601</v>
      </c>
    </row>
    <row r="450" spans="1:2" x14ac:dyDescent="0.3">
      <c r="A450">
        <v>3.591182364729459</v>
      </c>
      <c r="B450">
        <v>11.831055478855831</v>
      </c>
    </row>
    <row r="451" spans="1:2" x14ac:dyDescent="0.3">
      <c r="A451">
        <v>3.5991983967935872</v>
      </c>
      <c r="B451">
        <v>11.853695109143111</v>
      </c>
    </row>
    <row r="452" spans="1:2" x14ac:dyDescent="0.3">
      <c r="A452">
        <v>3.607214428857715</v>
      </c>
      <c r="B452">
        <v>11.877079808912409</v>
      </c>
    </row>
    <row r="453" spans="1:2" x14ac:dyDescent="0.3">
      <c r="A453">
        <v>3.6152304609218429</v>
      </c>
      <c r="B453">
        <v>11.90121266866969</v>
      </c>
    </row>
    <row r="454" spans="1:2" x14ac:dyDescent="0.3">
      <c r="A454">
        <v>3.623246492985972</v>
      </c>
      <c r="B454">
        <v>11.92609677892095</v>
      </c>
    </row>
    <row r="455" spans="1:2" x14ac:dyDescent="0.3">
      <c r="A455">
        <v>3.6312625250500998</v>
      </c>
      <c r="B455">
        <v>11.951735230172149</v>
      </c>
    </row>
    <row r="456" spans="1:2" x14ac:dyDescent="0.3">
      <c r="A456">
        <v>3.6392785571142281</v>
      </c>
      <c r="B456">
        <v>11.978131112929271</v>
      </c>
    </row>
    <row r="457" spans="1:2" x14ac:dyDescent="0.3">
      <c r="A457">
        <v>3.6472945891783559</v>
      </c>
      <c r="B457">
        <v>12.00528751769828</v>
      </c>
    </row>
    <row r="458" spans="1:2" x14ac:dyDescent="0.3">
      <c r="A458">
        <v>3.6553106212424851</v>
      </c>
      <c r="B458">
        <v>12.03320753498515</v>
      </c>
    </row>
    <row r="459" spans="1:2" x14ac:dyDescent="0.3">
      <c r="A459">
        <v>3.6633266533066129</v>
      </c>
      <c r="B459">
        <v>12.06189425529586</v>
      </c>
    </row>
    <row r="460" spans="1:2" x14ac:dyDescent="0.3">
      <c r="A460">
        <v>3.6713426853707412</v>
      </c>
      <c r="B460">
        <v>12.091350769136399</v>
      </c>
    </row>
    <row r="461" spans="1:2" x14ac:dyDescent="0.3">
      <c r="A461">
        <v>3.679358717434869</v>
      </c>
      <c r="B461">
        <v>12.121580167012709</v>
      </c>
    </row>
    <row r="462" spans="1:2" x14ac:dyDescent="0.3">
      <c r="A462">
        <v>3.6873747494989981</v>
      </c>
      <c r="B462">
        <v>12.15258553943079</v>
      </c>
    </row>
    <row r="463" spans="1:2" x14ac:dyDescent="0.3">
      <c r="A463">
        <v>3.6953907815631259</v>
      </c>
      <c r="B463">
        <v>12.18436997689661</v>
      </c>
    </row>
    <row r="464" spans="1:2" x14ac:dyDescent="0.3">
      <c r="A464">
        <v>3.7034068136272542</v>
      </c>
      <c r="B464">
        <v>12.21693656991614</v>
      </c>
    </row>
    <row r="465" spans="1:2" x14ac:dyDescent="0.3">
      <c r="A465">
        <v>3.711422845691382</v>
      </c>
      <c r="B465">
        <v>12.25028840899537</v>
      </c>
    </row>
    <row r="466" spans="1:2" x14ac:dyDescent="0.3">
      <c r="A466">
        <v>3.7194388777555112</v>
      </c>
      <c r="B466">
        <v>12.284428584640249</v>
      </c>
    </row>
    <row r="467" spans="1:2" x14ac:dyDescent="0.3">
      <c r="A467">
        <v>3.727454909819639</v>
      </c>
      <c r="B467">
        <v>12.31936018735677</v>
      </c>
    </row>
    <row r="468" spans="1:2" x14ac:dyDescent="0.3">
      <c r="A468">
        <v>3.7354709418837668</v>
      </c>
      <c r="B468">
        <v>12.3550863076509</v>
      </c>
    </row>
    <row r="469" spans="1:2" x14ac:dyDescent="0.3">
      <c r="A469">
        <v>3.743486973947896</v>
      </c>
      <c r="B469">
        <v>12.391610036028609</v>
      </c>
    </row>
    <row r="470" spans="1:2" x14ac:dyDescent="0.3">
      <c r="A470">
        <v>3.7515030060120238</v>
      </c>
      <c r="B470">
        <v>12.42893446299588</v>
      </c>
    </row>
    <row r="471" spans="1:2" x14ac:dyDescent="0.3">
      <c r="A471">
        <v>3.7595190380761521</v>
      </c>
      <c r="B471">
        <v>12.467062679058699</v>
      </c>
    </row>
    <row r="472" spans="1:2" x14ac:dyDescent="0.3">
      <c r="A472">
        <v>3.7675350701402799</v>
      </c>
      <c r="B472">
        <v>12.505997774723021</v>
      </c>
    </row>
    <row r="473" spans="1:2" x14ac:dyDescent="0.3">
      <c r="A473">
        <v>3.775551102204409</v>
      </c>
      <c r="B473">
        <v>12.545742840494819</v>
      </c>
    </row>
    <row r="474" spans="1:2" x14ac:dyDescent="0.3">
      <c r="A474">
        <v>3.7835671342685369</v>
      </c>
      <c r="B474">
        <v>12.58630096688009</v>
      </c>
    </row>
    <row r="475" spans="1:2" x14ac:dyDescent="0.3">
      <c r="A475">
        <v>3.7915831663326651</v>
      </c>
      <c r="B475">
        <v>12.62767524438477</v>
      </c>
    </row>
    <row r="476" spans="1:2" x14ac:dyDescent="0.3">
      <c r="A476">
        <v>3.7995991983967929</v>
      </c>
      <c r="B476">
        <v>12.66986876351487</v>
      </c>
    </row>
    <row r="477" spans="1:2" x14ac:dyDescent="0.3">
      <c r="A477">
        <v>3.8076152304609221</v>
      </c>
      <c r="B477">
        <v>12.71288461477636</v>
      </c>
    </row>
    <row r="478" spans="1:2" x14ac:dyDescent="0.3">
      <c r="A478">
        <v>3.8156312625250499</v>
      </c>
      <c r="B478">
        <v>12.7567258886752</v>
      </c>
    </row>
    <row r="479" spans="1:2" x14ac:dyDescent="0.3">
      <c r="A479">
        <v>3.8236472945891782</v>
      </c>
      <c r="B479">
        <v>12.801395675717361</v>
      </c>
    </row>
    <row r="480" spans="1:2" x14ac:dyDescent="0.3">
      <c r="A480">
        <v>3.831663326653306</v>
      </c>
      <c r="B480">
        <v>12.846897066408831</v>
      </c>
    </row>
    <row r="481" spans="1:2" x14ac:dyDescent="0.3">
      <c r="A481">
        <v>3.8396793587174352</v>
      </c>
      <c r="B481">
        <v>12.893233151255579</v>
      </c>
    </row>
    <row r="482" spans="1:2" x14ac:dyDescent="0.3">
      <c r="A482">
        <v>3.847695390781563</v>
      </c>
      <c r="B482">
        <v>12.94040702076359</v>
      </c>
    </row>
    <row r="483" spans="1:2" x14ac:dyDescent="0.3">
      <c r="A483">
        <v>3.8557114228456908</v>
      </c>
      <c r="B483">
        <v>12.988421765438829</v>
      </c>
    </row>
    <row r="484" spans="1:2" x14ac:dyDescent="0.3">
      <c r="A484">
        <v>3.8637274549098199</v>
      </c>
      <c r="B484">
        <v>13.03728047578725</v>
      </c>
    </row>
    <row r="485" spans="1:2" x14ac:dyDescent="0.3">
      <c r="A485">
        <v>3.8717434869739482</v>
      </c>
      <c r="B485">
        <v>13.08698624231487</v>
      </c>
    </row>
    <row r="486" spans="1:2" x14ac:dyDescent="0.3">
      <c r="A486">
        <v>3.879759519038076</v>
      </c>
      <c r="B486">
        <v>13.13754215552764</v>
      </c>
    </row>
    <row r="487" spans="1:2" x14ac:dyDescent="0.3">
      <c r="A487">
        <v>3.8877755511022039</v>
      </c>
      <c r="B487">
        <v>13.18895130593153</v>
      </c>
    </row>
    <row r="488" spans="1:2" x14ac:dyDescent="0.3">
      <c r="A488">
        <v>3.895791583166333</v>
      </c>
      <c r="B488">
        <v>13.24121678403252</v>
      </c>
    </row>
    <row r="489" spans="1:2" x14ac:dyDescent="0.3">
      <c r="A489">
        <v>3.9038076152304599</v>
      </c>
      <c r="B489">
        <v>13.29434168033659</v>
      </c>
    </row>
    <row r="490" spans="1:2" x14ac:dyDescent="0.3">
      <c r="A490">
        <v>3.9118236472945891</v>
      </c>
      <c r="B490">
        <v>13.3483290853497</v>
      </c>
    </row>
    <row r="491" spans="1:2" x14ac:dyDescent="0.3">
      <c r="A491">
        <v>3.9198396793587169</v>
      </c>
      <c r="B491">
        <v>13.403182089577831</v>
      </c>
    </row>
    <row r="492" spans="1:2" x14ac:dyDescent="0.3">
      <c r="A492">
        <v>3.9278557114228452</v>
      </c>
      <c r="B492">
        <v>13.45890378352698</v>
      </c>
    </row>
    <row r="493" spans="1:2" x14ac:dyDescent="0.3">
      <c r="A493">
        <v>3.935871743486973</v>
      </c>
      <c r="B493">
        <v>13.515497257703091</v>
      </c>
    </row>
    <row r="494" spans="1:2" x14ac:dyDescent="0.3">
      <c r="A494">
        <v>3.9438877755511021</v>
      </c>
      <c r="B494">
        <v>13.572965602612181</v>
      </c>
    </row>
    <row r="495" spans="1:2" x14ac:dyDescent="0.3">
      <c r="A495">
        <v>3.95190380761523</v>
      </c>
      <c r="B495">
        <v>13.63131190876015</v>
      </c>
    </row>
    <row r="496" spans="1:2" x14ac:dyDescent="0.3">
      <c r="A496">
        <v>3.9599198396793578</v>
      </c>
      <c r="B496">
        <v>13.69053926665303</v>
      </c>
    </row>
    <row r="497" spans="1:2" x14ac:dyDescent="0.3">
      <c r="A497">
        <v>3.9679358717434861</v>
      </c>
      <c r="B497">
        <v>13.750650766796779</v>
      </c>
    </row>
    <row r="498" spans="1:2" x14ac:dyDescent="0.3">
      <c r="A498">
        <v>3.9759519038076152</v>
      </c>
      <c r="B498">
        <v>13.811649499697371</v>
      </c>
    </row>
    <row r="499" spans="1:2" x14ac:dyDescent="0.3">
      <c r="A499">
        <v>3.983967935871743</v>
      </c>
      <c r="B499">
        <v>13.873538555860801</v>
      </c>
    </row>
    <row r="500" spans="1:2" x14ac:dyDescent="0.3">
      <c r="A500">
        <v>3.9919839679358708</v>
      </c>
      <c r="B500">
        <v>13.936321025793029</v>
      </c>
    </row>
    <row r="501" spans="1:2" x14ac:dyDescent="0.3">
      <c r="A501">
        <v>4</v>
      </c>
      <c r="B501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Shabab Rashid</cp:lastModifiedBy>
  <dcterms:created xsi:type="dcterms:W3CDTF">2024-12-09T09:49:14Z</dcterms:created>
  <dcterms:modified xsi:type="dcterms:W3CDTF">2024-12-09T10:19:53Z</dcterms:modified>
</cp:coreProperties>
</file>