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ris 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<sst xmlns="http://schemas.openxmlformats.org/spreadsheetml/2006/main" count="160" uniqueCount="8">
  <si>
    <t>SepalLength</t>
  </si>
  <si>
    <t>SepalWidth</t>
  </si>
  <si>
    <t>PetalLength</t>
  </si>
  <si>
    <t>PetalWidth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</si>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</sst>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1F497D"/>
      </font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3.7109375" customWidth="1"/>
    <col min="4" max="4" width="12.7109375" customWidth="1"/>
    <col min="5" max="5" width="1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conditionalFormatting sqref="A2:A15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15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15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5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151">
    <cfRule type="cellIs" dxfId="0" priority="1" operator="equal">
      <formula>"Iris-setosa"</formula>
    </cfRule>
    <cfRule type="cellIs" dxfId="1" priority="2" operator="equal">
      <formula>"Iris-versicolor"</formula>
    </cfRule>
    <cfRule type="cellIs" dxfId="2" priority="3" operator="equal">
      <formula>"Iris-virginica"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2026-02-06T07:29:37Z</dcterms:created>
  <dcterms:modified xsi:type="dcterms:W3CDTF">2026-02-06T07:29:37Z</dcterms:modified>
</cp:coreProperties>
</file>