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BCB7E4F9-55DE-419C-846C-745E271E29D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<sst xmlns="http://schemas.openxmlformats.org/spreadsheetml/2006/main" count="3" uniqueCount="3">
  <si>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time(mil sec)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</si>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</sst>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horizontal gaze positions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Sheet1!$A$2:$A$822</c:f>
              <c:numCache>
                <c:formatCode>General</c:formatCode>
                <c:ptCount val="821"/>
                <c:pt idx="0">
                  <c:v>176.00366</c:v>
                </c:pt>
                <c:pt idx="1">
                  <c:v>176.009232</c:v>
                </c:pt>
                <c:pt idx="2">
                  <c:v>176.0131615</c:v>
                </c:pt>
                <c:pt idx="3">
                  <c:v>176.0167835</c:v>
                </c:pt>
                <c:pt idx="4">
                  <c:v>176.02174299999999</c:v>
                </c:pt>
                <c:pt idx="5">
                  <c:v>176.02439699999999</c:v>
                </c:pt>
                <c:pt idx="6">
                  <c:v>176.02944600000001</c:v>
                </c:pt>
                <c:pt idx="7">
                  <c:v>176.03317000000001</c:v>
                </c:pt>
                <c:pt idx="8">
                  <c:v>176.03820200000001</c:v>
                </c:pt>
                <c:pt idx="9">
                  <c:v>176.043756</c:v>
                </c:pt>
                <c:pt idx="10">
                  <c:v>176.048314</c:v>
                </c:pt>
                <c:pt idx="11">
                  <c:v>176.05062599999999</c:v>
                </c:pt>
                <c:pt idx="12">
                  <c:v>176.05755400000001</c:v>
                </c:pt>
                <c:pt idx="13">
                  <c:v>176.057604</c:v>
                </c:pt>
                <c:pt idx="14">
                  <c:v>176.06879599999999</c:v>
                </c:pt>
                <c:pt idx="15">
                  <c:v>176.07231200000001</c:v>
                </c:pt>
                <c:pt idx="16">
                  <c:v>176.07678200000001</c:v>
                </c:pt>
                <c:pt idx="17">
                  <c:v>176.08129099999999</c:v>
                </c:pt>
                <c:pt idx="18">
                  <c:v>176.09211400000001</c:v>
                </c:pt>
                <c:pt idx="19">
                  <c:v>176.09486799999999</c:v>
                </c:pt>
                <c:pt idx="20">
                  <c:v>176.09805800000001</c:v>
                </c:pt>
                <c:pt idx="21">
                  <c:v>176.10114849999999</c:v>
                </c:pt>
                <c:pt idx="22">
                  <c:v>176.10570150000001</c:v>
                </c:pt>
                <c:pt idx="23">
                  <c:v>176.108971</c:v>
                </c:pt>
                <c:pt idx="24">
                  <c:v>176.11488600000001</c:v>
                </c:pt>
                <c:pt idx="25">
                  <c:v>176.11598799999999</c:v>
                </c:pt>
                <c:pt idx="26">
                  <c:v>176.12170499999999</c:v>
                </c:pt>
                <c:pt idx="27">
                  <c:v>176.12753499999999</c:v>
                </c:pt>
                <c:pt idx="28">
                  <c:v>176.13323700000001</c:v>
                </c:pt>
                <c:pt idx="29">
                  <c:v>176.138723</c:v>
                </c:pt>
                <c:pt idx="30">
                  <c:v>176.141683</c:v>
                </c:pt>
                <c:pt idx="31">
                  <c:v>176.146413</c:v>
                </c:pt>
                <c:pt idx="32">
                  <c:v>176.150814</c:v>
                </c:pt>
                <c:pt idx="33">
                  <c:v>176.15754999999999</c:v>
                </c:pt>
                <c:pt idx="34">
                  <c:v>176.157557</c:v>
                </c:pt>
                <c:pt idx="35">
                  <c:v>176.16762900000001</c:v>
                </c:pt>
                <c:pt idx="36">
                  <c:v>176.16809900000001</c:v>
                </c:pt>
                <c:pt idx="37">
                  <c:v>176.178472</c:v>
                </c:pt>
                <c:pt idx="38">
                  <c:v>176.18559400000001</c:v>
                </c:pt>
                <c:pt idx="39">
                  <c:v>176.18983600000001</c:v>
                </c:pt>
                <c:pt idx="40">
                  <c:v>176.19618199999999</c:v>
                </c:pt>
                <c:pt idx="41">
                  <c:v>176.197666</c:v>
                </c:pt>
                <c:pt idx="42">
                  <c:v>176.206954</c:v>
                </c:pt>
                <c:pt idx="43">
                  <c:v>176.20951299999999</c:v>
                </c:pt>
                <c:pt idx="44">
                  <c:v>176.21433400000001</c:v>
                </c:pt>
                <c:pt idx="45">
                  <c:v>176.21963700000001</c:v>
                </c:pt>
                <c:pt idx="46">
                  <c:v>176.225863</c:v>
                </c:pt>
                <c:pt idx="47">
                  <c:v>176.233723</c:v>
                </c:pt>
                <c:pt idx="48">
                  <c:v>176.23388399999999</c:v>
                </c:pt>
                <c:pt idx="49">
                  <c:v>176.243842</c:v>
                </c:pt>
                <c:pt idx="50">
                  <c:v>176.244272</c:v>
                </c:pt>
                <c:pt idx="51">
                  <c:v>176.25080800000001</c:v>
                </c:pt>
                <c:pt idx="52">
                  <c:v>176.25675200000001</c:v>
                </c:pt>
                <c:pt idx="53">
                  <c:v>176.26106999999999</c:v>
                </c:pt>
                <c:pt idx="54">
                  <c:v>176.26763299999999</c:v>
                </c:pt>
                <c:pt idx="55">
                  <c:v>176.26801399999999</c:v>
                </c:pt>
                <c:pt idx="56">
                  <c:v>176.27835099999999</c:v>
                </c:pt>
                <c:pt idx="57">
                  <c:v>176.28314700000001</c:v>
                </c:pt>
                <c:pt idx="58">
                  <c:v>176.29181500000001</c:v>
                </c:pt>
                <c:pt idx="59">
                  <c:v>176.29453599999999</c:v>
                </c:pt>
                <c:pt idx="60">
                  <c:v>176.29919100000001</c:v>
                </c:pt>
                <c:pt idx="61">
                  <c:v>176.31095999999999</c:v>
                </c:pt>
                <c:pt idx="62">
                  <c:v>176.311609</c:v>
                </c:pt>
                <c:pt idx="63">
                  <c:v>176.31921399999999</c:v>
                </c:pt>
                <c:pt idx="64">
                  <c:v>176.32348400000001</c:v>
                </c:pt>
                <c:pt idx="65">
                  <c:v>176.33083600000001</c:v>
                </c:pt>
                <c:pt idx="66">
                  <c:v>176.337748</c:v>
                </c:pt>
                <c:pt idx="67">
                  <c:v>176.33829399999999</c:v>
                </c:pt>
                <c:pt idx="68">
                  <c:v>176.34950799999999</c:v>
                </c:pt>
                <c:pt idx="69">
                  <c:v>176.350291</c:v>
                </c:pt>
                <c:pt idx="70">
                  <c:v>176.358755</c:v>
                </c:pt>
                <c:pt idx="71">
                  <c:v>176.36093199999999</c:v>
                </c:pt>
                <c:pt idx="72">
                  <c:v>176.369585</c:v>
                </c:pt>
                <c:pt idx="73">
                  <c:v>176.370644</c:v>
                </c:pt>
                <c:pt idx="74">
                  <c:v>176.377353</c:v>
                </c:pt>
                <c:pt idx="75">
                  <c:v>176.38456300000001</c:v>
                </c:pt>
                <c:pt idx="76">
                  <c:v>176.389061</c:v>
                </c:pt>
                <c:pt idx="77">
                  <c:v>176.393124</c:v>
                </c:pt>
                <c:pt idx="78">
                  <c:v>176.39753400000001</c:v>
                </c:pt>
                <c:pt idx="79">
                  <c:v>176.40650600000001</c:v>
                </c:pt>
                <c:pt idx="80">
                  <c:v>176.40926200000001</c:v>
                </c:pt>
                <c:pt idx="81">
                  <c:v>176.416999</c:v>
                </c:pt>
                <c:pt idx="82">
                  <c:v>176.41735499999999</c:v>
                </c:pt>
                <c:pt idx="83">
                  <c:v>176.42243300000001</c:v>
                </c:pt>
                <c:pt idx="84">
                  <c:v>176.429462</c:v>
                </c:pt>
                <c:pt idx="85">
                  <c:v>176.43326099999999</c:v>
                </c:pt>
                <c:pt idx="86">
                  <c:v>176.43899999999999</c:v>
                </c:pt>
                <c:pt idx="87">
                  <c:v>176.44453100000001</c:v>
                </c:pt>
                <c:pt idx="88">
                  <c:v>176.45175800000001</c:v>
                </c:pt>
                <c:pt idx="89">
                  <c:v>176.455142</c:v>
                </c:pt>
                <c:pt idx="90">
                  <c:v>176.460329</c:v>
                </c:pt>
                <c:pt idx="91">
                  <c:v>176.46420000000001</c:v>
                </c:pt>
                <c:pt idx="92">
                  <c:v>176.47260299999999</c:v>
                </c:pt>
                <c:pt idx="93">
                  <c:v>176.47529900000001</c:v>
                </c:pt>
                <c:pt idx="94">
                  <c:v>176.48169200000001</c:v>
                </c:pt>
                <c:pt idx="95">
                  <c:v>176.48342299999999</c:v>
                </c:pt>
                <c:pt idx="96">
                  <c:v>176.49762200000001</c:v>
                </c:pt>
                <c:pt idx="97">
                  <c:v>176.497861</c:v>
                </c:pt>
                <c:pt idx="98">
                  <c:v>176.505571</c:v>
                </c:pt>
                <c:pt idx="99">
                  <c:v>176.505844</c:v>
                </c:pt>
                <c:pt idx="100">
                  <c:v>176.51741200000001</c:v>
                </c:pt>
                <c:pt idx="101">
                  <c:v>176.51855800000001</c:v>
                </c:pt>
                <c:pt idx="102">
                  <c:v>176.526445</c:v>
                </c:pt>
                <c:pt idx="103">
                  <c:v>176.52650499999999</c:v>
                </c:pt>
                <c:pt idx="104">
                  <c:v>176.535867</c:v>
                </c:pt>
                <c:pt idx="105">
                  <c:v>176.53651300000001</c:v>
                </c:pt>
                <c:pt idx="106">
                  <c:v>176.54413299999999</c:v>
                </c:pt>
                <c:pt idx="107">
                  <c:v>176.54689999999999</c:v>
                </c:pt>
                <c:pt idx="108">
                  <c:v>176.55657199999999</c:v>
                </c:pt>
                <c:pt idx="109">
                  <c:v>176.55809600000001</c:v>
                </c:pt>
                <c:pt idx="110">
                  <c:v>176.561971</c:v>
                </c:pt>
                <c:pt idx="111">
                  <c:v>176.56671</c:v>
                </c:pt>
                <c:pt idx="112">
                  <c:v>176.570393</c:v>
                </c:pt>
                <c:pt idx="113">
                  <c:v>176.582311</c:v>
                </c:pt>
                <c:pt idx="114">
                  <c:v>176.58366599999999</c:v>
                </c:pt>
                <c:pt idx="115">
                  <c:v>176.59189499999999</c:v>
                </c:pt>
                <c:pt idx="116">
                  <c:v>176.59407999999999</c:v>
                </c:pt>
                <c:pt idx="117">
                  <c:v>176.604096</c:v>
                </c:pt>
                <c:pt idx="118">
                  <c:v>176.60577000000001</c:v>
                </c:pt>
                <c:pt idx="119">
                  <c:v>176.61218</c:v>
                </c:pt>
                <c:pt idx="120">
                  <c:v>176.614577</c:v>
                </c:pt>
                <c:pt idx="121">
                  <c:v>176.62482900000001</c:v>
                </c:pt>
                <c:pt idx="122">
                  <c:v>176.62623300000001</c:v>
                </c:pt>
                <c:pt idx="123">
                  <c:v>176.63537099999999</c:v>
                </c:pt>
                <c:pt idx="124">
                  <c:v>176.64225099999999</c:v>
                </c:pt>
                <c:pt idx="125">
                  <c:v>176.64735899999999</c:v>
                </c:pt>
                <c:pt idx="126">
                  <c:v>176.65311399999999</c:v>
                </c:pt>
                <c:pt idx="127">
                  <c:v>176.655914</c:v>
                </c:pt>
                <c:pt idx="128">
                  <c:v>176.665547</c:v>
                </c:pt>
                <c:pt idx="129">
                  <c:v>176.667812</c:v>
                </c:pt>
                <c:pt idx="130">
                  <c:v>176.67460399999999</c:v>
                </c:pt>
                <c:pt idx="131">
                  <c:v>176.678957</c:v>
                </c:pt>
                <c:pt idx="132">
                  <c:v>176.68856299999999</c:v>
                </c:pt>
                <c:pt idx="133">
                  <c:v>176.69253699999999</c:v>
                </c:pt>
                <c:pt idx="134">
                  <c:v>176.69665900000001</c:v>
                </c:pt>
                <c:pt idx="135">
                  <c:v>176.70093299999999</c:v>
                </c:pt>
                <c:pt idx="136">
                  <c:v>176.70926399999999</c:v>
                </c:pt>
                <c:pt idx="137">
                  <c:v>176.71250699999999</c:v>
                </c:pt>
                <c:pt idx="138">
                  <c:v>176.72198599999999</c:v>
                </c:pt>
                <c:pt idx="139">
                  <c:v>176.72198599999999</c:v>
                </c:pt>
                <c:pt idx="140">
                  <c:v>176.73324199999999</c:v>
                </c:pt>
                <c:pt idx="141">
                  <c:v>176.73512099999999</c:v>
                </c:pt>
                <c:pt idx="142">
                  <c:v>176.74343099999999</c:v>
                </c:pt>
                <c:pt idx="143">
                  <c:v>176.752411</c:v>
                </c:pt>
                <c:pt idx="144">
                  <c:v>176.757453</c:v>
                </c:pt>
                <c:pt idx="145">
                  <c:v>176.75993500000001</c:v>
                </c:pt>
                <c:pt idx="146">
                  <c:v>176.76709700000001</c:v>
                </c:pt>
                <c:pt idx="147">
                  <c:v>176.77109400000001</c:v>
                </c:pt>
                <c:pt idx="148">
                  <c:v>176.77939799999999</c:v>
                </c:pt>
                <c:pt idx="149">
                  <c:v>176.78757300000001</c:v>
                </c:pt>
                <c:pt idx="150">
                  <c:v>176.78849399999999</c:v>
                </c:pt>
                <c:pt idx="151">
                  <c:v>176.79551900000001</c:v>
                </c:pt>
                <c:pt idx="152">
                  <c:v>176.80252300000001</c:v>
                </c:pt>
                <c:pt idx="153">
                  <c:v>176.809652</c:v>
                </c:pt>
                <c:pt idx="154">
                  <c:v>176.81387100000001</c:v>
                </c:pt>
                <c:pt idx="155">
                  <c:v>176.81929199999999</c:v>
                </c:pt>
                <c:pt idx="156">
                  <c:v>176.821245</c:v>
                </c:pt>
                <c:pt idx="157">
                  <c:v>176.83311900000001</c:v>
                </c:pt>
                <c:pt idx="158">
                  <c:v>176.838898</c:v>
                </c:pt>
                <c:pt idx="159">
                  <c:v>176.842634</c:v>
                </c:pt>
                <c:pt idx="160">
                  <c:v>176.84915100000001</c:v>
                </c:pt>
                <c:pt idx="161">
                  <c:v>176.85433599999999</c:v>
                </c:pt>
                <c:pt idx="162">
                  <c:v>176.86368400000001</c:v>
                </c:pt>
                <c:pt idx="163">
                  <c:v>176.86416199999999</c:v>
                </c:pt>
                <c:pt idx="164">
                  <c:v>176.87592799999999</c:v>
                </c:pt>
                <c:pt idx="165">
                  <c:v>176.87594100000001</c:v>
                </c:pt>
                <c:pt idx="166">
                  <c:v>176.88301200000001</c:v>
                </c:pt>
                <c:pt idx="167">
                  <c:v>176.886853</c:v>
                </c:pt>
                <c:pt idx="168">
                  <c:v>176.89417800000001</c:v>
                </c:pt>
                <c:pt idx="169">
                  <c:v>176.903074</c:v>
                </c:pt>
                <c:pt idx="170">
                  <c:v>176.916706</c:v>
                </c:pt>
                <c:pt idx="171">
                  <c:v>176.916709</c:v>
                </c:pt>
                <c:pt idx="172">
                  <c:v>176.92584500000001</c:v>
                </c:pt>
                <c:pt idx="173">
                  <c:v>176.93129300000001</c:v>
                </c:pt>
                <c:pt idx="174">
                  <c:v>176.939345</c:v>
                </c:pt>
                <c:pt idx="175">
                  <c:v>176.944188</c:v>
                </c:pt>
                <c:pt idx="176">
                  <c:v>176.95094700000001</c:v>
                </c:pt>
                <c:pt idx="177">
                  <c:v>176.96031400000001</c:v>
                </c:pt>
                <c:pt idx="178">
                  <c:v>176.963964</c:v>
                </c:pt>
                <c:pt idx="179">
                  <c:v>176.97121999999999</c:v>
                </c:pt>
                <c:pt idx="180">
                  <c:v>176.97295700000001</c:v>
                </c:pt>
                <c:pt idx="181">
                  <c:v>176.98756399999999</c:v>
                </c:pt>
                <c:pt idx="182">
                  <c:v>176.98756700000001</c:v>
                </c:pt>
                <c:pt idx="183">
                  <c:v>176.997501</c:v>
                </c:pt>
                <c:pt idx="184">
                  <c:v>176.99860100000001</c:v>
                </c:pt>
                <c:pt idx="185">
                  <c:v>177.013496</c:v>
                </c:pt>
                <c:pt idx="186">
                  <c:v>177.01402999999999</c:v>
                </c:pt>
                <c:pt idx="187">
                  <c:v>177.022175</c:v>
                </c:pt>
                <c:pt idx="188">
                  <c:v>177.02433600000001</c:v>
                </c:pt>
                <c:pt idx="189">
                  <c:v>177.036303</c:v>
                </c:pt>
                <c:pt idx="190">
                  <c:v>177.038499</c:v>
                </c:pt>
                <c:pt idx="191">
                  <c:v>177.04880399999999</c:v>
                </c:pt>
                <c:pt idx="192">
                  <c:v>177.051051</c:v>
                </c:pt>
                <c:pt idx="193">
                  <c:v>177.06450699999999</c:v>
                </c:pt>
                <c:pt idx="194">
                  <c:v>177.06679099999999</c:v>
                </c:pt>
                <c:pt idx="195">
                  <c:v>177.078608</c:v>
                </c:pt>
                <c:pt idx="196">
                  <c:v>177.08412000000001</c:v>
                </c:pt>
                <c:pt idx="197">
                  <c:v>177.09328099999999</c:v>
                </c:pt>
                <c:pt idx="198">
                  <c:v>177.095924</c:v>
                </c:pt>
                <c:pt idx="199">
                  <c:v>177.10083399999999</c:v>
                </c:pt>
                <c:pt idx="200">
                  <c:v>177.11087000000001</c:v>
                </c:pt>
                <c:pt idx="201">
                  <c:v>177.11441099999999</c:v>
                </c:pt>
                <c:pt idx="202">
                  <c:v>177.12243900000001</c:v>
                </c:pt>
                <c:pt idx="203">
                  <c:v>177.123682</c:v>
                </c:pt>
                <c:pt idx="204">
                  <c:v>177.13539</c:v>
                </c:pt>
                <c:pt idx="205">
                  <c:v>177.13633300000001</c:v>
                </c:pt>
                <c:pt idx="206">
                  <c:v>177.14612199999999</c:v>
                </c:pt>
                <c:pt idx="207">
                  <c:v>177.147707</c:v>
                </c:pt>
                <c:pt idx="208">
                  <c:v>177.15707699999999</c:v>
                </c:pt>
                <c:pt idx="209">
                  <c:v>177.16179500000001</c:v>
                </c:pt>
                <c:pt idx="210">
                  <c:v>177.16616500000001</c:v>
                </c:pt>
                <c:pt idx="211">
                  <c:v>177.170905</c:v>
                </c:pt>
                <c:pt idx="212">
                  <c:v>177.18069299999999</c:v>
                </c:pt>
                <c:pt idx="213">
                  <c:v>177.18544199999999</c:v>
                </c:pt>
                <c:pt idx="214">
                  <c:v>177.18992399999999</c:v>
                </c:pt>
                <c:pt idx="215">
                  <c:v>177.19891200000001</c:v>
                </c:pt>
                <c:pt idx="216">
                  <c:v>177.201831</c:v>
                </c:pt>
                <c:pt idx="217">
                  <c:v>177.21072799999999</c:v>
                </c:pt>
                <c:pt idx="218">
                  <c:v>177.212683</c:v>
                </c:pt>
                <c:pt idx="219">
                  <c:v>177.22255999999999</c:v>
                </c:pt>
                <c:pt idx="220">
                  <c:v>177.22668999999999</c:v>
                </c:pt>
                <c:pt idx="221">
                  <c:v>177.236493</c:v>
                </c:pt>
                <c:pt idx="222">
                  <c:v>177.23849999999999</c:v>
                </c:pt>
                <c:pt idx="223">
                  <c:v>177.24797599999999</c:v>
                </c:pt>
                <c:pt idx="224">
                  <c:v>177.249931</c:v>
                </c:pt>
                <c:pt idx="225">
                  <c:v>177.25926999999999</c:v>
                </c:pt>
                <c:pt idx="226">
                  <c:v>177.25928200000001</c:v>
                </c:pt>
                <c:pt idx="227">
                  <c:v>177.27398600000001</c:v>
                </c:pt>
                <c:pt idx="228">
                  <c:v>177.27848</c:v>
                </c:pt>
                <c:pt idx="229">
                  <c:v>177.28700599999999</c:v>
                </c:pt>
                <c:pt idx="230">
                  <c:v>177.288771</c:v>
                </c:pt>
                <c:pt idx="231">
                  <c:v>177.30127200000001</c:v>
                </c:pt>
                <c:pt idx="232">
                  <c:v>177.308199</c:v>
                </c:pt>
                <c:pt idx="233">
                  <c:v>177.310011</c:v>
                </c:pt>
                <c:pt idx="234">
                  <c:v>177.322926</c:v>
                </c:pt>
                <c:pt idx="235">
                  <c:v>177.328709</c:v>
                </c:pt>
                <c:pt idx="236">
                  <c:v>177.334295</c:v>
                </c:pt>
                <c:pt idx="237">
                  <c:v>177.346735</c:v>
                </c:pt>
                <c:pt idx="238">
                  <c:v>177.34678600000001</c:v>
                </c:pt>
                <c:pt idx="239">
                  <c:v>177.35673399999999</c:v>
                </c:pt>
                <c:pt idx="240">
                  <c:v>177.35826299999999</c:v>
                </c:pt>
                <c:pt idx="241">
                  <c:v>177.37154100000001</c:v>
                </c:pt>
                <c:pt idx="242">
                  <c:v>177.375293</c:v>
                </c:pt>
                <c:pt idx="243">
                  <c:v>177.38400899999999</c:v>
                </c:pt>
                <c:pt idx="244">
                  <c:v>177.38806099999999</c:v>
                </c:pt>
                <c:pt idx="245">
                  <c:v>177.39953700000001</c:v>
                </c:pt>
                <c:pt idx="246">
                  <c:v>177.40432000000001</c:v>
                </c:pt>
                <c:pt idx="247">
                  <c:v>177.40758500000001</c:v>
                </c:pt>
                <c:pt idx="248">
                  <c:v>177.41811999999999</c:v>
                </c:pt>
                <c:pt idx="249">
                  <c:v>177.418893</c:v>
                </c:pt>
                <c:pt idx="250">
                  <c:v>177.42716100000001</c:v>
                </c:pt>
                <c:pt idx="251">
                  <c:v>177.43494999999999</c:v>
                </c:pt>
                <c:pt idx="252">
                  <c:v>177.44054499999999</c:v>
                </c:pt>
                <c:pt idx="253">
                  <c:v>177.44999100000001</c:v>
                </c:pt>
                <c:pt idx="254">
                  <c:v>177.45125400000001</c:v>
                </c:pt>
                <c:pt idx="255">
                  <c:v>177.46178</c:v>
                </c:pt>
                <c:pt idx="256">
                  <c:v>177.461803</c:v>
                </c:pt>
                <c:pt idx="257">
                  <c:v>177.47516400000001</c:v>
                </c:pt>
                <c:pt idx="258">
                  <c:v>177.48303200000001</c:v>
                </c:pt>
                <c:pt idx="259">
                  <c:v>177.485535</c:v>
                </c:pt>
                <c:pt idx="260">
                  <c:v>177.49256099999999</c:v>
                </c:pt>
                <c:pt idx="261">
                  <c:v>177.50146799999999</c:v>
                </c:pt>
                <c:pt idx="262">
                  <c:v>177.507094</c:v>
                </c:pt>
                <c:pt idx="263">
                  <c:v>177.51227</c:v>
                </c:pt>
                <c:pt idx="264">
                  <c:v>177.518846</c:v>
                </c:pt>
                <c:pt idx="265">
                  <c:v>177.52583000000001</c:v>
                </c:pt>
                <c:pt idx="266">
                  <c:v>177.53101599999999</c:v>
                </c:pt>
                <c:pt idx="267">
                  <c:v>177.536091</c:v>
                </c:pt>
                <c:pt idx="268">
                  <c:v>177.540716</c:v>
                </c:pt>
                <c:pt idx="269">
                  <c:v>177.549362</c:v>
                </c:pt>
                <c:pt idx="270">
                  <c:v>177.553695</c:v>
                </c:pt>
                <c:pt idx="271">
                  <c:v>177.560889</c:v>
                </c:pt>
                <c:pt idx="272">
                  <c:v>177.56249500000001</c:v>
                </c:pt>
                <c:pt idx="273">
                  <c:v>177.57162299999999</c:v>
                </c:pt>
                <c:pt idx="274">
                  <c:v>177.57217800000001</c:v>
                </c:pt>
                <c:pt idx="275">
                  <c:v>177.580243</c:v>
                </c:pt>
                <c:pt idx="276">
                  <c:v>177.58090999999999</c:v>
                </c:pt>
                <c:pt idx="277">
                  <c:v>177.593817</c:v>
                </c:pt>
                <c:pt idx="278">
                  <c:v>177.59501700000001</c:v>
                </c:pt>
                <c:pt idx="279">
                  <c:v>177.60336799999999</c:v>
                </c:pt>
                <c:pt idx="280">
                  <c:v>177.60366400000001</c:v>
                </c:pt>
                <c:pt idx="281">
                  <c:v>177.61571599999999</c:v>
                </c:pt>
                <c:pt idx="282">
                  <c:v>177.616523</c:v>
                </c:pt>
                <c:pt idx="283">
                  <c:v>177.625576</c:v>
                </c:pt>
                <c:pt idx="284">
                  <c:v>177.625576</c:v>
                </c:pt>
                <c:pt idx="285">
                  <c:v>177.64020500000001</c:v>
                </c:pt>
                <c:pt idx="286">
                  <c:v>177.64020600000001</c:v>
                </c:pt>
                <c:pt idx="287">
                  <c:v>177.65069299999999</c:v>
                </c:pt>
                <c:pt idx="288">
                  <c:v>177.65184500000001</c:v>
                </c:pt>
                <c:pt idx="289">
                  <c:v>177.664085</c:v>
                </c:pt>
                <c:pt idx="290">
                  <c:v>177.66566800000001</c:v>
                </c:pt>
                <c:pt idx="291">
                  <c:v>177.67664099999999</c:v>
                </c:pt>
                <c:pt idx="292">
                  <c:v>177.67671300000001</c:v>
                </c:pt>
                <c:pt idx="293">
                  <c:v>177.68950599999999</c:v>
                </c:pt>
                <c:pt idx="294">
                  <c:v>177.69089</c:v>
                </c:pt>
                <c:pt idx="295">
                  <c:v>177.699343</c:v>
                </c:pt>
                <c:pt idx="296">
                  <c:v>177.703114</c:v>
                </c:pt>
                <c:pt idx="297">
                  <c:v>177.71249599999999</c:v>
                </c:pt>
                <c:pt idx="298">
                  <c:v>177.71638400000001</c:v>
                </c:pt>
                <c:pt idx="299">
                  <c:v>177.72520299999999</c:v>
                </c:pt>
                <c:pt idx="300">
                  <c:v>177.72776500000001</c:v>
                </c:pt>
                <c:pt idx="301">
                  <c:v>177.73790399999999</c:v>
                </c:pt>
                <c:pt idx="302">
                  <c:v>177.74191500000001</c:v>
                </c:pt>
                <c:pt idx="303">
                  <c:v>177.74879799999999</c:v>
                </c:pt>
                <c:pt idx="304">
                  <c:v>177.75054399999999</c:v>
                </c:pt>
                <c:pt idx="305">
                  <c:v>177.76300599999999</c:v>
                </c:pt>
                <c:pt idx="306">
                  <c:v>177.76308700000001</c:v>
                </c:pt>
                <c:pt idx="307">
                  <c:v>177.77089899999999</c:v>
                </c:pt>
                <c:pt idx="308">
                  <c:v>177.78137000000001</c:v>
                </c:pt>
                <c:pt idx="309">
                  <c:v>177.785166</c:v>
                </c:pt>
                <c:pt idx="310">
                  <c:v>177.798427</c:v>
                </c:pt>
                <c:pt idx="311">
                  <c:v>177.807433</c:v>
                </c:pt>
                <c:pt idx="312">
                  <c:v>177.81441000000001</c:v>
                </c:pt>
                <c:pt idx="313">
                  <c:v>177.823148</c:v>
                </c:pt>
                <c:pt idx="314">
                  <c:v>177.82421600000001</c:v>
                </c:pt>
                <c:pt idx="315">
                  <c:v>177.83554000000001</c:v>
                </c:pt>
                <c:pt idx="316">
                  <c:v>177.83580699999999</c:v>
                </c:pt>
                <c:pt idx="317">
                  <c:v>177.846755</c:v>
                </c:pt>
                <c:pt idx="318">
                  <c:v>177.85418100000001</c:v>
                </c:pt>
                <c:pt idx="319">
                  <c:v>177.85779099999999</c:v>
                </c:pt>
                <c:pt idx="320">
                  <c:v>177.86389299999999</c:v>
                </c:pt>
                <c:pt idx="321">
                  <c:v>177.86774</c:v>
                </c:pt>
                <c:pt idx="322">
                  <c:v>177.87959599999999</c:v>
                </c:pt>
                <c:pt idx="323">
                  <c:v>177.88549900000001</c:v>
                </c:pt>
                <c:pt idx="324">
                  <c:v>177.89088599999999</c:v>
                </c:pt>
                <c:pt idx="325">
                  <c:v>177.89607699999999</c:v>
                </c:pt>
                <c:pt idx="326">
                  <c:v>177.91703200000001</c:v>
                </c:pt>
                <c:pt idx="327">
                  <c:v>177.919522</c:v>
                </c:pt>
                <c:pt idx="328">
                  <c:v>177.93040500000001</c:v>
                </c:pt>
                <c:pt idx="329">
                  <c:v>177.93098599999999</c:v>
                </c:pt>
                <c:pt idx="330">
                  <c:v>177.94131100000001</c:v>
                </c:pt>
                <c:pt idx="331">
                  <c:v>177.94254100000001</c:v>
                </c:pt>
                <c:pt idx="332">
                  <c:v>177.95335299999999</c:v>
                </c:pt>
                <c:pt idx="333">
                  <c:v>177.95849999999999</c:v>
                </c:pt>
                <c:pt idx="334">
                  <c:v>177.96811700000001</c:v>
                </c:pt>
                <c:pt idx="335">
                  <c:v>177.96953099999999</c:v>
                </c:pt>
                <c:pt idx="336">
                  <c:v>177.97676899999999</c:v>
                </c:pt>
                <c:pt idx="337">
                  <c:v>177.982831</c:v>
                </c:pt>
                <c:pt idx="338">
                  <c:v>177.99052499999999</c:v>
                </c:pt>
                <c:pt idx="339">
                  <c:v>177.99181300000001</c:v>
                </c:pt>
                <c:pt idx="340">
                  <c:v>177.999821</c:v>
                </c:pt>
                <c:pt idx="341">
                  <c:v>178.00367600000001</c:v>
                </c:pt>
                <c:pt idx="342">
                  <c:v>178.01226299999999</c:v>
                </c:pt>
                <c:pt idx="343">
                  <c:v>178.01460800000001</c:v>
                </c:pt>
                <c:pt idx="344">
                  <c:v>178.02149499999999</c:v>
                </c:pt>
                <c:pt idx="345">
                  <c:v>178.02682899999999</c:v>
                </c:pt>
                <c:pt idx="346">
                  <c:v>178.035066</c:v>
                </c:pt>
                <c:pt idx="347">
                  <c:v>178.03833800000001</c:v>
                </c:pt>
                <c:pt idx="348">
                  <c:v>178.046177</c:v>
                </c:pt>
                <c:pt idx="349">
                  <c:v>178.054044</c:v>
                </c:pt>
                <c:pt idx="350">
                  <c:v>178.05651499999999</c:v>
                </c:pt>
                <c:pt idx="351">
                  <c:v>178.065912</c:v>
                </c:pt>
                <c:pt idx="352">
                  <c:v>178.06645700000001</c:v>
                </c:pt>
                <c:pt idx="353">
                  <c:v>178.07841999999999</c:v>
                </c:pt>
                <c:pt idx="354">
                  <c:v>178.079734</c:v>
                </c:pt>
                <c:pt idx="355">
                  <c:v>178.08707100000001</c:v>
                </c:pt>
                <c:pt idx="356">
                  <c:v>178.088437</c:v>
                </c:pt>
                <c:pt idx="357">
                  <c:v>178.09891300000001</c:v>
                </c:pt>
                <c:pt idx="358">
                  <c:v>178.10485600000001</c:v>
                </c:pt>
                <c:pt idx="359">
                  <c:v>178.10842700000001</c:v>
                </c:pt>
                <c:pt idx="360">
                  <c:v>178.12017</c:v>
                </c:pt>
                <c:pt idx="361">
                  <c:v>178.12369100000001</c:v>
                </c:pt>
                <c:pt idx="362">
                  <c:v>178.131372</c:v>
                </c:pt>
                <c:pt idx="363">
                  <c:v>178.14219</c:v>
                </c:pt>
                <c:pt idx="364">
                  <c:v>178.14603500000001</c:v>
                </c:pt>
                <c:pt idx="365">
                  <c:v>178.151858</c:v>
                </c:pt>
                <c:pt idx="366">
                  <c:v>178.16293899999999</c:v>
                </c:pt>
                <c:pt idx="367">
                  <c:v>178.16747599999999</c:v>
                </c:pt>
                <c:pt idx="368">
                  <c:v>178.170931</c:v>
                </c:pt>
                <c:pt idx="369">
                  <c:v>178.17561599999999</c:v>
                </c:pt>
                <c:pt idx="370">
                  <c:v>178.18457000000001</c:v>
                </c:pt>
                <c:pt idx="371">
                  <c:v>178.1961</c:v>
                </c:pt>
                <c:pt idx="372">
                  <c:v>178.197833</c:v>
                </c:pt>
                <c:pt idx="373">
                  <c:v>178.207404</c:v>
                </c:pt>
                <c:pt idx="374">
                  <c:v>178.209497</c:v>
                </c:pt>
                <c:pt idx="375">
                  <c:v>178.21874800000001</c:v>
                </c:pt>
                <c:pt idx="376">
                  <c:v>178.22993600000001</c:v>
                </c:pt>
                <c:pt idx="377">
                  <c:v>178.237754</c:v>
                </c:pt>
                <c:pt idx="378">
                  <c:v>178.23818399999999</c:v>
                </c:pt>
                <c:pt idx="379">
                  <c:v>178.247005</c:v>
                </c:pt>
                <c:pt idx="380">
                  <c:v>178.24877699999999</c:v>
                </c:pt>
                <c:pt idx="381">
                  <c:v>178.25630899999999</c:v>
                </c:pt>
                <c:pt idx="382">
                  <c:v>178.25939399999999</c:v>
                </c:pt>
                <c:pt idx="383">
                  <c:v>178.267955</c:v>
                </c:pt>
                <c:pt idx="384">
                  <c:v>178.26915500000001</c:v>
                </c:pt>
                <c:pt idx="385">
                  <c:v>178.27587500000001</c:v>
                </c:pt>
                <c:pt idx="386">
                  <c:v>178.288354</c:v>
                </c:pt>
                <c:pt idx="387">
                  <c:v>178.28939299999999</c:v>
                </c:pt>
                <c:pt idx="388">
                  <c:v>178.298599</c:v>
                </c:pt>
                <c:pt idx="389">
                  <c:v>178.31074000000001</c:v>
                </c:pt>
                <c:pt idx="390">
                  <c:v>178.314041</c:v>
                </c:pt>
                <c:pt idx="391">
                  <c:v>178.31958599999999</c:v>
                </c:pt>
                <c:pt idx="392">
                  <c:v>178.32615999999999</c:v>
                </c:pt>
                <c:pt idx="393">
                  <c:v>178.334159</c:v>
                </c:pt>
                <c:pt idx="394">
                  <c:v>178.33852400000001</c:v>
                </c:pt>
                <c:pt idx="395">
                  <c:v>178.344369</c:v>
                </c:pt>
                <c:pt idx="396">
                  <c:v>178.351382</c:v>
                </c:pt>
                <c:pt idx="397">
                  <c:v>178.357069</c:v>
                </c:pt>
                <c:pt idx="398">
                  <c:v>178.364475</c:v>
                </c:pt>
                <c:pt idx="399">
                  <c:v>178.36823699999999</c:v>
                </c:pt>
                <c:pt idx="400">
                  <c:v>178.38241500000001</c:v>
                </c:pt>
                <c:pt idx="401">
                  <c:v>178.38396499999999</c:v>
                </c:pt>
                <c:pt idx="402">
                  <c:v>178.39240699999999</c:v>
                </c:pt>
                <c:pt idx="403">
                  <c:v>178.396738</c:v>
                </c:pt>
                <c:pt idx="404">
                  <c:v>178.40418199999999</c:v>
                </c:pt>
                <c:pt idx="405">
                  <c:v>178.409966</c:v>
                </c:pt>
                <c:pt idx="406">
                  <c:v>178.41488000000001</c:v>
                </c:pt>
                <c:pt idx="407">
                  <c:v>178.42812699999999</c:v>
                </c:pt>
                <c:pt idx="408">
                  <c:v>178.42873900000001</c:v>
                </c:pt>
                <c:pt idx="409">
                  <c:v>178.43688</c:v>
                </c:pt>
                <c:pt idx="410">
                  <c:v>178.44019</c:v>
                </c:pt>
                <c:pt idx="411">
                  <c:v>178.44932600000001</c:v>
                </c:pt>
                <c:pt idx="412">
                  <c:v>178.45325500000001</c:v>
                </c:pt>
                <c:pt idx="413">
                  <c:v>178.46749800000001</c:v>
                </c:pt>
                <c:pt idx="414">
                  <c:v>178.47297599999999</c:v>
                </c:pt>
                <c:pt idx="415">
                  <c:v>178.48215400000001</c:v>
                </c:pt>
                <c:pt idx="416">
                  <c:v>178.49553800000001</c:v>
                </c:pt>
                <c:pt idx="417">
                  <c:v>178.503309</c:v>
                </c:pt>
                <c:pt idx="418">
                  <c:v>178.508645</c:v>
                </c:pt>
                <c:pt idx="419">
                  <c:v>178.513564</c:v>
                </c:pt>
                <c:pt idx="420">
                  <c:v>178.53018499999999</c:v>
                </c:pt>
                <c:pt idx="421">
                  <c:v>178.531113</c:v>
                </c:pt>
                <c:pt idx="422">
                  <c:v>178.53946400000001</c:v>
                </c:pt>
                <c:pt idx="423">
                  <c:v>178.53968599999999</c:v>
                </c:pt>
                <c:pt idx="424">
                  <c:v>178.55414500000001</c:v>
                </c:pt>
                <c:pt idx="425">
                  <c:v>178.55867599999999</c:v>
                </c:pt>
                <c:pt idx="426">
                  <c:v>178.56330500000001</c:v>
                </c:pt>
                <c:pt idx="427">
                  <c:v>178.57534699999999</c:v>
                </c:pt>
                <c:pt idx="428">
                  <c:v>178.581807</c:v>
                </c:pt>
                <c:pt idx="429">
                  <c:v>178.583417</c:v>
                </c:pt>
                <c:pt idx="430">
                  <c:v>178.592005</c:v>
                </c:pt>
                <c:pt idx="431">
                  <c:v>178.59545399999999</c:v>
                </c:pt>
                <c:pt idx="432">
                  <c:v>178.60485800000001</c:v>
                </c:pt>
                <c:pt idx="433">
                  <c:v>178.60964899999999</c:v>
                </c:pt>
                <c:pt idx="434">
                  <c:v>178.61785699999999</c:v>
                </c:pt>
                <c:pt idx="435">
                  <c:v>178.62018599999999</c:v>
                </c:pt>
                <c:pt idx="436">
                  <c:v>178.62843799999999</c:v>
                </c:pt>
                <c:pt idx="437">
                  <c:v>178.63414399999999</c:v>
                </c:pt>
                <c:pt idx="438">
                  <c:v>178.64459600000001</c:v>
                </c:pt>
                <c:pt idx="439">
                  <c:v>178.64599200000001</c:v>
                </c:pt>
                <c:pt idx="440">
                  <c:v>178.65400099999999</c:v>
                </c:pt>
                <c:pt idx="441">
                  <c:v>178.66421299999999</c:v>
                </c:pt>
                <c:pt idx="442">
                  <c:v>178.67161200000001</c:v>
                </c:pt>
                <c:pt idx="443">
                  <c:v>178.67468</c:v>
                </c:pt>
                <c:pt idx="444">
                  <c:v>178.68321599999999</c:v>
                </c:pt>
                <c:pt idx="445">
                  <c:v>178.687397</c:v>
                </c:pt>
                <c:pt idx="446">
                  <c:v>178.71062800000001</c:v>
                </c:pt>
                <c:pt idx="447">
                  <c:v>178.710635</c:v>
                </c:pt>
                <c:pt idx="448">
                  <c:v>178.725392</c:v>
                </c:pt>
                <c:pt idx="449">
                  <c:v>178.727814</c:v>
                </c:pt>
                <c:pt idx="450">
                  <c:v>178.73686699999999</c:v>
                </c:pt>
                <c:pt idx="451">
                  <c:v>178.74031600000001</c:v>
                </c:pt>
                <c:pt idx="452">
                  <c:v>178.74832699999999</c:v>
                </c:pt>
                <c:pt idx="453">
                  <c:v>178.751386</c:v>
                </c:pt>
                <c:pt idx="454">
                  <c:v>178.757732</c:v>
                </c:pt>
                <c:pt idx="455">
                  <c:v>178.76621499999999</c:v>
                </c:pt>
                <c:pt idx="456">
                  <c:v>178.77084199999999</c:v>
                </c:pt>
                <c:pt idx="457">
                  <c:v>178.77634499999999</c:v>
                </c:pt>
                <c:pt idx="458">
                  <c:v>178.78075100000001</c:v>
                </c:pt>
                <c:pt idx="459">
                  <c:v>178.791606</c:v>
                </c:pt>
                <c:pt idx="460">
                  <c:v>178.79540499999999</c:v>
                </c:pt>
                <c:pt idx="461">
                  <c:v>178.80346499999999</c:v>
                </c:pt>
                <c:pt idx="462">
                  <c:v>178.812333</c:v>
                </c:pt>
                <c:pt idx="463">
                  <c:v>178.816914</c:v>
                </c:pt>
                <c:pt idx="464">
                  <c:v>178.82742400000001</c:v>
                </c:pt>
                <c:pt idx="465">
                  <c:v>178.829441</c:v>
                </c:pt>
                <c:pt idx="466">
                  <c:v>178.851304</c:v>
                </c:pt>
                <c:pt idx="467">
                  <c:v>178.85151999999999</c:v>
                </c:pt>
                <c:pt idx="468">
                  <c:v>178.861819</c:v>
                </c:pt>
                <c:pt idx="469">
                  <c:v>178.86403999999999</c:v>
                </c:pt>
                <c:pt idx="470">
                  <c:v>178.87552600000001</c:v>
                </c:pt>
                <c:pt idx="471">
                  <c:v>178.878139</c:v>
                </c:pt>
                <c:pt idx="472">
                  <c:v>178.88579799999999</c:v>
                </c:pt>
                <c:pt idx="473">
                  <c:v>178.89422099999999</c:v>
                </c:pt>
                <c:pt idx="474">
                  <c:v>178.897493</c:v>
                </c:pt>
                <c:pt idx="475">
                  <c:v>178.90441300000001</c:v>
                </c:pt>
                <c:pt idx="476">
                  <c:v>178.91293099999999</c:v>
                </c:pt>
                <c:pt idx="477">
                  <c:v>178.91963799999999</c:v>
                </c:pt>
                <c:pt idx="478">
                  <c:v>178.92845</c:v>
                </c:pt>
                <c:pt idx="479">
                  <c:v>178.935033</c:v>
                </c:pt>
                <c:pt idx="480">
                  <c:v>178.94185200000001</c:v>
                </c:pt>
                <c:pt idx="481">
                  <c:v>178.94596899999999</c:v>
                </c:pt>
                <c:pt idx="482">
                  <c:v>178.95399</c:v>
                </c:pt>
                <c:pt idx="483">
                  <c:v>178.956605</c:v>
                </c:pt>
                <c:pt idx="484">
                  <c:v>178.96258499999999</c:v>
                </c:pt>
                <c:pt idx="485">
                  <c:v>178.97272699999999</c:v>
                </c:pt>
                <c:pt idx="486">
                  <c:v>178.975155</c:v>
                </c:pt>
                <c:pt idx="487">
                  <c:v>178.98228599999999</c:v>
                </c:pt>
                <c:pt idx="488">
                  <c:v>178.98285100000001</c:v>
                </c:pt>
                <c:pt idx="489">
                  <c:v>178.99595299999999</c:v>
                </c:pt>
                <c:pt idx="490">
                  <c:v>178.997353</c:v>
                </c:pt>
                <c:pt idx="491">
                  <c:v>179.00465800000001</c:v>
                </c:pt>
                <c:pt idx="492">
                  <c:v>179.009219</c:v>
                </c:pt>
                <c:pt idx="493">
                  <c:v>179.01574400000001</c:v>
                </c:pt>
                <c:pt idx="494">
                  <c:v>179.02299500000001</c:v>
                </c:pt>
                <c:pt idx="495">
                  <c:v>179.023</c:v>
                </c:pt>
                <c:pt idx="496">
                  <c:v>179.03400199999999</c:v>
                </c:pt>
                <c:pt idx="497">
                  <c:v>179.03454099999999</c:v>
                </c:pt>
                <c:pt idx="498">
                  <c:v>179.043992</c:v>
                </c:pt>
                <c:pt idx="499">
                  <c:v>179.047349</c:v>
                </c:pt>
                <c:pt idx="500">
                  <c:v>179.05745899999999</c:v>
                </c:pt>
                <c:pt idx="501">
                  <c:v>179.05838800000001</c:v>
                </c:pt>
                <c:pt idx="502">
                  <c:v>179.068018</c:v>
                </c:pt>
                <c:pt idx="503">
                  <c:v>179.070818</c:v>
                </c:pt>
                <c:pt idx="504">
                  <c:v>179.08220700000001</c:v>
                </c:pt>
                <c:pt idx="505">
                  <c:v>179.08699200000001</c:v>
                </c:pt>
                <c:pt idx="506">
                  <c:v>179.091354</c:v>
                </c:pt>
                <c:pt idx="507">
                  <c:v>179.09498300000001</c:v>
                </c:pt>
                <c:pt idx="508">
                  <c:v>179.10262399999999</c:v>
                </c:pt>
                <c:pt idx="509">
                  <c:v>179.107562</c:v>
                </c:pt>
                <c:pt idx="510">
                  <c:v>179.11057</c:v>
                </c:pt>
                <c:pt idx="511">
                  <c:v>179.11752300000001</c:v>
                </c:pt>
                <c:pt idx="512">
                  <c:v>179.11946499999999</c:v>
                </c:pt>
                <c:pt idx="513">
                  <c:v>179.12645699999999</c:v>
                </c:pt>
                <c:pt idx="514">
                  <c:v>179.13029900000001</c:v>
                </c:pt>
                <c:pt idx="515">
                  <c:v>179.132566</c:v>
                </c:pt>
                <c:pt idx="516">
                  <c:v>179.142414</c:v>
                </c:pt>
                <c:pt idx="517">
                  <c:v>179.143348</c:v>
                </c:pt>
                <c:pt idx="518">
                  <c:v>179.15031200000001</c:v>
                </c:pt>
                <c:pt idx="519">
                  <c:v>179.160359</c:v>
                </c:pt>
                <c:pt idx="520">
                  <c:v>179.162128</c:v>
                </c:pt>
                <c:pt idx="521">
                  <c:v>179.16949</c:v>
                </c:pt>
                <c:pt idx="522">
                  <c:v>179.18086500000001</c:v>
                </c:pt>
                <c:pt idx="523">
                  <c:v>179.181194</c:v>
                </c:pt>
                <c:pt idx="524">
                  <c:v>179.18823599999999</c:v>
                </c:pt>
                <c:pt idx="525">
                  <c:v>179.19056900000001</c:v>
                </c:pt>
                <c:pt idx="526">
                  <c:v>179.20334500000001</c:v>
                </c:pt>
                <c:pt idx="527">
                  <c:v>179.20513099999999</c:v>
                </c:pt>
                <c:pt idx="528">
                  <c:v>179.21422000000001</c:v>
                </c:pt>
                <c:pt idx="529">
                  <c:v>179.21721500000001</c:v>
                </c:pt>
                <c:pt idx="530">
                  <c:v>179.22639599999999</c:v>
                </c:pt>
                <c:pt idx="531">
                  <c:v>179.22995499999999</c:v>
                </c:pt>
                <c:pt idx="532">
                  <c:v>179.23431199999999</c:v>
                </c:pt>
                <c:pt idx="533">
                  <c:v>179.241117</c:v>
                </c:pt>
                <c:pt idx="534">
                  <c:v>179.253929</c:v>
                </c:pt>
                <c:pt idx="535">
                  <c:v>179.25984149999999</c:v>
                </c:pt>
                <c:pt idx="536">
                  <c:v>179.26548550000001</c:v>
                </c:pt>
                <c:pt idx="537">
                  <c:v>179.27180749999999</c:v>
                </c:pt>
                <c:pt idx="538">
                  <c:v>179.27642399999999</c:v>
                </c:pt>
                <c:pt idx="539">
                  <c:v>179.28460250000001</c:v>
                </c:pt>
                <c:pt idx="540">
                  <c:v>179.29298399999999</c:v>
                </c:pt>
                <c:pt idx="541">
                  <c:v>179.29459</c:v>
                </c:pt>
                <c:pt idx="542">
                  <c:v>179.309146</c:v>
                </c:pt>
                <c:pt idx="543">
                  <c:v>179.31210400000001</c:v>
                </c:pt>
                <c:pt idx="544">
                  <c:v>179.31870799999999</c:v>
                </c:pt>
                <c:pt idx="545">
                  <c:v>179.32507849999999</c:v>
                </c:pt>
                <c:pt idx="546">
                  <c:v>179.329522</c:v>
                </c:pt>
                <c:pt idx="547">
                  <c:v>179.33552349999999</c:v>
                </c:pt>
                <c:pt idx="548">
                  <c:v>179.339855</c:v>
                </c:pt>
                <c:pt idx="549">
                  <c:v>179.345922</c:v>
                </c:pt>
                <c:pt idx="550">
                  <c:v>179.35034400000001</c:v>
                </c:pt>
                <c:pt idx="551">
                  <c:v>179.35588050000001</c:v>
                </c:pt>
                <c:pt idx="552">
                  <c:v>179.360964</c:v>
                </c:pt>
                <c:pt idx="553">
                  <c:v>179.3656325</c:v>
                </c:pt>
                <c:pt idx="554">
                  <c:v>179.37209899999999</c:v>
                </c:pt>
                <c:pt idx="555">
                  <c:v>179.37796599999999</c:v>
                </c:pt>
                <c:pt idx="556">
                  <c:v>179.38213400000001</c:v>
                </c:pt>
                <c:pt idx="557">
                  <c:v>179.38557950000001</c:v>
                </c:pt>
                <c:pt idx="558">
                  <c:v>179.3912115</c:v>
                </c:pt>
                <c:pt idx="559">
                  <c:v>179.396781</c:v>
                </c:pt>
                <c:pt idx="560">
                  <c:v>179.40018000000001</c:v>
                </c:pt>
                <c:pt idx="561">
                  <c:v>179.40529649999999</c:v>
                </c:pt>
                <c:pt idx="562">
                  <c:v>179.41084050000001</c:v>
                </c:pt>
                <c:pt idx="563">
                  <c:v>179.41592650000001</c:v>
                </c:pt>
                <c:pt idx="564">
                  <c:v>179.4195125</c:v>
                </c:pt>
                <c:pt idx="565">
                  <c:v>179.4225055</c:v>
                </c:pt>
                <c:pt idx="566">
                  <c:v>179.42725849999999</c:v>
                </c:pt>
                <c:pt idx="567">
                  <c:v>179.43066949999999</c:v>
                </c:pt>
                <c:pt idx="568">
                  <c:v>179.4340875</c:v>
                </c:pt>
                <c:pt idx="569">
                  <c:v>179.44023899999999</c:v>
                </c:pt>
                <c:pt idx="570">
                  <c:v>179.44569150000001</c:v>
                </c:pt>
                <c:pt idx="571">
                  <c:v>179.44904099999999</c:v>
                </c:pt>
                <c:pt idx="572">
                  <c:v>179.45245199999999</c:v>
                </c:pt>
                <c:pt idx="573">
                  <c:v>179.458078</c:v>
                </c:pt>
                <c:pt idx="574">
                  <c:v>179.46397400000001</c:v>
                </c:pt>
                <c:pt idx="575">
                  <c:v>179.4678945</c:v>
                </c:pt>
                <c:pt idx="576">
                  <c:v>179.473398</c:v>
                </c:pt>
                <c:pt idx="577">
                  <c:v>179.47944150000001</c:v>
                </c:pt>
                <c:pt idx="578">
                  <c:v>179.48536849999999</c:v>
                </c:pt>
                <c:pt idx="579">
                  <c:v>179.4899365</c:v>
                </c:pt>
                <c:pt idx="580">
                  <c:v>179.493752</c:v>
                </c:pt>
                <c:pt idx="581">
                  <c:v>179.4989435</c:v>
                </c:pt>
                <c:pt idx="582">
                  <c:v>179.50613749999999</c:v>
                </c:pt>
                <c:pt idx="583">
                  <c:v>179.5118325</c:v>
                </c:pt>
                <c:pt idx="584">
                  <c:v>179.51658599999999</c:v>
                </c:pt>
                <c:pt idx="585">
                  <c:v>179.5229405</c:v>
                </c:pt>
                <c:pt idx="586">
                  <c:v>179.526036</c:v>
                </c:pt>
                <c:pt idx="587">
                  <c:v>179.531317</c:v>
                </c:pt>
                <c:pt idx="588">
                  <c:v>179.534459</c:v>
                </c:pt>
                <c:pt idx="589">
                  <c:v>179.54252399999999</c:v>
                </c:pt>
                <c:pt idx="590">
                  <c:v>179.55846750000001</c:v>
                </c:pt>
                <c:pt idx="591">
                  <c:v>179.55874800000001</c:v>
                </c:pt>
                <c:pt idx="592">
                  <c:v>179.56360050000001</c:v>
                </c:pt>
                <c:pt idx="593">
                  <c:v>179.56977549999999</c:v>
                </c:pt>
                <c:pt idx="594">
                  <c:v>179.57582149999999</c:v>
                </c:pt>
                <c:pt idx="595">
                  <c:v>179.57982150000001</c:v>
                </c:pt>
                <c:pt idx="596">
                  <c:v>179.58571900000001</c:v>
                </c:pt>
                <c:pt idx="597">
                  <c:v>179.58963249999999</c:v>
                </c:pt>
                <c:pt idx="598">
                  <c:v>179.59461949999999</c:v>
                </c:pt>
                <c:pt idx="599">
                  <c:v>179.59810100000001</c:v>
                </c:pt>
                <c:pt idx="600">
                  <c:v>179.60449449999999</c:v>
                </c:pt>
                <c:pt idx="601">
                  <c:v>179.60944799999999</c:v>
                </c:pt>
                <c:pt idx="602">
                  <c:v>179.61615950000001</c:v>
                </c:pt>
                <c:pt idx="603">
                  <c:v>179.62143499999999</c:v>
                </c:pt>
                <c:pt idx="604">
                  <c:v>179.62744599999999</c:v>
                </c:pt>
                <c:pt idx="605">
                  <c:v>179.63209549999999</c:v>
                </c:pt>
                <c:pt idx="606">
                  <c:v>179.639183</c:v>
                </c:pt>
                <c:pt idx="607">
                  <c:v>179.64359300000001</c:v>
                </c:pt>
                <c:pt idx="608">
                  <c:v>179.6493945</c:v>
                </c:pt>
                <c:pt idx="609">
                  <c:v>179.65434200000001</c:v>
                </c:pt>
                <c:pt idx="610">
                  <c:v>179.658962</c:v>
                </c:pt>
                <c:pt idx="611">
                  <c:v>179.66462799999999</c:v>
                </c:pt>
                <c:pt idx="612">
                  <c:v>179.67129800000001</c:v>
                </c:pt>
                <c:pt idx="613">
                  <c:v>179.67576199999999</c:v>
                </c:pt>
                <c:pt idx="614">
                  <c:v>179.6812285</c:v>
                </c:pt>
                <c:pt idx="615">
                  <c:v>179.68511549999999</c:v>
                </c:pt>
                <c:pt idx="616">
                  <c:v>179.69061049999999</c:v>
                </c:pt>
                <c:pt idx="617">
                  <c:v>179.69518500000001</c:v>
                </c:pt>
                <c:pt idx="618">
                  <c:v>179.69927999999999</c:v>
                </c:pt>
                <c:pt idx="619">
                  <c:v>179.7054655</c:v>
                </c:pt>
                <c:pt idx="620">
                  <c:v>179.71127799999999</c:v>
                </c:pt>
                <c:pt idx="621">
                  <c:v>179.71451300000001</c:v>
                </c:pt>
                <c:pt idx="622">
                  <c:v>179.717378</c:v>
                </c:pt>
                <c:pt idx="623">
                  <c:v>179.72450499999999</c:v>
                </c:pt>
                <c:pt idx="624">
                  <c:v>179.73168000000001</c:v>
                </c:pt>
                <c:pt idx="625">
                  <c:v>179.736087</c:v>
                </c:pt>
                <c:pt idx="626">
                  <c:v>179.74022600000001</c:v>
                </c:pt>
                <c:pt idx="627">
                  <c:v>179.745665</c:v>
                </c:pt>
                <c:pt idx="628">
                  <c:v>179.75289100000001</c:v>
                </c:pt>
                <c:pt idx="629">
                  <c:v>179.757901</c:v>
                </c:pt>
                <c:pt idx="630">
                  <c:v>179.762462</c:v>
                </c:pt>
                <c:pt idx="631">
                  <c:v>179.76765800000001</c:v>
                </c:pt>
                <c:pt idx="632">
                  <c:v>179.797856</c:v>
                </c:pt>
                <c:pt idx="633">
                  <c:v>179.802459</c:v>
                </c:pt>
                <c:pt idx="634">
                  <c:v>179.80708100000001</c:v>
                </c:pt>
                <c:pt idx="635">
                  <c:v>179.815966</c:v>
                </c:pt>
                <c:pt idx="636">
                  <c:v>179.82426100000001</c:v>
                </c:pt>
                <c:pt idx="637">
                  <c:v>179.84166500000001</c:v>
                </c:pt>
                <c:pt idx="638">
                  <c:v>179.89129600000001</c:v>
                </c:pt>
                <c:pt idx="639">
                  <c:v>179.89614950000001</c:v>
                </c:pt>
                <c:pt idx="640">
                  <c:v>179.9013295</c:v>
                </c:pt>
                <c:pt idx="641">
                  <c:v>179.90637749999999</c:v>
                </c:pt>
                <c:pt idx="642">
                  <c:v>179.9109545</c:v>
                </c:pt>
                <c:pt idx="643">
                  <c:v>179.91928799999999</c:v>
                </c:pt>
                <c:pt idx="644">
                  <c:v>179.9270755</c:v>
                </c:pt>
                <c:pt idx="645">
                  <c:v>179.9309135</c:v>
                </c:pt>
                <c:pt idx="646">
                  <c:v>179.9344955</c:v>
                </c:pt>
                <c:pt idx="647">
                  <c:v>179.94006899999999</c:v>
                </c:pt>
                <c:pt idx="648">
                  <c:v>179.945785</c:v>
                </c:pt>
                <c:pt idx="649">
                  <c:v>179.9493445</c:v>
                </c:pt>
                <c:pt idx="650">
                  <c:v>179.95349300000001</c:v>
                </c:pt>
                <c:pt idx="651">
                  <c:v>179.95874749999999</c:v>
                </c:pt>
                <c:pt idx="652">
                  <c:v>179.96379350000001</c:v>
                </c:pt>
                <c:pt idx="653">
                  <c:v>179.96737450000001</c:v>
                </c:pt>
                <c:pt idx="654">
                  <c:v>179.972399</c:v>
                </c:pt>
                <c:pt idx="655">
                  <c:v>179.97882100000001</c:v>
                </c:pt>
                <c:pt idx="656">
                  <c:v>179.98393250000001</c:v>
                </c:pt>
                <c:pt idx="657">
                  <c:v>179.98811799999999</c:v>
                </c:pt>
                <c:pt idx="658">
                  <c:v>179.991559</c:v>
                </c:pt>
                <c:pt idx="659">
                  <c:v>179.99581749999999</c:v>
                </c:pt>
                <c:pt idx="660">
                  <c:v>179.998943</c:v>
                </c:pt>
                <c:pt idx="661">
                  <c:v>180.00357099999999</c:v>
                </c:pt>
                <c:pt idx="662">
                  <c:v>180.00720999999999</c:v>
                </c:pt>
                <c:pt idx="663">
                  <c:v>180.012552</c:v>
                </c:pt>
                <c:pt idx="664">
                  <c:v>180.015849</c:v>
                </c:pt>
                <c:pt idx="665">
                  <c:v>180.02064100000001</c:v>
                </c:pt>
                <c:pt idx="666">
                  <c:v>180.02582699999999</c:v>
                </c:pt>
                <c:pt idx="667">
                  <c:v>180.02924300000001</c:v>
                </c:pt>
                <c:pt idx="668">
                  <c:v>180.03224599999999</c:v>
                </c:pt>
                <c:pt idx="669">
                  <c:v>180.0374185</c:v>
                </c:pt>
                <c:pt idx="670">
                  <c:v>180.04135500000001</c:v>
                </c:pt>
                <c:pt idx="671">
                  <c:v>180.04694000000001</c:v>
                </c:pt>
                <c:pt idx="672">
                  <c:v>180.052525</c:v>
                </c:pt>
                <c:pt idx="673">
                  <c:v>180.056208</c:v>
                </c:pt>
                <c:pt idx="674">
                  <c:v>180.05989349999999</c:v>
                </c:pt>
                <c:pt idx="675">
                  <c:v>180.0693235</c:v>
                </c:pt>
                <c:pt idx="676">
                  <c:v>180.07875100000001</c:v>
                </c:pt>
                <c:pt idx="677">
                  <c:v>180.084665</c:v>
                </c:pt>
                <c:pt idx="678">
                  <c:v>180.09056849999999</c:v>
                </c:pt>
                <c:pt idx="679">
                  <c:v>180.09399300000001</c:v>
                </c:pt>
                <c:pt idx="680">
                  <c:v>180.09748250000001</c:v>
                </c:pt>
                <c:pt idx="681">
                  <c:v>180.10355000000001</c:v>
                </c:pt>
                <c:pt idx="682">
                  <c:v>180.109534</c:v>
                </c:pt>
                <c:pt idx="683">
                  <c:v>180.11250999999999</c:v>
                </c:pt>
                <c:pt idx="684">
                  <c:v>180.116365</c:v>
                </c:pt>
                <c:pt idx="685">
                  <c:v>180.12232850000001</c:v>
                </c:pt>
                <c:pt idx="686">
                  <c:v>180.12819300000001</c:v>
                </c:pt>
                <c:pt idx="687">
                  <c:v>180.13170299999999</c:v>
                </c:pt>
                <c:pt idx="688">
                  <c:v>180.135165</c:v>
                </c:pt>
                <c:pt idx="689">
                  <c:v>180.141121</c:v>
                </c:pt>
                <c:pt idx="690">
                  <c:v>180.14661599999999</c:v>
                </c:pt>
                <c:pt idx="691">
                  <c:v>180.152185</c:v>
                </c:pt>
                <c:pt idx="692">
                  <c:v>180.15747500000001</c:v>
                </c:pt>
                <c:pt idx="693">
                  <c:v>180.16301200000001</c:v>
                </c:pt>
                <c:pt idx="694">
                  <c:v>180.1692625</c:v>
                </c:pt>
                <c:pt idx="695">
                  <c:v>180.1729875</c:v>
                </c:pt>
                <c:pt idx="696">
                  <c:v>180.17682249999999</c:v>
                </c:pt>
                <c:pt idx="697">
                  <c:v>180.18213800000001</c:v>
                </c:pt>
                <c:pt idx="698">
                  <c:v>180.18759549999999</c:v>
                </c:pt>
                <c:pt idx="699">
                  <c:v>180.19170800000001</c:v>
                </c:pt>
                <c:pt idx="700">
                  <c:v>180.19613749999999</c:v>
                </c:pt>
                <c:pt idx="701">
                  <c:v>180.2023495</c:v>
                </c:pt>
                <c:pt idx="702">
                  <c:v>180.20958049999999</c:v>
                </c:pt>
                <c:pt idx="703">
                  <c:v>180.21428549999999</c:v>
                </c:pt>
                <c:pt idx="704">
                  <c:v>180.21849</c:v>
                </c:pt>
                <c:pt idx="705">
                  <c:v>180.22467599999999</c:v>
                </c:pt>
                <c:pt idx="706">
                  <c:v>180.23007849999999</c:v>
                </c:pt>
                <c:pt idx="707">
                  <c:v>180.233901</c:v>
                </c:pt>
                <c:pt idx="708">
                  <c:v>180.23847699999999</c:v>
                </c:pt>
                <c:pt idx="709">
                  <c:v>180.24529799999999</c:v>
                </c:pt>
                <c:pt idx="710">
                  <c:v>180.25188449999999</c:v>
                </c:pt>
                <c:pt idx="711">
                  <c:v>180.25637800000001</c:v>
                </c:pt>
                <c:pt idx="712">
                  <c:v>180.26083399999999</c:v>
                </c:pt>
                <c:pt idx="713">
                  <c:v>180.26669000000001</c:v>
                </c:pt>
                <c:pt idx="714">
                  <c:v>180.27208400000001</c:v>
                </c:pt>
                <c:pt idx="715">
                  <c:v>180.2759235</c:v>
                </c:pt>
                <c:pt idx="716">
                  <c:v>180.27950749999999</c:v>
                </c:pt>
                <c:pt idx="717">
                  <c:v>180.28586799999999</c:v>
                </c:pt>
                <c:pt idx="718">
                  <c:v>180.29147499999999</c:v>
                </c:pt>
                <c:pt idx="719">
                  <c:v>180.295875</c:v>
                </c:pt>
                <c:pt idx="720">
                  <c:v>180.298348</c:v>
                </c:pt>
                <c:pt idx="721">
                  <c:v>180.30024700000001</c:v>
                </c:pt>
                <c:pt idx="722">
                  <c:v>180.314019</c:v>
                </c:pt>
                <c:pt idx="723">
                  <c:v>180.31544700000001</c:v>
                </c:pt>
                <c:pt idx="724">
                  <c:v>180.32819599999999</c:v>
                </c:pt>
                <c:pt idx="725">
                  <c:v>180.50748400000001</c:v>
                </c:pt>
                <c:pt idx="726">
                  <c:v>180.52184099999999</c:v>
                </c:pt>
                <c:pt idx="727">
                  <c:v>180.531263</c:v>
                </c:pt>
                <c:pt idx="728">
                  <c:v>180.54613800000001</c:v>
                </c:pt>
                <c:pt idx="729">
                  <c:v>180.550062</c:v>
                </c:pt>
                <c:pt idx="730">
                  <c:v>180.55464000000001</c:v>
                </c:pt>
                <c:pt idx="731">
                  <c:v>180.563976</c:v>
                </c:pt>
                <c:pt idx="732">
                  <c:v>180.57141100000001</c:v>
                </c:pt>
                <c:pt idx="733">
                  <c:v>180.57483300000001</c:v>
                </c:pt>
                <c:pt idx="734">
                  <c:v>180.58598000000001</c:v>
                </c:pt>
                <c:pt idx="735">
                  <c:v>180.59368599999999</c:v>
                </c:pt>
                <c:pt idx="736">
                  <c:v>180.60117299999999</c:v>
                </c:pt>
                <c:pt idx="737">
                  <c:v>180.604444</c:v>
                </c:pt>
                <c:pt idx="738">
                  <c:v>180.61293900000001</c:v>
                </c:pt>
                <c:pt idx="739">
                  <c:v>180.61821399999999</c:v>
                </c:pt>
                <c:pt idx="740">
                  <c:v>180.619553</c:v>
                </c:pt>
                <c:pt idx="741">
                  <c:v>180.629278</c:v>
                </c:pt>
                <c:pt idx="742">
                  <c:v>180.63690399999999</c:v>
                </c:pt>
                <c:pt idx="743">
                  <c:v>180.64121599999999</c:v>
                </c:pt>
                <c:pt idx="744">
                  <c:v>180.65050199999999</c:v>
                </c:pt>
                <c:pt idx="745">
                  <c:v>180.65793300000001</c:v>
                </c:pt>
                <c:pt idx="746">
                  <c:v>180.65862200000001</c:v>
                </c:pt>
                <c:pt idx="747">
                  <c:v>180.66978700000001</c:v>
                </c:pt>
                <c:pt idx="748">
                  <c:v>180.67842400000001</c:v>
                </c:pt>
                <c:pt idx="749">
                  <c:v>180.678877</c:v>
                </c:pt>
                <c:pt idx="750">
                  <c:v>180.69186199999999</c:v>
                </c:pt>
                <c:pt idx="751">
                  <c:v>180.69463300000001</c:v>
                </c:pt>
                <c:pt idx="752">
                  <c:v>180.70062799999999</c:v>
                </c:pt>
                <c:pt idx="753">
                  <c:v>180.70633100000001</c:v>
                </c:pt>
                <c:pt idx="754">
                  <c:v>180.71335300000001</c:v>
                </c:pt>
                <c:pt idx="755">
                  <c:v>180.722419</c:v>
                </c:pt>
                <c:pt idx="756">
                  <c:v>180.72242800000001</c:v>
                </c:pt>
                <c:pt idx="757">
                  <c:v>180.73284899999999</c:v>
                </c:pt>
                <c:pt idx="758">
                  <c:v>180.73302000000001</c:v>
                </c:pt>
                <c:pt idx="759">
                  <c:v>180.74162999999999</c:v>
                </c:pt>
                <c:pt idx="760">
                  <c:v>180.75090700000001</c:v>
                </c:pt>
                <c:pt idx="761">
                  <c:v>180.754029</c:v>
                </c:pt>
                <c:pt idx="762">
                  <c:v>180.759682</c:v>
                </c:pt>
                <c:pt idx="763">
                  <c:v>180.761853</c:v>
                </c:pt>
                <c:pt idx="764">
                  <c:v>180.766143</c:v>
                </c:pt>
                <c:pt idx="765">
                  <c:v>180.77664100000001</c:v>
                </c:pt>
                <c:pt idx="766">
                  <c:v>180.777456</c:v>
                </c:pt>
                <c:pt idx="767">
                  <c:v>180.78384700000001</c:v>
                </c:pt>
                <c:pt idx="768">
                  <c:v>180.785471</c:v>
                </c:pt>
                <c:pt idx="769">
                  <c:v>180.79553999999999</c:v>
                </c:pt>
                <c:pt idx="770">
                  <c:v>180.80032700000001</c:v>
                </c:pt>
                <c:pt idx="771">
                  <c:v>180.80300199999999</c:v>
                </c:pt>
                <c:pt idx="772">
                  <c:v>180.810034</c:v>
                </c:pt>
                <c:pt idx="773">
                  <c:v>180.812735</c:v>
                </c:pt>
                <c:pt idx="774">
                  <c:v>180.82043200000001</c:v>
                </c:pt>
                <c:pt idx="775">
                  <c:v>180.829994</c:v>
                </c:pt>
                <c:pt idx="776">
                  <c:v>180.83066199999999</c:v>
                </c:pt>
                <c:pt idx="777">
                  <c:v>180.84059400000001</c:v>
                </c:pt>
                <c:pt idx="778">
                  <c:v>180.84111300000001</c:v>
                </c:pt>
                <c:pt idx="779">
                  <c:v>180.853937</c:v>
                </c:pt>
                <c:pt idx="780">
                  <c:v>180.861853</c:v>
                </c:pt>
                <c:pt idx="781">
                  <c:v>180.86295200000001</c:v>
                </c:pt>
                <c:pt idx="782">
                  <c:v>180.87151700000001</c:v>
                </c:pt>
                <c:pt idx="783">
                  <c:v>180.87351000000001</c:v>
                </c:pt>
                <c:pt idx="784">
                  <c:v>180.87897799999999</c:v>
                </c:pt>
                <c:pt idx="785">
                  <c:v>180.887147</c:v>
                </c:pt>
                <c:pt idx="786">
                  <c:v>180.89048500000001</c:v>
                </c:pt>
                <c:pt idx="787">
                  <c:v>180.89766299999999</c:v>
                </c:pt>
                <c:pt idx="788">
                  <c:v>180.89786100000001</c:v>
                </c:pt>
                <c:pt idx="789">
                  <c:v>180.90723499999999</c:v>
                </c:pt>
                <c:pt idx="790">
                  <c:v>180.911192</c:v>
                </c:pt>
                <c:pt idx="791">
                  <c:v>180.91406599999999</c:v>
                </c:pt>
                <c:pt idx="792">
                  <c:v>180.922425</c:v>
                </c:pt>
                <c:pt idx="793">
                  <c:v>180.922754</c:v>
                </c:pt>
                <c:pt idx="794">
                  <c:v>180.93791300000001</c:v>
                </c:pt>
                <c:pt idx="795">
                  <c:v>180.93999500000001</c:v>
                </c:pt>
                <c:pt idx="796">
                  <c:v>180.94467900000001</c:v>
                </c:pt>
                <c:pt idx="797">
                  <c:v>180.94934799999999</c:v>
                </c:pt>
                <c:pt idx="798">
                  <c:v>180.954711</c:v>
                </c:pt>
                <c:pt idx="799">
                  <c:v>180.960565</c:v>
                </c:pt>
                <c:pt idx="800">
                  <c:v>180.96171699999999</c:v>
                </c:pt>
                <c:pt idx="801">
                  <c:v>180.97295600000001</c:v>
                </c:pt>
                <c:pt idx="802">
                  <c:v>180.97331700000001</c:v>
                </c:pt>
                <c:pt idx="803">
                  <c:v>180.980592</c:v>
                </c:pt>
                <c:pt idx="804">
                  <c:v>180.98964599999999</c:v>
                </c:pt>
                <c:pt idx="805">
                  <c:v>180.99091799999999</c:v>
                </c:pt>
                <c:pt idx="806">
                  <c:v>180.99891600000001</c:v>
                </c:pt>
                <c:pt idx="807">
                  <c:v>181.00721899999999</c:v>
                </c:pt>
                <c:pt idx="808">
                  <c:v>181.010324</c:v>
                </c:pt>
                <c:pt idx="809">
                  <c:v>181.01693499999999</c:v>
                </c:pt>
                <c:pt idx="810">
                  <c:v>181.018034</c:v>
                </c:pt>
                <c:pt idx="811">
                  <c:v>181.03051500000001</c:v>
                </c:pt>
                <c:pt idx="812">
                  <c:v>181.031937</c:v>
                </c:pt>
                <c:pt idx="813">
                  <c:v>181.04118600000001</c:v>
                </c:pt>
                <c:pt idx="814">
                  <c:v>181.042518</c:v>
                </c:pt>
                <c:pt idx="815">
                  <c:v>181.052469</c:v>
                </c:pt>
                <c:pt idx="816">
                  <c:v>181.056172</c:v>
                </c:pt>
                <c:pt idx="817">
                  <c:v>181.060327</c:v>
                </c:pt>
                <c:pt idx="818">
                  <c:v>181.067295</c:v>
                </c:pt>
                <c:pt idx="819">
                  <c:v>181.07010399999999</c:v>
                </c:pt>
                <c:pt idx="820">
                  <c:v>181.079328</c:v>
                </c:pt>
              </c:numCache>
            </c:numRef>
          </c:xVal>
          <c:yVal>
            <c:numRef>
              <c:f>Sheet1!$B$2:$B$822</c:f>
              <c:numCache>
                <c:formatCode>General</c:formatCode>
                <c:ptCount val="821"/>
                <c:pt idx="0">
                  <c:v>571.38497337199999</c:v>
                </c:pt>
                <c:pt idx="1">
                  <c:v>572.55054141999994</c:v>
                </c:pt>
                <c:pt idx="2">
                  <c:v>572.43760571999997</c:v>
                </c:pt>
                <c:pt idx="3">
                  <c:v>572.67758832699997</c:v>
                </c:pt>
                <c:pt idx="4">
                  <c:v>572.31819955899903</c:v>
                </c:pt>
                <c:pt idx="5">
                  <c:v>551.96655842999996</c:v>
                </c:pt>
                <c:pt idx="6">
                  <c:v>564.94139695199999</c:v>
                </c:pt>
                <c:pt idx="7">
                  <c:v>550.93952526700002</c:v>
                </c:pt>
                <c:pt idx="8">
                  <c:v>565.07404587899998</c:v>
                </c:pt>
                <c:pt idx="9">
                  <c:v>550.49563168999998</c:v>
                </c:pt>
                <c:pt idx="10">
                  <c:v>564.91629018200001</c:v>
                </c:pt>
                <c:pt idx="11">
                  <c:v>548.612551037</c:v>
                </c:pt>
                <c:pt idx="12">
                  <c:v>548.76578674799998</c:v>
                </c:pt>
                <c:pt idx="13">
                  <c:v>565.01442145700003</c:v>
                </c:pt>
                <c:pt idx="14">
                  <c:v>547.29035537000004</c:v>
                </c:pt>
                <c:pt idx="15">
                  <c:v>564.69742002800001</c:v>
                </c:pt>
                <c:pt idx="16">
                  <c:v>547.68685943900005</c:v>
                </c:pt>
                <c:pt idx="17">
                  <c:v>564.48283068699902</c:v>
                </c:pt>
                <c:pt idx="18">
                  <c:v>564.18996015100004</c:v>
                </c:pt>
                <c:pt idx="19">
                  <c:v>578.51650342799996</c:v>
                </c:pt>
                <c:pt idx="20">
                  <c:v>578.38107651300004</c:v>
                </c:pt>
                <c:pt idx="21">
                  <c:v>578.850309638</c:v>
                </c:pt>
                <c:pt idx="22">
                  <c:v>579.64100278599994</c:v>
                </c:pt>
                <c:pt idx="23">
                  <c:v>550.90382581899996</c:v>
                </c:pt>
                <c:pt idx="24">
                  <c:v>572.756746916</c:v>
                </c:pt>
                <c:pt idx="25">
                  <c:v>551.98942439200005</c:v>
                </c:pt>
                <c:pt idx="26">
                  <c:v>552.65093342399996</c:v>
                </c:pt>
                <c:pt idx="27">
                  <c:v>572.70076380700004</c:v>
                </c:pt>
                <c:pt idx="28">
                  <c:v>555.95015101499996</c:v>
                </c:pt>
                <c:pt idx="29">
                  <c:v>572.38737555299997</c:v>
                </c:pt>
                <c:pt idx="30">
                  <c:v>557.35323831599999</c:v>
                </c:pt>
                <c:pt idx="31">
                  <c:v>572.42405215700001</c:v>
                </c:pt>
                <c:pt idx="32">
                  <c:v>557.80776294099996</c:v>
                </c:pt>
                <c:pt idx="33">
                  <c:v>559.71287948500003</c:v>
                </c:pt>
                <c:pt idx="34">
                  <c:v>572.04984233699997</c:v>
                </c:pt>
                <c:pt idx="35">
                  <c:v>571.69829383900003</c:v>
                </c:pt>
                <c:pt idx="36">
                  <c:v>560.69199107600002</c:v>
                </c:pt>
                <c:pt idx="37">
                  <c:v>561.90159253599995</c:v>
                </c:pt>
                <c:pt idx="38">
                  <c:v>571.26022482799999</c:v>
                </c:pt>
                <c:pt idx="39">
                  <c:v>563.29165578000004</c:v>
                </c:pt>
                <c:pt idx="40">
                  <c:v>570.78406591800001</c:v>
                </c:pt>
                <c:pt idx="41">
                  <c:v>563.88511177999999</c:v>
                </c:pt>
                <c:pt idx="42">
                  <c:v>566.18496097800005</c:v>
                </c:pt>
                <c:pt idx="43">
                  <c:v>579.98533005000002</c:v>
                </c:pt>
                <c:pt idx="44">
                  <c:v>566.27997149299995</c:v>
                </c:pt>
                <c:pt idx="45">
                  <c:v>578.85887126399996</c:v>
                </c:pt>
                <c:pt idx="46">
                  <c:v>566.17431330299996</c:v>
                </c:pt>
                <c:pt idx="47">
                  <c:v>578.35717967699998</c:v>
                </c:pt>
                <c:pt idx="48">
                  <c:v>565.81783298099901</c:v>
                </c:pt>
                <c:pt idx="49">
                  <c:v>567.45493635399998</c:v>
                </c:pt>
                <c:pt idx="50">
                  <c:v>577.68106446499996</c:v>
                </c:pt>
                <c:pt idx="51">
                  <c:v>568.25060609100001</c:v>
                </c:pt>
                <c:pt idx="52">
                  <c:v>577.16369361700004</c:v>
                </c:pt>
                <c:pt idx="53">
                  <c:v>569.35739385700003</c:v>
                </c:pt>
                <c:pt idx="54">
                  <c:v>576.65604572699999</c:v>
                </c:pt>
                <c:pt idx="55">
                  <c:v>571.09295848700003</c:v>
                </c:pt>
                <c:pt idx="56">
                  <c:v>571.80024676599999</c:v>
                </c:pt>
                <c:pt idx="57">
                  <c:v>585.952889529</c:v>
                </c:pt>
                <c:pt idx="58">
                  <c:v>573.50016182900004</c:v>
                </c:pt>
                <c:pt idx="59">
                  <c:v>584.75669326800005</c:v>
                </c:pt>
                <c:pt idx="60">
                  <c:v>576.95186435799997</c:v>
                </c:pt>
                <c:pt idx="61">
                  <c:v>584.14361101299903</c:v>
                </c:pt>
                <c:pt idx="62">
                  <c:v>577.35038285200005</c:v>
                </c:pt>
                <c:pt idx="63">
                  <c:v>579.37516775199902</c:v>
                </c:pt>
                <c:pt idx="64">
                  <c:v>583.62432933899902</c:v>
                </c:pt>
                <c:pt idx="65">
                  <c:v>582.63584651500003</c:v>
                </c:pt>
                <c:pt idx="66">
                  <c:v>583.22833942800003</c:v>
                </c:pt>
                <c:pt idx="67">
                  <c:v>582.95243994299994</c:v>
                </c:pt>
                <c:pt idx="68">
                  <c:v>582.40200438700003</c:v>
                </c:pt>
                <c:pt idx="69">
                  <c:v>587.04366677300004</c:v>
                </c:pt>
                <c:pt idx="70">
                  <c:v>588.76639152199903</c:v>
                </c:pt>
                <c:pt idx="71">
                  <c:v>592.13522764100003</c:v>
                </c:pt>
                <c:pt idx="72">
                  <c:v>589.45307511099998</c:v>
                </c:pt>
                <c:pt idx="73">
                  <c:v>590.90475545899994</c:v>
                </c:pt>
                <c:pt idx="74">
                  <c:v>592.75829632799901</c:v>
                </c:pt>
                <c:pt idx="75">
                  <c:v>590.31361317000005</c:v>
                </c:pt>
                <c:pt idx="76">
                  <c:v>593.56884722999996</c:v>
                </c:pt>
                <c:pt idx="77">
                  <c:v>589.92351177499995</c:v>
                </c:pt>
                <c:pt idx="78">
                  <c:v>594.39428057600003</c:v>
                </c:pt>
                <c:pt idx="79">
                  <c:v>599.32705487299995</c:v>
                </c:pt>
                <c:pt idx="80">
                  <c:v>595.65247252500001</c:v>
                </c:pt>
                <c:pt idx="81">
                  <c:v>596.90566230499996</c:v>
                </c:pt>
                <c:pt idx="82">
                  <c:v>598.13454341099998</c:v>
                </c:pt>
                <c:pt idx="83">
                  <c:v>596.41466955299995</c:v>
                </c:pt>
                <c:pt idx="84">
                  <c:v>597.68447610099997</c:v>
                </c:pt>
                <c:pt idx="85">
                  <c:v>608.00196062400005</c:v>
                </c:pt>
                <c:pt idx="86">
                  <c:v>597.30257693299995</c:v>
                </c:pt>
                <c:pt idx="87">
                  <c:v>608.52331427800004</c:v>
                </c:pt>
                <c:pt idx="88">
                  <c:v>606.79627546199902</c:v>
                </c:pt>
                <c:pt idx="89">
                  <c:v>611.25614078800004</c:v>
                </c:pt>
                <c:pt idx="90">
                  <c:v>605.72734353800001</c:v>
                </c:pt>
                <c:pt idx="91">
                  <c:v>609.95663586000001</c:v>
                </c:pt>
                <c:pt idx="92">
                  <c:v>605.34237476999999</c:v>
                </c:pt>
                <c:pt idx="93">
                  <c:v>610.69251234700005</c:v>
                </c:pt>
                <c:pt idx="94">
                  <c:v>605.03259713299997</c:v>
                </c:pt>
                <c:pt idx="95">
                  <c:v>608.36075977299902</c:v>
                </c:pt>
                <c:pt idx="96">
                  <c:v>604.43895823599996</c:v>
                </c:pt>
                <c:pt idx="97">
                  <c:v>599.88351835599997</c:v>
                </c:pt>
                <c:pt idx="98">
                  <c:v>601.20695976900004</c:v>
                </c:pt>
                <c:pt idx="99">
                  <c:v>604.10730074599996</c:v>
                </c:pt>
                <c:pt idx="100">
                  <c:v>603.03150826599995</c:v>
                </c:pt>
                <c:pt idx="101">
                  <c:v>603.56059091700001</c:v>
                </c:pt>
                <c:pt idx="102">
                  <c:v>602.374093313</c:v>
                </c:pt>
                <c:pt idx="103">
                  <c:v>603.19798162699999</c:v>
                </c:pt>
                <c:pt idx="104">
                  <c:v>605.84992801400006</c:v>
                </c:pt>
                <c:pt idx="105">
                  <c:v>612.74996418600006</c:v>
                </c:pt>
                <c:pt idx="106">
                  <c:v>611.070845663</c:v>
                </c:pt>
                <c:pt idx="107">
                  <c:v>611.53793390500005</c:v>
                </c:pt>
                <c:pt idx="108">
                  <c:v>606.45877805800001</c:v>
                </c:pt>
                <c:pt idx="109">
                  <c:v>611.09553292099997</c:v>
                </c:pt>
                <c:pt idx="110">
                  <c:v>607.84391587300001</c:v>
                </c:pt>
                <c:pt idx="111">
                  <c:v>610.73416042400004</c:v>
                </c:pt>
                <c:pt idx="112">
                  <c:v>608.84445199300001</c:v>
                </c:pt>
                <c:pt idx="113">
                  <c:v>630.33131817399999</c:v>
                </c:pt>
                <c:pt idx="114">
                  <c:v>617.81531194899901</c:v>
                </c:pt>
                <c:pt idx="115">
                  <c:v>628.62881313599996</c:v>
                </c:pt>
                <c:pt idx="116">
                  <c:v>615.24608488699903</c:v>
                </c:pt>
                <c:pt idx="117">
                  <c:v>628.52559399899997</c:v>
                </c:pt>
                <c:pt idx="118">
                  <c:v>614.21212082299996</c:v>
                </c:pt>
                <c:pt idx="119">
                  <c:v>628.439079881</c:v>
                </c:pt>
                <c:pt idx="120">
                  <c:v>610.71394327099995</c:v>
                </c:pt>
                <c:pt idx="121">
                  <c:v>628.27473861299995</c:v>
                </c:pt>
                <c:pt idx="122">
                  <c:v>609.21707329499998</c:v>
                </c:pt>
                <c:pt idx="123">
                  <c:v>603.12676434900004</c:v>
                </c:pt>
                <c:pt idx="124">
                  <c:v>628.26457823700002</c:v>
                </c:pt>
                <c:pt idx="125">
                  <c:v>601.55779842200002</c:v>
                </c:pt>
                <c:pt idx="126">
                  <c:v>628.03910460600002</c:v>
                </c:pt>
                <c:pt idx="127">
                  <c:v>597.15482941100004</c:v>
                </c:pt>
                <c:pt idx="128">
                  <c:v>627.77466751899999</c:v>
                </c:pt>
                <c:pt idx="129">
                  <c:v>594.85312310500001</c:v>
                </c:pt>
                <c:pt idx="130">
                  <c:v>627.56066268100005</c:v>
                </c:pt>
                <c:pt idx="131">
                  <c:v>591.79475911999998</c:v>
                </c:pt>
                <c:pt idx="132">
                  <c:v>627.19556829399903</c:v>
                </c:pt>
                <c:pt idx="133">
                  <c:v>590.02030137899999</c:v>
                </c:pt>
                <c:pt idx="134">
                  <c:v>626.96422788999996</c:v>
                </c:pt>
                <c:pt idx="135">
                  <c:v>584.79455678399995</c:v>
                </c:pt>
                <c:pt idx="136">
                  <c:v>639.32885551200002</c:v>
                </c:pt>
                <c:pt idx="137">
                  <c:v>592.46967846699999</c:v>
                </c:pt>
                <c:pt idx="138">
                  <c:v>583.98226004699995</c:v>
                </c:pt>
                <c:pt idx="139">
                  <c:v>615.382354663</c:v>
                </c:pt>
                <c:pt idx="140">
                  <c:v>580.21363666599996</c:v>
                </c:pt>
                <c:pt idx="141">
                  <c:v>616.52292337699998</c:v>
                </c:pt>
                <c:pt idx="142">
                  <c:v>586.61583359899998</c:v>
                </c:pt>
                <c:pt idx="143">
                  <c:v>583.07348066600002</c:v>
                </c:pt>
                <c:pt idx="144">
                  <c:v>628.08425970099995</c:v>
                </c:pt>
                <c:pt idx="145">
                  <c:v>587.70992601099999</c:v>
                </c:pt>
                <c:pt idx="146">
                  <c:v>626.82882783399998</c:v>
                </c:pt>
                <c:pt idx="147">
                  <c:v>585.14853921899999</c:v>
                </c:pt>
                <c:pt idx="148">
                  <c:v>590.056705556</c:v>
                </c:pt>
                <c:pt idx="149">
                  <c:v>582.98119953699995</c:v>
                </c:pt>
                <c:pt idx="150">
                  <c:v>623.34154352500002</c:v>
                </c:pt>
                <c:pt idx="151">
                  <c:v>590.59273829300002</c:v>
                </c:pt>
                <c:pt idx="152">
                  <c:v>593.82848039299995</c:v>
                </c:pt>
                <c:pt idx="153">
                  <c:v>655.84486133400003</c:v>
                </c:pt>
                <c:pt idx="154">
                  <c:v>588.19794125099997</c:v>
                </c:pt>
                <c:pt idx="155">
                  <c:v>763.19161143500003</c:v>
                </c:pt>
                <c:pt idx="156">
                  <c:v>592.59828831200002</c:v>
                </c:pt>
                <c:pt idx="157">
                  <c:v>586.94298005600001</c:v>
                </c:pt>
                <c:pt idx="158">
                  <c:v>758.04837512999995</c:v>
                </c:pt>
                <c:pt idx="159">
                  <c:v>592.12299144799999</c:v>
                </c:pt>
                <c:pt idx="160">
                  <c:v>746.957595696</c:v>
                </c:pt>
                <c:pt idx="161">
                  <c:v>588.90493280199996</c:v>
                </c:pt>
                <c:pt idx="162">
                  <c:v>562.10188009900003</c:v>
                </c:pt>
                <c:pt idx="163">
                  <c:v>593.81029684999999</c:v>
                </c:pt>
                <c:pt idx="164">
                  <c:v>585.57797625900002</c:v>
                </c:pt>
                <c:pt idx="165">
                  <c:v>598.85526630599998</c:v>
                </c:pt>
                <c:pt idx="166">
                  <c:v>590.59581300900004</c:v>
                </c:pt>
                <c:pt idx="167">
                  <c:v>583.12415976199998</c:v>
                </c:pt>
                <c:pt idx="168">
                  <c:v>596.11799271299901</c:v>
                </c:pt>
                <c:pt idx="169">
                  <c:v>588.47562238299997</c:v>
                </c:pt>
                <c:pt idx="170">
                  <c:v>658.89732657099898</c:v>
                </c:pt>
                <c:pt idx="171">
                  <c:v>591.80170409000004</c:v>
                </c:pt>
                <c:pt idx="172">
                  <c:v>584.20142692900004</c:v>
                </c:pt>
                <c:pt idx="173">
                  <c:v>654.326436371</c:v>
                </c:pt>
                <c:pt idx="174">
                  <c:v>578.69450441599997</c:v>
                </c:pt>
                <c:pt idx="175">
                  <c:v>765.37313394799901</c:v>
                </c:pt>
                <c:pt idx="176">
                  <c:v>583.47924853199902</c:v>
                </c:pt>
                <c:pt idx="177">
                  <c:v>671.11857957200004</c:v>
                </c:pt>
                <c:pt idx="178">
                  <c:v>587.79223989299999</c:v>
                </c:pt>
                <c:pt idx="179">
                  <c:v>679.48636416900001</c:v>
                </c:pt>
                <c:pt idx="180">
                  <c:v>579.40282868500003</c:v>
                </c:pt>
                <c:pt idx="181">
                  <c:v>778.69426171999999</c:v>
                </c:pt>
                <c:pt idx="182">
                  <c:v>573.51443674799998</c:v>
                </c:pt>
                <c:pt idx="183">
                  <c:v>577.20593387099996</c:v>
                </c:pt>
                <c:pt idx="184">
                  <c:v>663.09049609599901</c:v>
                </c:pt>
                <c:pt idx="185">
                  <c:v>581.63076099199998</c:v>
                </c:pt>
                <c:pt idx="186">
                  <c:v>674.88006741200002</c:v>
                </c:pt>
                <c:pt idx="187">
                  <c:v>575.82611669599999</c:v>
                </c:pt>
                <c:pt idx="188">
                  <c:v>676.15582003099996</c:v>
                </c:pt>
                <c:pt idx="189">
                  <c:v>568.85037779300001</c:v>
                </c:pt>
                <c:pt idx="190">
                  <c:v>677.97396073799996</c:v>
                </c:pt>
                <c:pt idx="191">
                  <c:v>572.65087257499999</c:v>
                </c:pt>
                <c:pt idx="192">
                  <c:v>679.21043654599998</c:v>
                </c:pt>
                <c:pt idx="193">
                  <c:v>576.21744081500003</c:v>
                </c:pt>
                <c:pt idx="194">
                  <c:v>742.65136001300004</c:v>
                </c:pt>
                <c:pt idx="195">
                  <c:v>568.01801994100003</c:v>
                </c:pt>
                <c:pt idx="196">
                  <c:v>751.67706732599902</c:v>
                </c:pt>
                <c:pt idx="197">
                  <c:v>571.78785069799903</c:v>
                </c:pt>
                <c:pt idx="198">
                  <c:v>681.04054997200001</c:v>
                </c:pt>
                <c:pt idx="199">
                  <c:v>561.89557100399998</c:v>
                </c:pt>
                <c:pt idx="200">
                  <c:v>689.96597984799996</c:v>
                </c:pt>
                <c:pt idx="201">
                  <c:v>565.18227741700002</c:v>
                </c:pt>
                <c:pt idx="202">
                  <c:v>671.07711822900001</c:v>
                </c:pt>
                <c:pt idx="203">
                  <c:v>555.43285179099996</c:v>
                </c:pt>
                <c:pt idx="204">
                  <c:v>664.79005559699999</c:v>
                </c:pt>
                <c:pt idx="205">
                  <c:v>558.25026752400004</c:v>
                </c:pt>
                <c:pt idx="206">
                  <c:v>559.67360139499999</c:v>
                </c:pt>
                <c:pt idx="207">
                  <c:v>666.50850209099997</c:v>
                </c:pt>
                <c:pt idx="208">
                  <c:v>549.90689392100001</c:v>
                </c:pt>
                <c:pt idx="209">
                  <c:v>668.00619958000004</c:v>
                </c:pt>
                <c:pt idx="210">
                  <c:v>551.92438596299996</c:v>
                </c:pt>
                <c:pt idx="211">
                  <c:v>668.94524649599998</c:v>
                </c:pt>
                <c:pt idx="212">
                  <c:v>553.60560844099996</c:v>
                </c:pt>
                <c:pt idx="213">
                  <c:v>621.24928242199996</c:v>
                </c:pt>
                <c:pt idx="214">
                  <c:v>543.31680421399994</c:v>
                </c:pt>
                <c:pt idx="215">
                  <c:v>625.55275930200003</c:v>
                </c:pt>
                <c:pt idx="216">
                  <c:v>545.33462495899903</c:v>
                </c:pt>
                <c:pt idx="217">
                  <c:v>542.44387776099995</c:v>
                </c:pt>
                <c:pt idx="218">
                  <c:v>637.45983746399997</c:v>
                </c:pt>
                <c:pt idx="219">
                  <c:v>627.44009646699999</c:v>
                </c:pt>
                <c:pt idx="220">
                  <c:v>543.96910444599996</c:v>
                </c:pt>
                <c:pt idx="221">
                  <c:v>544.67057071700003</c:v>
                </c:pt>
                <c:pt idx="222">
                  <c:v>628.62444279299996</c:v>
                </c:pt>
                <c:pt idx="223">
                  <c:v>618.95965243399996</c:v>
                </c:pt>
                <c:pt idx="224">
                  <c:v>545.57504626299999</c:v>
                </c:pt>
                <c:pt idx="225">
                  <c:v>629.79360611000004</c:v>
                </c:pt>
                <c:pt idx="226">
                  <c:v>546.16527662499902</c:v>
                </c:pt>
                <c:pt idx="227">
                  <c:v>547.02799921600001</c:v>
                </c:pt>
                <c:pt idx="228">
                  <c:v>619.52450232000001</c:v>
                </c:pt>
                <c:pt idx="229">
                  <c:v>547.724797137</c:v>
                </c:pt>
                <c:pt idx="230">
                  <c:v>679.51542560699897</c:v>
                </c:pt>
                <c:pt idx="231">
                  <c:v>559.94065659499995</c:v>
                </c:pt>
                <c:pt idx="232">
                  <c:v>725.38380483799995</c:v>
                </c:pt>
                <c:pt idx="233">
                  <c:v>559.597165797</c:v>
                </c:pt>
                <c:pt idx="234">
                  <c:v>560.42912332200001</c:v>
                </c:pt>
                <c:pt idx="235">
                  <c:v>725.07060076000005</c:v>
                </c:pt>
                <c:pt idx="236">
                  <c:v>561.11150435499997</c:v>
                </c:pt>
                <c:pt idx="237">
                  <c:v>734.58307756700003</c:v>
                </c:pt>
                <c:pt idx="238">
                  <c:v>573.47403313799998</c:v>
                </c:pt>
                <c:pt idx="239">
                  <c:v>565.71119251899995</c:v>
                </c:pt>
                <c:pt idx="240">
                  <c:v>736.20549290400004</c:v>
                </c:pt>
                <c:pt idx="241">
                  <c:v>605.76905940200004</c:v>
                </c:pt>
                <c:pt idx="242">
                  <c:v>738.96583582000005</c:v>
                </c:pt>
                <c:pt idx="243">
                  <c:v>709.898110256</c:v>
                </c:pt>
                <c:pt idx="244">
                  <c:v>731.44131382900002</c:v>
                </c:pt>
                <c:pt idx="245">
                  <c:v>734.20914656899902</c:v>
                </c:pt>
                <c:pt idx="246">
                  <c:v>707.73903291399995</c:v>
                </c:pt>
                <c:pt idx="247">
                  <c:v>745.50089783099997</c:v>
                </c:pt>
                <c:pt idx="248">
                  <c:v>583.34008693700002</c:v>
                </c:pt>
                <c:pt idx="249">
                  <c:v>746.69908549499996</c:v>
                </c:pt>
                <c:pt idx="250">
                  <c:v>748.17688813899997</c:v>
                </c:pt>
                <c:pt idx="251">
                  <c:v>629.24586156999999</c:v>
                </c:pt>
                <c:pt idx="252">
                  <c:v>713.34071397900004</c:v>
                </c:pt>
                <c:pt idx="253">
                  <c:v>618.50084571699995</c:v>
                </c:pt>
                <c:pt idx="254">
                  <c:v>628.73376403899999</c:v>
                </c:pt>
                <c:pt idx="255">
                  <c:v>676.10136532699903</c:v>
                </c:pt>
                <c:pt idx="256">
                  <c:v>626.56032992200005</c:v>
                </c:pt>
                <c:pt idx="257">
                  <c:v>616.57082704300001</c:v>
                </c:pt>
                <c:pt idx="258">
                  <c:v>663.82147912899995</c:v>
                </c:pt>
                <c:pt idx="259">
                  <c:v>618.59746265599995</c:v>
                </c:pt>
                <c:pt idx="260">
                  <c:v>615.303625818</c:v>
                </c:pt>
                <c:pt idx="261">
                  <c:v>620.14986425400002</c:v>
                </c:pt>
                <c:pt idx="262">
                  <c:v>619.30168517200002</c:v>
                </c:pt>
                <c:pt idx="263">
                  <c:v>609.22145642800001</c:v>
                </c:pt>
                <c:pt idx="264">
                  <c:v>619.17626643200003</c:v>
                </c:pt>
                <c:pt idx="265">
                  <c:v>599.30308257599995</c:v>
                </c:pt>
                <c:pt idx="266">
                  <c:v>676.97913279500006</c:v>
                </c:pt>
                <c:pt idx="267">
                  <c:v>600.74734856099997</c:v>
                </c:pt>
                <c:pt idx="268">
                  <c:v>663.01236070699997</c:v>
                </c:pt>
                <c:pt idx="269">
                  <c:v>609.37649297099995</c:v>
                </c:pt>
                <c:pt idx="270">
                  <c:v>674.36857484799998</c:v>
                </c:pt>
                <c:pt idx="271">
                  <c:v>609.32079252100004</c:v>
                </c:pt>
                <c:pt idx="272">
                  <c:v>624.96563179400005</c:v>
                </c:pt>
                <c:pt idx="273">
                  <c:v>609.84745146700004</c:v>
                </c:pt>
                <c:pt idx="274">
                  <c:v>696.471050587999</c:v>
                </c:pt>
                <c:pt idx="275">
                  <c:v>610.24436865300004</c:v>
                </c:pt>
                <c:pt idx="276">
                  <c:v>691.14621802600004</c:v>
                </c:pt>
                <c:pt idx="277">
                  <c:v>606.81989475499995</c:v>
                </c:pt>
                <c:pt idx="278">
                  <c:v>659.45931917099995</c:v>
                </c:pt>
                <c:pt idx="279">
                  <c:v>683.06580810200001</c:v>
                </c:pt>
                <c:pt idx="280">
                  <c:v>607.45672420300002</c:v>
                </c:pt>
                <c:pt idx="281">
                  <c:v>691.84824066199997</c:v>
                </c:pt>
                <c:pt idx="282">
                  <c:v>607.80680696700006</c:v>
                </c:pt>
                <c:pt idx="283">
                  <c:v>701.542169199</c:v>
                </c:pt>
                <c:pt idx="284">
                  <c:v>608.02119038900003</c:v>
                </c:pt>
                <c:pt idx="285">
                  <c:v>596.28423969100004</c:v>
                </c:pt>
                <c:pt idx="286">
                  <c:v>605.88199382300002</c:v>
                </c:pt>
                <c:pt idx="287">
                  <c:v>612.20163770099998</c:v>
                </c:pt>
                <c:pt idx="288">
                  <c:v>597.17144234199998</c:v>
                </c:pt>
                <c:pt idx="289">
                  <c:v>611.009171004</c:v>
                </c:pt>
                <c:pt idx="290">
                  <c:v>597.00543965300005</c:v>
                </c:pt>
                <c:pt idx="291">
                  <c:v>596.82745529199997</c:v>
                </c:pt>
                <c:pt idx="292">
                  <c:v>599.93807410099998</c:v>
                </c:pt>
                <c:pt idx="293">
                  <c:v>668.24940270900004</c:v>
                </c:pt>
                <c:pt idx="294">
                  <c:v>596.53521786099998</c:v>
                </c:pt>
                <c:pt idx="295">
                  <c:v>662.53517859700003</c:v>
                </c:pt>
                <c:pt idx="296">
                  <c:v>596.22942303000002</c:v>
                </c:pt>
                <c:pt idx="297">
                  <c:v>549.16157074</c:v>
                </c:pt>
                <c:pt idx="298">
                  <c:v>563.48098614999901</c:v>
                </c:pt>
                <c:pt idx="299">
                  <c:v>555.53614511000001</c:v>
                </c:pt>
                <c:pt idx="300">
                  <c:v>645.91080566300002</c:v>
                </c:pt>
                <c:pt idx="301">
                  <c:v>487.38398933100001</c:v>
                </c:pt>
                <c:pt idx="302">
                  <c:v>673.34629189099996</c:v>
                </c:pt>
                <c:pt idx="303">
                  <c:v>511.745130469</c:v>
                </c:pt>
                <c:pt idx="304">
                  <c:v>675.29598286400005</c:v>
                </c:pt>
                <c:pt idx="305">
                  <c:v>505.90278509000001</c:v>
                </c:pt>
                <c:pt idx="306">
                  <c:v>688.85825585400005</c:v>
                </c:pt>
                <c:pt idx="307">
                  <c:v>513.79009287300005</c:v>
                </c:pt>
                <c:pt idx="308">
                  <c:v>715.67145102699897</c:v>
                </c:pt>
                <c:pt idx="309">
                  <c:v>519.11499961699997</c:v>
                </c:pt>
                <c:pt idx="310">
                  <c:v>514.29204153900002</c:v>
                </c:pt>
                <c:pt idx="311">
                  <c:v>721.73712515399995</c:v>
                </c:pt>
                <c:pt idx="312">
                  <c:v>510.04128376</c:v>
                </c:pt>
                <c:pt idx="313">
                  <c:v>651.71198514800005</c:v>
                </c:pt>
                <c:pt idx="314">
                  <c:v>507.37112441300002</c:v>
                </c:pt>
                <c:pt idx="315">
                  <c:v>504.25248243700003</c:v>
                </c:pt>
                <c:pt idx="316">
                  <c:v>661.30077221099998</c:v>
                </c:pt>
                <c:pt idx="317">
                  <c:v>501.12659236799999</c:v>
                </c:pt>
                <c:pt idx="318">
                  <c:v>661.26876651500004</c:v>
                </c:pt>
                <c:pt idx="319">
                  <c:v>508.68856731599999</c:v>
                </c:pt>
                <c:pt idx="320">
                  <c:v>661.32695206200003</c:v>
                </c:pt>
                <c:pt idx="321">
                  <c:v>484.24060382099998</c:v>
                </c:pt>
                <c:pt idx="322">
                  <c:v>655.96839099099998</c:v>
                </c:pt>
                <c:pt idx="323">
                  <c:v>491.36337016900001</c:v>
                </c:pt>
                <c:pt idx="324">
                  <c:v>642.99306772799901</c:v>
                </c:pt>
                <c:pt idx="325">
                  <c:v>487.515104737</c:v>
                </c:pt>
                <c:pt idx="326">
                  <c:v>491.71214835299998</c:v>
                </c:pt>
                <c:pt idx="327">
                  <c:v>642.73287692099996</c:v>
                </c:pt>
                <c:pt idx="328">
                  <c:v>677.478936578</c:v>
                </c:pt>
                <c:pt idx="329">
                  <c:v>435.68231492500001</c:v>
                </c:pt>
                <c:pt idx="330">
                  <c:v>675.35224735300005</c:v>
                </c:pt>
                <c:pt idx="331">
                  <c:v>283.29205234199998</c:v>
                </c:pt>
                <c:pt idx="332">
                  <c:v>636.73558324999999</c:v>
                </c:pt>
                <c:pt idx="333">
                  <c:v>274.27612042599998</c:v>
                </c:pt>
                <c:pt idx="334">
                  <c:v>639.42704050500004</c:v>
                </c:pt>
                <c:pt idx="335">
                  <c:v>242.67880273099999</c:v>
                </c:pt>
                <c:pt idx="336">
                  <c:v>638.83524208899996</c:v>
                </c:pt>
                <c:pt idx="337">
                  <c:v>235.79726345700001</c:v>
                </c:pt>
                <c:pt idx="338">
                  <c:v>637.83049933799998</c:v>
                </c:pt>
                <c:pt idx="339">
                  <c:v>342.69045585700002</c:v>
                </c:pt>
                <c:pt idx="340">
                  <c:v>624.05273403299998</c:v>
                </c:pt>
                <c:pt idx="341">
                  <c:v>445.57225660699999</c:v>
                </c:pt>
                <c:pt idx="342">
                  <c:v>623.90680652799995</c:v>
                </c:pt>
                <c:pt idx="343">
                  <c:v>432.54555079800002</c:v>
                </c:pt>
                <c:pt idx="344">
                  <c:v>622.95619489399996</c:v>
                </c:pt>
                <c:pt idx="345">
                  <c:v>410.04699305899999</c:v>
                </c:pt>
                <c:pt idx="346">
                  <c:v>627.21839972299995</c:v>
                </c:pt>
                <c:pt idx="347">
                  <c:v>425.25729208199999</c:v>
                </c:pt>
                <c:pt idx="348">
                  <c:v>631.23328687999901</c:v>
                </c:pt>
                <c:pt idx="349">
                  <c:v>488.84546554000002</c:v>
                </c:pt>
                <c:pt idx="350">
                  <c:v>635.26524101300004</c:v>
                </c:pt>
                <c:pt idx="351">
                  <c:v>634.00698255600003</c:v>
                </c:pt>
                <c:pt idx="352">
                  <c:v>480.03772412799998</c:v>
                </c:pt>
                <c:pt idx="353">
                  <c:v>638.21972205999998</c:v>
                </c:pt>
                <c:pt idx="354">
                  <c:v>486.91078874800002</c:v>
                </c:pt>
                <c:pt idx="355">
                  <c:v>637.06242146800003</c:v>
                </c:pt>
                <c:pt idx="356">
                  <c:v>494.20210299500002</c:v>
                </c:pt>
                <c:pt idx="357">
                  <c:v>641.26857284300002</c:v>
                </c:pt>
                <c:pt idx="358">
                  <c:v>499.78884022400001</c:v>
                </c:pt>
                <c:pt idx="359">
                  <c:v>630.48859168800004</c:v>
                </c:pt>
                <c:pt idx="360">
                  <c:v>634.56930769600001</c:v>
                </c:pt>
                <c:pt idx="361">
                  <c:v>494.98891693600001</c:v>
                </c:pt>
                <c:pt idx="362">
                  <c:v>635.43604890500001</c:v>
                </c:pt>
                <c:pt idx="363">
                  <c:v>543.73390657799996</c:v>
                </c:pt>
                <c:pt idx="364">
                  <c:v>634.22812549299999</c:v>
                </c:pt>
                <c:pt idx="365">
                  <c:v>548.58609492200003</c:v>
                </c:pt>
                <c:pt idx="366">
                  <c:v>494.688325077</c:v>
                </c:pt>
                <c:pt idx="367">
                  <c:v>738.09333527399997</c:v>
                </c:pt>
                <c:pt idx="368">
                  <c:v>497.75010143399999</c:v>
                </c:pt>
                <c:pt idx="369">
                  <c:v>722.051279529</c:v>
                </c:pt>
                <c:pt idx="370">
                  <c:v>485.375598653</c:v>
                </c:pt>
                <c:pt idx="371">
                  <c:v>473.91925160199997</c:v>
                </c:pt>
                <c:pt idx="372">
                  <c:v>659.93923322499995</c:v>
                </c:pt>
                <c:pt idx="373">
                  <c:v>403.10154471300001</c:v>
                </c:pt>
                <c:pt idx="374">
                  <c:v>652.69942430799995</c:v>
                </c:pt>
                <c:pt idx="375">
                  <c:v>405.48974083600001</c:v>
                </c:pt>
                <c:pt idx="376">
                  <c:v>653.00449010899899</c:v>
                </c:pt>
                <c:pt idx="377">
                  <c:v>705.90645229699999</c:v>
                </c:pt>
                <c:pt idx="378">
                  <c:v>480.537924401</c:v>
                </c:pt>
                <c:pt idx="379">
                  <c:v>459.80439945199998</c:v>
                </c:pt>
                <c:pt idx="380">
                  <c:v>652.65200666199996</c:v>
                </c:pt>
                <c:pt idx="381">
                  <c:v>656.84484236799995</c:v>
                </c:pt>
                <c:pt idx="382">
                  <c:v>459.19032213499997</c:v>
                </c:pt>
                <c:pt idx="383">
                  <c:v>656.19932083599997</c:v>
                </c:pt>
                <c:pt idx="384">
                  <c:v>462.33820716700001</c:v>
                </c:pt>
                <c:pt idx="385">
                  <c:v>658.94322220699996</c:v>
                </c:pt>
                <c:pt idx="386">
                  <c:v>662.78123517500001</c:v>
                </c:pt>
                <c:pt idx="387">
                  <c:v>450.81217635899998</c:v>
                </c:pt>
                <c:pt idx="388">
                  <c:v>666.00830053899995</c:v>
                </c:pt>
                <c:pt idx="389">
                  <c:v>639.65951282399999</c:v>
                </c:pt>
                <c:pt idx="390">
                  <c:v>468.71995672700001</c:v>
                </c:pt>
                <c:pt idx="391">
                  <c:v>654.221186182</c:v>
                </c:pt>
                <c:pt idx="392">
                  <c:v>486.34746598800001</c:v>
                </c:pt>
                <c:pt idx="393">
                  <c:v>717.84619995599996</c:v>
                </c:pt>
                <c:pt idx="394">
                  <c:v>484.29982152100001</c:v>
                </c:pt>
                <c:pt idx="395">
                  <c:v>686.28569699699995</c:v>
                </c:pt>
                <c:pt idx="396">
                  <c:v>483.32599859499999</c:v>
                </c:pt>
                <c:pt idx="397">
                  <c:v>701.91990650100001</c:v>
                </c:pt>
                <c:pt idx="398">
                  <c:v>533.06624848199999</c:v>
                </c:pt>
                <c:pt idx="399">
                  <c:v>801.43685393800001</c:v>
                </c:pt>
                <c:pt idx="400">
                  <c:v>780.70102167299899</c:v>
                </c:pt>
                <c:pt idx="401">
                  <c:v>494.62731421900003</c:v>
                </c:pt>
                <c:pt idx="402">
                  <c:v>783.20501078200004</c:v>
                </c:pt>
                <c:pt idx="403">
                  <c:v>506.573869995</c:v>
                </c:pt>
                <c:pt idx="404">
                  <c:v>784.68525759500005</c:v>
                </c:pt>
                <c:pt idx="405">
                  <c:v>298.46527315499998</c:v>
                </c:pt>
                <c:pt idx="406">
                  <c:v>772.60418171499998</c:v>
                </c:pt>
                <c:pt idx="407">
                  <c:v>772.05731712699901</c:v>
                </c:pt>
                <c:pt idx="408">
                  <c:v>343.83317329099998</c:v>
                </c:pt>
                <c:pt idx="409">
                  <c:v>349.96658453700002</c:v>
                </c:pt>
                <c:pt idx="410">
                  <c:v>773.47506816299995</c:v>
                </c:pt>
                <c:pt idx="411">
                  <c:v>334.18725457699998</c:v>
                </c:pt>
                <c:pt idx="412">
                  <c:v>774.706773301</c:v>
                </c:pt>
                <c:pt idx="413">
                  <c:v>329.66272429000003</c:v>
                </c:pt>
                <c:pt idx="414">
                  <c:v>776.50304950300006</c:v>
                </c:pt>
                <c:pt idx="415">
                  <c:v>682.638779419</c:v>
                </c:pt>
                <c:pt idx="416">
                  <c:v>686.22582061200001</c:v>
                </c:pt>
                <c:pt idx="417">
                  <c:v>306.96858187100003</c:v>
                </c:pt>
                <c:pt idx="418">
                  <c:v>690.32817218399998</c:v>
                </c:pt>
                <c:pt idx="419">
                  <c:v>303.82330599900001</c:v>
                </c:pt>
                <c:pt idx="420">
                  <c:v>316.82241610400001</c:v>
                </c:pt>
                <c:pt idx="421">
                  <c:v>689.25407182100003</c:v>
                </c:pt>
                <c:pt idx="422">
                  <c:v>311.912141975</c:v>
                </c:pt>
                <c:pt idx="423">
                  <c:v>702.21501017100002</c:v>
                </c:pt>
                <c:pt idx="424">
                  <c:v>700.37552039599996</c:v>
                </c:pt>
                <c:pt idx="425">
                  <c:v>218.696653594</c:v>
                </c:pt>
                <c:pt idx="426">
                  <c:v>700.49853077900002</c:v>
                </c:pt>
                <c:pt idx="427">
                  <c:v>712.73467645599999</c:v>
                </c:pt>
                <c:pt idx="428">
                  <c:v>247.521773322</c:v>
                </c:pt>
                <c:pt idx="429">
                  <c:v>724.288182742</c:v>
                </c:pt>
                <c:pt idx="430">
                  <c:v>294.60876201000002</c:v>
                </c:pt>
                <c:pt idx="431">
                  <c:v>667.53981223000005</c:v>
                </c:pt>
                <c:pt idx="432">
                  <c:v>684.58014154399996</c:v>
                </c:pt>
                <c:pt idx="433">
                  <c:v>282.15025195099997</c:v>
                </c:pt>
                <c:pt idx="434">
                  <c:v>787.87806366500001</c:v>
                </c:pt>
                <c:pt idx="435">
                  <c:v>352.45412698500002</c:v>
                </c:pt>
                <c:pt idx="436">
                  <c:v>842.93216717799999</c:v>
                </c:pt>
                <c:pt idx="437">
                  <c:v>339.11185350599999</c:v>
                </c:pt>
                <c:pt idx="438">
                  <c:v>857.15810431499995</c:v>
                </c:pt>
                <c:pt idx="439">
                  <c:v>346.59030335900002</c:v>
                </c:pt>
                <c:pt idx="440">
                  <c:v>857.57554177699899</c:v>
                </c:pt>
                <c:pt idx="441">
                  <c:v>859.47538756200004</c:v>
                </c:pt>
                <c:pt idx="442">
                  <c:v>860.84082366099994</c:v>
                </c:pt>
                <c:pt idx="443">
                  <c:v>417.53080831699998</c:v>
                </c:pt>
                <c:pt idx="444">
                  <c:v>837.22529220000001</c:v>
                </c:pt>
                <c:pt idx="445">
                  <c:v>334.62749021399998</c:v>
                </c:pt>
                <c:pt idx="446">
                  <c:v>324.56679947399999</c:v>
                </c:pt>
                <c:pt idx="447">
                  <c:v>843.12566197199999</c:v>
                </c:pt>
                <c:pt idx="448">
                  <c:v>817.81121946300004</c:v>
                </c:pt>
                <c:pt idx="449">
                  <c:v>321.06288176999999</c:v>
                </c:pt>
                <c:pt idx="450">
                  <c:v>318.728459923</c:v>
                </c:pt>
                <c:pt idx="451">
                  <c:v>807.8094433</c:v>
                </c:pt>
                <c:pt idx="452">
                  <c:v>483.26148583499997</c:v>
                </c:pt>
                <c:pt idx="453">
                  <c:v>796.26575973399997</c:v>
                </c:pt>
                <c:pt idx="454">
                  <c:v>540.89541804099997</c:v>
                </c:pt>
                <c:pt idx="455">
                  <c:v>797.87389119900001</c:v>
                </c:pt>
                <c:pt idx="456">
                  <c:v>599.53462122500002</c:v>
                </c:pt>
                <c:pt idx="457">
                  <c:v>782.82115858099996</c:v>
                </c:pt>
                <c:pt idx="458">
                  <c:v>686.72531231899995</c:v>
                </c:pt>
                <c:pt idx="459">
                  <c:v>771.35744448999901</c:v>
                </c:pt>
                <c:pt idx="460">
                  <c:v>691.99709835599901</c:v>
                </c:pt>
                <c:pt idx="461">
                  <c:v>789.58821456499902</c:v>
                </c:pt>
                <c:pt idx="462">
                  <c:v>704.77882322599999</c:v>
                </c:pt>
                <c:pt idx="463">
                  <c:v>786.11069414200006</c:v>
                </c:pt>
                <c:pt idx="464">
                  <c:v>792.52295424699901</c:v>
                </c:pt>
                <c:pt idx="465">
                  <c:v>708.03249690600001</c:v>
                </c:pt>
                <c:pt idx="466">
                  <c:v>703.36071406999997</c:v>
                </c:pt>
                <c:pt idx="467">
                  <c:v>834.54558383899996</c:v>
                </c:pt>
                <c:pt idx="468">
                  <c:v>755.84142353899995</c:v>
                </c:pt>
                <c:pt idx="469">
                  <c:v>875.97157783700004</c:v>
                </c:pt>
                <c:pt idx="470">
                  <c:v>904.50030594199995</c:v>
                </c:pt>
                <c:pt idx="471">
                  <c:v>725.32732419800004</c:v>
                </c:pt>
                <c:pt idx="472">
                  <c:v>918.65374680100001</c:v>
                </c:pt>
                <c:pt idx="473">
                  <c:v>919.379615113</c:v>
                </c:pt>
                <c:pt idx="474">
                  <c:v>798.64755318300001</c:v>
                </c:pt>
                <c:pt idx="475">
                  <c:v>936.40747929300005</c:v>
                </c:pt>
                <c:pt idx="476">
                  <c:v>923.56971887500004</c:v>
                </c:pt>
                <c:pt idx="477">
                  <c:v>791.14235943999995</c:v>
                </c:pt>
                <c:pt idx="478">
                  <c:v>907.63749085999996</c:v>
                </c:pt>
                <c:pt idx="479">
                  <c:v>900.36960405599996</c:v>
                </c:pt>
                <c:pt idx="480">
                  <c:v>888.77866016099995</c:v>
                </c:pt>
                <c:pt idx="481">
                  <c:v>851.61538003399903</c:v>
                </c:pt>
                <c:pt idx="482">
                  <c:v>879.53061020899997</c:v>
                </c:pt>
                <c:pt idx="483">
                  <c:v>842.63902037800005</c:v>
                </c:pt>
                <c:pt idx="484">
                  <c:v>871.00628880199997</c:v>
                </c:pt>
                <c:pt idx="485">
                  <c:v>740.526082804</c:v>
                </c:pt>
                <c:pt idx="486">
                  <c:v>856.52027340999996</c:v>
                </c:pt>
                <c:pt idx="487">
                  <c:v>812.50668590999999</c:v>
                </c:pt>
                <c:pt idx="488">
                  <c:v>844.75493914399999</c:v>
                </c:pt>
                <c:pt idx="489">
                  <c:v>836.55724108299898</c:v>
                </c:pt>
                <c:pt idx="490">
                  <c:v>854.12997972699998</c:v>
                </c:pt>
                <c:pt idx="491">
                  <c:v>826.93870959599997</c:v>
                </c:pt>
                <c:pt idx="492">
                  <c:v>735.51300777099902</c:v>
                </c:pt>
                <c:pt idx="493">
                  <c:v>813.032155386</c:v>
                </c:pt>
                <c:pt idx="494">
                  <c:v>807.66570927999999</c:v>
                </c:pt>
                <c:pt idx="495">
                  <c:v>802.06109290999996</c:v>
                </c:pt>
                <c:pt idx="496">
                  <c:v>817.42949807599996</c:v>
                </c:pt>
                <c:pt idx="497">
                  <c:v>793.02694163899901</c:v>
                </c:pt>
                <c:pt idx="498">
                  <c:v>783.62275904099999</c:v>
                </c:pt>
                <c:pt idx="499">
                  <c:v>823.53752628799998</c:v>
                </c:pt>
                <c:pt idx="500">
                  <c:v>649.627991501</c:v>
                </c:pt>
                <c:pt idx="501">
                  <c:v>763.84893046299999</c:v>
                </c:pt>
                <c:pt idx="502">
                  <c:v>754.87227919500003</c:v>
                </c:pt>
                <c:pt idx="503">
                  <c:v>733.70967532600002</c:v>
                </c:pt>
                <c:pt idx="504">
                  <c:v>736.96412024300002</c:v>
                </c:pt>
                <c:pt idx="505">
                  <c:v>647.35209541500001</c:v>
                </c:pt>
                <c:pt idx="506">
                  <c:v>727.46913248199996</c:v>
                </c:pt>
                <c:pt idx="507">
                  <c:v>701.48349251599996</c:v>
                </c:pt>
                <c:pt idx="508">
                  <c:v>718.811043022999</c:v>
                </c:pt>
                <c:pt idx="509">
                  <c:v>689.79237222500001</c:v>
                </c:pt>
                <c:pt idx="510">
                  <c:v>709.45202191499902</c:v>
                </c:pt>
                <c:pt idx="511">
                  <c:v>655.38813299200001</c:v>
                </c:pt>
                <c:pt idx="512">
                  <c:v>700.77368077000006</c:v>
                </c:pt>
                <c:pt idx="513">
                  <c:v>692.21624733199997</c:v>
                </c:pt>
                <c:pt idx="514">
                  <c:v>667.823816738</c:v>
                </c:pt>
                <c:pt idx="515">
                  <c:v>697.490297199</c:v>
                </c:pt>
                <c:pt idx="516">
                  <c:v>720.73320224199995</c:v>
                </c:pt>
                <c:pt idx="517">
                  <c:v>721.03020522700001</c:v>
                </c:pt>
                <c:pt idx="518">
                  <c:v>755.39968251899995</c:v>
                </c:pt>
                <c:pt idx="519">
                  <c:v>788.17480701299996</c:v>
                </c:pt>
                <c:pt idx="520">
                  <c:v>711.02716796999903</c:v>
                </c:pt>
                <c:pt idx="521">
                  <c:v>802.31298044899995</c:v>
                </c:pt>
                <c:pt idx="522">
                  <c:v>829.64093986800003</c:v>
                </c:pt>
                <c:pt idx="523">
                  <c:v>825.445429773</c:v>
                </c:pt>
                <c:pt idx="524">
                  <c:v>857.88682351800003</c:v>
                </c:pt>
                <c:pt idx="525">
                  <c:v>720.98453341599998</c:v>
                </c:pt>
                <c:pt idx="526">
                  <c:v>905.03233924599999</c:v>
                </c:pt>
                <c:pt idx="527">
                  <c:v>875.32954413799996</c:v>
                </c:pt>
                <c:pt idx="528">
                  <c:v>937.66241490799996</c:v>
                </c:pt>
                <c:pt idx="529">
                  <c:v>880.58932931799995</c:v>
                </c:pt>
                <c:pt idx="530">
                  <c:v>950.06705220799995</c:v>
                </c:pt>
                <c:pt idx="531">
                  <c:v>887.28835657100001</c:v>
                </c:pt>
                <c:pt idx="532">
                  <c:v>958.01710005699999</c:v>
                </c:pt>
                <c:pt idx="533">
                  <c:v>893.974366161999</c:v>
                </c:pt>
                <c:pt idx="534">
                  <c:v>925.57684845899996</c:v>
                </c:pt>
                <c:pt idx="535">
                  <c:v>922.34758193599998</c:v>
                </c:pt>
                <c:pt idx="536">
                  <c:v>914.13788685500003</c:v>
                </c:pt>
                <c:pt idx="537">
                  <c:v>897.94325664199903</c:v>
                </c:pt>
                <c:pt idx="538">
                  <c:v>893.95964231400001</c:v>
                </c:pt>
                <c:pt idx="539">
                  <c:v>881.912031469</c:v>
                </c:pt>
                <c:pt idx="540">
                  <c:v>872.52864413199995</c:v>
                </c:pt>
                <c:pt idx="541">
                  <c:v>890.25865884799998</c:v>
                </c:pt>
                <c:pt idx="542">
                  <c:v>833.47749989199997</c:v>
                </c:pt>
                <c:pt idx="543">
                  <c:v>844.39153047900004</c:v>
                </c:pt>
                <c:pt idx="544">
                  <c:v>839.78606635100004</c:v>
                </c:pt>
                <c:pt idx="545">
                  <c:v>834.71916204499996</c:v>
                </c:pt>
                <c:pt idx="546">
                  <c:v>830.754565168</c:v>
                </c:pt>
                <c:pt idx="547">
                  <c:v>826.81078273699995</c:v>
                </c:pt>
                <c:pt idx="548">
                  <c:v>819.75044182099998</c:v>
                </c:pt>
                <c:pt idx="549">
                  <c:v>807.37938466599996</c:v>
                </c:pt>
                <c:pt idx="550">
                  <c:v>803.24781561799898</c:v>
                </c:pt>
                <c:pt idx="551">
                  <c:v>795.04809545800003</c:v>
                </c:pt>
                <c:pt idx="552">
                  <c:v>789.29076648800003</c:v>
                </c:pt>
                <c:pt idx="553">
                  <c:v>785.77717570699997</c:v>
                </c:pt>
                <c:pt idx="554">
                  <c:v>773.74189953799998</c:v>
                </c:pt>
                <c:pt idx="555">
                  <c:v>770.02575352700001</c:v>
                </c:pt>
                <c:pt idx="556">
                  <c:v>764.38625499</c:v>
                </c:pt>
                <c:pt idx="557">
                  <c:v>760.89522960600004</c:v>
                </c:pt>
                <c:pt idx="558">
                  <c:v>755.13729311099996</c:v>
                </c:pt>
                <c:pt idx="559">
                  <c:v>746.51545946499903</c:v>
                </c:pt>
                <c:pt idx="560">
                  <c:v>741.00952178199998</c:v>
                </c:pt>
                <c:pt idx="561">
                  <c:v>738.00008082599902</c:v>
                </c:pt>
                <c:pt idx="562">
                  <c:v>731.89173925900002</c:v>
                </c:pt>
                <c:pt idx="563">
                  <c:v>728.45886488899998</c:v>
                </c:pt>
                <c:pt idx="564">
                  <c:v>722.67894110499901</c:v>
                </c:pt>
                <c:pt idx="565">
                  <c:v>719.09447837599998</c:v>
                </c:pt>
                <c:pt idx="566">
                  <c:v>712.798758192999</c:v>
                </c:pt>
                <c:pt idx="567">
                  <c:v>709.66750655600003</c:v>
                </c:pt>
                <c:pt idx="568">
                  <c:v>703.68592028399996</c:v>
                </c:pt>
                <c:pt idx="569">
                  <c:v>699.97272236799995</c:v>
                </c:pt>
                <c:pt idx="570">
                  <c:v>694.22800433800001</c:v>
                </c:pt>
                <c:pt idx="571">
                  <c:v>690.86481884099999</c:v>
                </c:pt>
                <c:pt idx="572">
                  <c:v>684.75965303099997</c:v>
                </c:pt>
                <c:pt idx="573">
                  <c:v>681.43690823500003</c:v>
                </c:pt>
                <c:pt idx="574">
                  <c:v>670.544371243</c:v>
                </c:pt>
                <c:pt idx="575">
                  <c:v>667.15736692899998</c:v>
                </c:pt>
                <c:pt idx="576">
                  <c:v>662.48899646499899</c:v>
                </c:pt>
                <c:pt idx="577">
                  <c:v>655.75443347600003</c:v>
                </c:pt>
                <c:pt idx="578">
                  <c:v>651.16676791199995</c:v>
                </c:pt>
                <c:pt idx="579">
                  <c:v>651.46755034199998</c:v>
                </c:pt>
                <c:pt idx="580">
                  <c:v>652.99982943299995</c:v>
                </c:pt>
                <c:pt idx="581">
                  <c:v>660.73173232099998</c:v>
                </c:pt>
                <c:pt idx="582">
                  <c:v>688.56614376499999</c:v>
                </c:pt>
                <c:pt idx="583">
                  <c:v>701.78500781299999</c:v>
                </c:pt>
                <c:pt idx="584">
                  <c:v>713.31045283900005</c:v>
                </c:pt>
                <c:pt idx="585">
                  <c:v>718.81705176499997</c:v>
                </c:pt>
                <c:pt idx="586">
                  <c:v>741.15346044199998</c:v>
                </c:pt>
                <c:pt idx="587">
                  <c:v>704.55692184199995</c:v>
                </c:pt>
                <c:pt idx="588">
                  <c:v>754.267864723</c:v>
                </c:pt>
                <c:pt idx="589">
                  <c:v>716.28172971399999</c:v>
                </c:pt>
                <c:pt idx="590">
                  <c:v>761.89986364200001</c:v>
                </c:pt>
                <c:pt idx="591">
                  <c:v>749.59866546700005</c:v>
                </c:pt>
                <c:pt idx="592">
                  <c:v>766.90933189500004</c:v>
                </c:pt>
                <c:pt idx="593">
                  <c:v>766.20248487100002</c:v>
                </c:pt>
                <c:pt idx="594">
                  <c:v>763.39841294500002</c:v>
                </c:pt>
                <c:pt idx="595">
                  <c:v>760.97585648699999</c:v>
                </c:pt>
                <c:pt idx="596">
                  <c:v>756.75723614100002</c:v>
                </c:pt>
                <c:pt idx="597">
                  <c:v>753.13050374099998</c:v>
                </c:pt>
                <c:pt idx="598">
                  <c:v>744.01864554600002</c:v>
                </c:pt>
                <c:pt idx="599">
                  <c:v>741.10524853699997</c:v>
                </c:pt>
                <c:pt idx="600">
                  <c:v>738.02444065999998</c:v>
                </c:pt>
                <c:pt idx="601">
                  <c:v>733.84279108800001</c:v>
                </c:pt>
                <c:pt idx="602">
                  <c:v>729.68897895099997</c:v>
                </c:pt>
                <c:pt idx="603">
                  <c:v>727.16311638399998</c:v>
                </c:pt>
                <c:pt idx="604">
                  <c:v>723.16943376799998</c:v>
                </c:pt>
                <c:pt idx="605">
                  <c:v>718.79392616600001</c:v>
                </c:pt>
                <c:pt idx="606">
                  <c:v>710.45594354799903</c:v>
                </c:pt>
                <c:pt idx="607">
                  <c:v>707.31443049400002</c:v>
                </c:pt>
                <c:pt idx="608">
                  <c:v>705.05237190899902</c:v>
                </c:pt>
                <c:pt idx="609">
                  <c:v>701.099804027</c:v>
                </c:pt>
                <c:pt idx="610">
                  <c:v>698.99631458299996</c:v>
                </c:pt>
                <c:pt idx="611">
                  <c:v>693.404054632</c:v>
                </c:pt>
                <c:pt idx="612">
                  <c:v>689.77719305300002</c:v>
                </c:pt>
                <c:pt idx="613">
                  <c:v>685.26561008299996</c:v>
                </c:pt>
                <c:pt idx="614">
                  <c:v>682.12479536299998</c:v>
                </c:pt>
                <c:pt idx="615">
                  <c:v>679.59045302599998</c:v>
                </c:pt>
                <c:pt idx="616">
                  <c:v>677.50714620199994</c:v>
                </c:pt>
                <c:pt idx="617">
                  <c:v>675.581387877</c:v>
                </c:pt>
                <c:pt idx="618">
                  <c:v>673.72340759899998</c:v>
                </c:pt>
                <c:pt idx="619">
                  <c:v>671.07170038499999</c:v>
                </c:pt>
                <c:pt idx="620">
                  <c:v>666.18749227599994</c:v>
                </c:pt>
                <c:pt idx="621">
                  <c:v>671.94403977699994</c:v>
                </c:pt>
                <c:pt idx="622">
                  <c:v>657.62320467699999</c:v>
                </c:pt>
                <c:pt idx="623">
                  <c:v>666.91238854799997</c:v>
                </c:pt>
                <c:pt idx="624">
                  <c:v>559.265976421</c:v>
                </c:pt>
                <c:pt idx="625">
                  <c:v>674.561037489</c:v>
                </c:pt>
                <c:pt idx="626">
                  <c:v>656.68390835599996</c:v>
                </c:pt>
                <c:pt idx="627">
                  <c:v>687.36342972</c:v>
                </c:pt>
                <c:pt idx="628">
                  <c:v>578.67738883799996</c:v>
                </c:pt>
                <c:pt idx="629">
                  <c:v>724.41317173799996</c:v>
                </c:pt>
                <c:pt idx="630">
                  <c:v>635.21522827599995</c:v>
                </c:pt>
                <c:pt idx="631">
                  <c:v>870.93920397299996</c:v>
                </c:pt>
                <c:pt idx="632">
                  <c:v>860.34991660200001</c:v>
                </c:pt>
                <c:pt idx="633">
                  <c:v>532.49628131700001</c:v>
                </c:pt>
                <c:pt idx="634">
                  <c:v>873.14127362099998</c:v>
                </c:pt>
                <c:pt idx="635">
                  <c:v>577.02581230099997</c:v>
                </c:pt>
                <c:pt idx="636">
                  <c:v>873.14323432799995</c:v>
                </c:pt>
                <c:pt idx="637">
                  <c:v>780.267487996</c:v>
                </c:pt>
                <c:pt idx="638">
                  <c:v>545.39062981099903</c:v>
                </c:pt>
                <c:pt idx="639">
                  <c:v>545.70600946800005</c:v>
                </c:pt>
                <c:pt idx="640">
                  <c:v>546.12987262599995</c:v>
                </c:pt>
                <c:pt idx="641">
                  <c:v>544.27993597900002</c:v>
                </c:pt>
                <c:pt idx="642">
                  <c:v>544.624378353</c:v>
                </c:pt>
                <c:pt idx="643">
                  <c:v>541.65406200699999</c:v>
                </c:pt>
                <c:pt idx="644">
                  <c:v>542.05275700300001</c:v>
                </c:pt>
                <c:pt idx="645">
                  <c:v>541.21853436899903</c:v>
                </c:pt>
                <c:pt idx="646">
                  <c:v>541.04648456799998</c:v>
                </c:pt>
                <c:pt idx="647">
                  <c:v>539.53636287300003</c:v>
                </c:pt>
                <c:pt idx="648">
                  <c:v>539.62800450199995</c:v>
                </c:pt>
                <c:pt idx="649">
                  <c:v>538.08489995499997</c:v>
                </c:pt>
                <c:pt idx="650">
                  <c:v>537.784922016</c:v>
                </c:pt>
                <c:pt idx="651">
                  <c:v>536.27831373399999</c:v>
                </c:pt>
                <c:pt idx="652">
                  <c:v>535.90012110800001</c:v>
                </c:pt>
                <c:pt idx="653">
                  <c:v>534.50511197100002</c:v>
                </c:pt>
                <c:pt idx="654">
                  <c:v>534.20717403699996</c:v>
                </c:pt>
                <c:pt idx="655">
                  <c:v>531.29778669300003</c:v>
                </c:pt>
                <c:pt idx="656">
                  <c:v>531.16182259799996</c:v>
                </c:pt>
                <c:pt idx="657">
                  <c:v>529.13800078500003</c:v>
                </c:pt>
                <c:pt idx="658">
                  <c:v>528.78978919799999</c:v>
                </c:pt>
                <c:pt idx="659">
                  <c:v>527.79795795200005</c:v>
                </c:pt>
                <c:pt idx="660">
                  <c:v>527.33370525299995</c:v>
                </c:pt>
                <c:pt idx="661">
                  <c:v>526.73867864099998</c:v>
                </c:pt>
                <c:pt idx="662">
                  <c:v>525.39727495199998</c:v>
                </c:pt>
                <c:pt idx="663">
                  <c:v>523.95487630699995</c:v>
                </c:pt>
                <c:pt idx="664">
                  <c:v>523.46275163999996</c:v>
                </c:pt>
                <c:pt idx="665">
                  <c:v>523.23073208699998</c:v>
                </c:pt>
                <c:pt idx="666">
                  <c:v>521.90865408799903</c:v>
                </c:pt>
                <c:pt idx="667">
                  <c:v>521.25087461999999</c:v>
                </c:pt>
                <c:pt idx="668">
                  <c:v>519.49200021499996</c:v>
                </c:pt>
                <c:pt idx="669">
                  <c:v>518.75725564300001</c:v>
                </c:pt>
                <c:pt idx="670">
                  <c:v>517.34532021999996</c:v>
                </c:pt>
                <c:pt idx="671">
                  <c:v>516.66431922799995</c:v>
                </c:pt>
                <c:pt idx="672">
                  <c:v>514.68308172000002</c:v>
                </c:pt>
                <c:pt idx="673">
                  <c:v>514.00678361099995</c:v>
                </c:pt>
                <c:pt idx="674">
                  <c:v>512.41802515899997</c:v>
                </c:pt>
                <c:pt idx="675">
                  <c:v>511.49504504100003</c:v>
                </c:pt>
                <c:pt idx="676">
                  <c:v>509.07563364399999</c:v>
                </c:pt>
                <c:pt idx="677">
                  <c:v>508.56512974700001</c:v>
                </c:pt>
                <c:pt idx="678">
                  <c:v>507.24268595400002</c:v>
                </c:pt>
                <c:pt idx="679">
                  <c:v>506.67972898800002</c:v>
                </c:pt>
                <c:pt idx="680">
                  <c:v>506.57275086999999</c:v>
                </c:pt>
                <c:pt idx="681">
                  <c:v>505.31905460600001</c:v>
                </c:pt>
                <c:pt idx="682">
                  <c:v>505.288917529</c:v>
                </c:pt>
                <c:pt idx="683">
                  <c:v>505.32836188900001</c:v>
                </c:pt>
                <c:pt idx="684">
                  <c:v>504.32342856700001</c:v>
                </c:pt>
                <c:pt idx="685">
                  <c:v>503.887817794</c:v>
                </c:pt>
                <c:pt idx="686">
                  <c:v>503.444983229</c:v>
                </c:pt>
                <c:pt idx="687">
                  <c:v>503.62476074800003</c:v>
                </c:pt>
                <c:pt idx="688">
                  <c:v>502.79465905199999</c:v>
                </c:pt>
                <c:pt idx="689">
                  <c:v>502.64462595700002</c:v>
                </c:pt>
                <c:pt idx="690">
                  <c:v>501.741554753</c:v>
                </c:pt>
                <c:pt idx="691">
                  <c:v>501.53457546200002</c:v>
                </c:pt>
                <c:pt idx="692">
                  <c:v>500.26353979499999</c:v>
                </c:pt>
                <c:pt idx="693">
                  <c:v>499.827781937</c:v>
                </c:pt>
                <c:pt idx="694">
                  <c:v>499.15742989900002</c:v>
                </c:pt>
                <c:pt idx="695">
                  <c:v>498.81708288300001</c:v>
                </c:pt>
                <c:pt idx="696">
                  <c:v>497.68072335800002</c:v>
                </c:pt>
                <c:pt idx="697">
                  <c:v>497.25310121899997</c:v>
                </c:pt>
                <c:pt idx="698">
                  <c:v>495.788756213</c:v>
                </c:pt>
                <c:pt idx="699">
                  <c:v>495.83202989900002</c:v>
                </c:pt>
                <c:pt idx="700">
                  <c:v>494.29736419400001</c:v>
                </c:pt>
                <c:pt idx="701">
                  <c:v>493.26040726999997</c:v>
                </c:pt>
                <c:pt idx="702">
                  <c:v>492.530593243</c:v>
                </c:pt>
                <c:pt idx="703">
                  <c:v>492.28225748699998</c:v>
                </c:pt>
                <c:pt idx="704">
                  <c:v>492.081257521</c:v>
                </c:pt>
                <c:pt idx="705">
                  <c:v>491.72239058500003</c:v>
                </c:pt>
                <c:pt idx="706">
                  <c:v>491.541596261</c:v>
                </c:pt>
                <c:pt idx="707">
                  <c:v>490.92915222699997</c:v>
                </c:pt>
                <c:pt idx="708">
                  <c:v>490.569140586</c:v>
                </c:pt>
                <c:pt idx="709">
                  <c:v>489.91286522199999</c:v>
                </c:pt>
                <c:pt idx="710">
                  <c:v>489.649198093</c:v>
                </c:pt>
                <c:pt idx="711">
                  <c:v>489.743891416</c:v>
                </c:pt>
                <c:pt idx="712">
                  <c:v>490.35849312300002</c:v>
                </c:pt>
                <c:pt idx="713">
                  <c:v>489.796231933</c:v>
                </c:pt>
                <c:pt idx="714">
                  <c:v>490.962053223</c:v>
                </c:pt>
                <c:pt idx="715">
                  <c:v>490.71131166800001</c:v>
                </c:pt>
                <c:pt idx="716">
                  <c:v>492.73470373700002</c:v>
                </c:pt>
                <c:pt idx="717">
                  <c:v>490.99353197099998</c:v>
                </c:pt>
                <c:pt idx="718">
                  <c:v>495.75737850600001</c:v>
                </c:pt>
                <c:pt idx="719">
                  <c:v>494.78396869699998</c:v>
                </c:pt>
                <c:pt idx="720">
                  <c:v>501.10436974300001</c:v>
                </c:pt>
                <c:pt idx="721">
                  <c:v>495.94580206500001</c:v>
                </c:pt>
                <c:pt idx="722">
                  <c:v>440.16004532300002</c:v>
                </c:pt>
                <c:pt idx="723">
                  <c:v>572.69965875100002</c:v>
                </c:pt>
                <c:pt idx="724">
                  <c:v>553.86234722699999</c:v>
                </c:pt>
                <c:pt idx="725">
                  <c:v>422.95103893100003</c:v>
                </c:pt>
                <c:pt idx="726">
                  <c:v>431.65357108199998</c:v>
                </c:pt>
                <c:pt idx="727">
                  <c:v>423.25914747299998</c:v>
                </c:pt>
                <c:pt idx="728">
                  <c:v>413.15764895900003</c:v>
                </c:pt>
                <c:pt idx="729">
                  <c:v>432.45333361899998</c:v>
                </c:pt>
                <c:pt idx="730">
                  <c:v>419.98254515999997</c:v>
                </c:pt>
                <c:pt idx="731">
                  <c:v>412.712357435</c:v>
                </c:pt>
                <c:pt idx="732">
                  <c:v>378.80650741099998</c:v>
                </c:pt>
                <c:pt idx="733">
                  <c:v>418.04447390199999</c:v>
                </c:pt>
                <c:pt idx="734">
                  <c:v>419.91745812900001</c:v>
                </c:pt>
                <c:pt idx="735">
                  <c:v>426.71422016700001</c:v>
                </c:pt>
                <c:pt idx="736">
                  <c:v>423.61283957500001</c:v>
                </c:pt>
                <c:pt idx="737">
                  <c:v>421.90850173000001</c:v>
                </c:pt>
                <c:pt idx="738">
                  <c:v>423.30685545199998</c:v>
                </c:pt>
                <c:pt idx="739">
                  <c:v>423.99336381799998</c:v>
                </c:pt>
                <c:pt idx="740">
                  <c:v>437.39572088</c:v>
                </c:pt>
                <c:pt idx="741">
                  <c:v>425.338232318</c:v>
                </c:pt>
                <c:pt idx="742">
                  <c:v>457.142453843</c:v>
                </c:pt>
                <c:pt idx="743">
                  <c:v>426.890965177</c:v>
                </c:pt>
                <c:pt idx="744">
                  <c:v>426.62372324299997</c:v>
                </c:pt>
                <c:pt idx="745">
                  <c:v>427.76470635300001</c:v>
                </c:pt>
                <c:pt idx="746">
                  <c:v>432.87143104500001</c:v>
                </c:pt>
                <c:pt idx="747">
                  <c:v>426.66499273599999</c:v>
                </c:pt>
                <c:pt idx="748">
                  <c:v>426.87090662000003</c:v>
                </c:pt>
                <c:pt idx="749">
                  <c:v>428.02102946399998</c:v>
                </c:pt>
                <c:pt idx="750">
                  <c:v>427.290693605</c:v>
                </c:pt>
                <c:pt idx="751">
                  <c:v>425.70305811499998</c:v>
                </c:pt>
                <c:pt idx="752">
                  <c:v>427.591697302</c:v>
                </c:pt>
                <c:pt idx="753">
                  <c:v>424.01788096899998</c:v>
                </c:pt>
                <c:pt idx="754">
                  <c:v>430.25342931799997</c:v>
                </c:pt>
                <c:pt idx="755">
                  <c:v>382.493031782</c:v>
                </c:pt>
                <c:pt idx="756">
                  <c:v>431.53177574900002</c:v>
                </c:pt>
                <c:pt idx="757">
                  <c:v>433.07010834699997</c:v>
                </c:pt>
                <c:pt idx="758">
                  <c:v>432.80599228900002</c:v>
                </c:pt>
                <c:pt idx="759">
                  <c:v>433.96503999499998</c:v>
                </c:pt>
                <c:pt idx="760">
                  <c:v>417.36627519899997</c:v>
                </c:pt>
                <c:pt idx="761">
                  <c:v>434.61944674</c:v>
                </c:pt>
                <c:pt idx="762">
                  <c:v>435.37793338900002</c:v>
                </c:pt>
                <c:pt idx="763">
                  <c:v>458.23962608699998</c:v>
                </c:pt>
                <c:pt idx="764">
                  <c:v>435.58374879000002</c:v>
                </c:pt>
                <c:pt idx="765">
                  <c:v>449.81239356999998</c:v>
                </c:pt>
                <c:pt idx="766">
                  <c:v>437.22340376800003</c:v>
                </c:pt>
                <c:pt idx="767">
                  <c:v>437.16486905400001</c:v>
                </c:pt>
                <c:pt idx="768">
                  <c:v>472.02031006999999</c:v>
                </c:pt>
                <c:pt idx="769">
                  <c:v>436.69648902199998</c:v>
                </c:pt>
                <c:pt idx="770">
                  <c:v>361.83146081500001</c:v>
                </c:pt>
                <c:pt idx="771">
                  <c:v>436.22120878499999</c:v>
                </c:pt>
                <c:pt idx="772">
                  <c:v>430.66695559800002</c:v>
                </c:pt>
                <c:pt idx="773">
                  <c:v>436.77638047800002</c:v>
                </c:pt>
                <c:pt idx="774">
                  <c:v>436.91482967000002</c:v>
                </c:pt>
                <c:pt idx="775">
                  <c:v>412.46468548000001</c:v>
                </c:pt>
                <c:pt idx="776">
                  <c:v>436.05254833399999</c:v>
                </c:pt>
                <c:pt idx="777">
                  <c:v>440.51144162000003</c:v>
                </c:pt>
                <c:pt idx="778">
                  <c:v>434.91749338900001</c:v>
                </c:pt>
                <c:pt idx="779">
                  <c:v>435.49842414199998</c:v>
                </c:pt>
                <c:pt idx="780">
                  <c:v>434.61487943100002</c:v>
                </c:pt>
                <c:pt idx="781">
                  <c:v>433.45047911</c:v>
                </c:pt>
                <c:pt idx="782">
                  <c:v>433.97744117899998</c:v>
                </c:pt>
                <c:pt idx="783">
                  <c:v>431.42351479400003</c:v>
                </c:pt>
                <c:pt idx="784">
                  <c:v>433.61917025700001</c:v>
                </c:pt>
                <c:pt idx="785">
                  <c:v>428.75562823000001</c:v>
                </c:pt>
                <c:pt idx="786">
                  <c:v>432.92459140099999</c:v>
                </c:pt>
                <c:pt idx="787">
                  <c:v>432.81582779899998</c:v>
                </c:pt>
                <c:pt idx="788">
                  <c:v>437.21310909699997</c:v>
                </c:pt>
                <c:pt idx="789">
                  <c:v>431.26228533300002</c:v>
                </c:pt>
                <c:pt idx="790">
                  <c:v>433.88182186</c:v>
                </c:pt>
                <c:pt idx="791">
                  <c:v>431.76768218299998</c:v>
                </c:pt>
                <c:pt idx="792">
                  <c:v>431.47164612199998</c:v>
                </c:pt>
                <c:pt idx="793">
                  <c:v>431.290016611</c:v>
                </c:pt>
                <c:pt idx="794">
                  <c:v>431.70721873700001</c:v>
                </c:pt>
                <c:pt idx="795">
                  <c:v>438.76011075700001</c:v>
                </c:pt>
                <c:pt idx="796">
                  <c:v>431.20728065899999</c:v>
                </c:pt>
                <c:pt idx="797">
                  <c:v>436.33487990999998</c:v>
                </c:pt>
                <c:pt idx="798">
                  <c:v>430.57841042799998</c:v>
                </c:pt>
                <c:pt idx="799">
                  <c:v>434.44010280200001</c:v>
                </c:pt>
                <c:pt idx="800">
                  <c:v>430.94795317699999</c:v>
                </c:pt>
                <c:pt idx="801">
                  <c:v>432.00759956100001</c:v>
                </c:pt>
                <c:pt idx="802">
                  <c:v>431.20573306900002</c:v>
                </c:pt>
                <c:pt idx="803">
                  <c:v>430.44983000000002</c:v>
                </c:pt>
                <c:pt idx="804">
                  <c:v>439.72071393900001</c:v>
                </c:pt>
                <c:pt idx="805">
                  <c:v>430.14714569699998</c:v>
                </c:pt>
                <c:pt idx="806">
                  <c:v>429.536592025</c:v>
                </c:pt>
                <c:pt idx="807">
                  <c:v>405.742198809</c:v>
                </c:pt>
                <c:pt idx="808">
                  <c:v>429.014115409</c:v>
                </c:pt>
                <c:pt idx="809">
                  <c:v>406.12472852399998</c:v>
                </c:pt>
                <c:pt idx="810">
                  <c:v>431.21051780800002</c:v>
                </c:pt>
                <c:pt idx="811">
                  <c:v>430.06303737799999</c:v>
                </c:pt>
                <c:pt idx="812">
                  <c:v>413.18205995300002</c:v>
                </c:pt>
                <c:pt idx="813">
                  <c:v>430.45894927000001</c:v>
                </c:pt>
                <c:pt idx="814">
                  <c:v>399.91755479</c:v>
                </c:pt>
                <c:pt idx="815">
                  <c:v>430.91168585299999</c:v>
                </c:pt>
                <c:pt idx="816">
                  <c:v>397.84257169799997</c:v>
                </c:pt>
                <c:pt idx="817">
                  <c:v>430.62822619899998</c:v>
                </c:pt>
                <c:pt idx="818">
                  <c:v>395.44178382000001</c:v>
                </c:pt>
                <c:pt idx="819">
                  <c:v>431.774167992</c:v>
                </c:pt>
                <c:pt idx="820">
                  <c:v>441.442470485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13A-9A92-26B074F7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78047"/>
        <c:axId val="1916169887"/>
      </c:scatterChart>
      <c:valAx>
        <c:axId val="19161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6169887"/>
        <c:crosses val="autoZero"/>
        <c:crossBetween val="midCat"/>
      </c:valAx>
      <c:valAx>
        <c:axId val="19161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 pos x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61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</a:t>
            </a:r>
            <a:r>
              <a:rPr lang="en-US" baseline="0"/>
              <a:t> gaze positions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norm_pos_y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Sheet1!$A$2:$A$822</c:f>
              <c:numCache>
                <c:formatCode>General</c:formatCode>
                <c:ptCount val="821"/>
                <c:pt idx="0">
                  <c:v>176.00366</c:v>
                </c:pt>
                <c:pt idx="1">
                  <c:v>176.009232</c:v>
                </c:pt>
                <c:pt idx="2">
                  <c:v>176.0131615</c:v>
                </c:pt>
                <c:pt idx="3">
                  <c:v>176.0167835</c:v>
                </c:pt>
                <c:pt idx="4">
                  <c:v>176.02174299999999</c:v>
                </c:pt>
                <c:pt idx="5">
                  <c:v>176.02439699999999</c:v>
                </c:pt>
                <c:pt idx="6">
                  <c:v>176.02944600000001</c:v>
                </c:pt>
                <c:pt idx="7">
                  <c:v>176.03317000000001</c:v>
                </c:pt>
                <c:pt idx="8">
                  <c:v>176.03820200000001</c:v>
                </c:pt>
                <c:pt idx="9">
                  <c:v>176.043756</c:v>
                </c:pt>
                <c:pt idx="10">
                  <c:v>176.048314</c:v>
                </c:pt>
                <c:pt idx="11">
                  <c:v>176.05062599999999</c:v>
                </c:pt>
                <c:pt idx="12">
                  <c:v>176.05755400000001</c:v>
                </c:pt>
                <c:pt idx="13">
                  <c:v>176.057604</c:v>
                </c:pt>
                <c:pt idx="14">
                  <c:v>176.06879599999999</c:v>
                </c:pt>
                <c:pt idx="15">
                  <c:v>176.07231200000001</c:v>
                </c:pt>
                <c:pt idx="16">
                  <c:v>176.07678200000001</c:v>
                </c:pt>
                <c:pt idx="17">
                  <c:v>176.08129099999999</c:v>
                </c:pt>
                <c:pt idx="18">
                  <c:v>176.09211400000001</c:v>
                </c:pt>
                <c:pt idx="19">
                  <c:v>176.09486799999999</c:v>
                </c:pt>
                <c:pt idx="20">
                  <c:v>176.09805800000001</c:v>
                </c:pt>
                <c:pt idx="21">
                  <c:v>176.10114849999999</c:v>
                </c:pt>
                <c:pt idx="22">
                  <c:v>176.10570150000001</c:v>
                </c:pt>
                <c:pt idx="23">
                  <c:v>176.108971</c:v>
                </c:pt>
                <c:pt idx="24">
                  <c:v>176.11488600000001</c:v>
                </c:pt>
                <c:pt idx="25">
                  <c:v>176.11598799999999</c:v>
                </c:pt>
                <c:pt idx="26">
                  <c:v>176.12170499999999</c:v>
                </c:pt>
                <c:pt idx="27">
                  <c:v>176.12753499999999</c:v>
                </c:pt>
                <c:pt idx="28">
                  <c:v>176.13323700000001</c:v>
                </c:pt>
                <c:pt idx="29">
                  <c:v>176.138723</c:v>
                </c:pt>
                <c:pt idx="30">
                  <c:v>176.141683</c:v>
                </c:pt>
                <c:pt idx="31">
                  <c:v>176.146413</c:v>
                </c:pt>
                <c:pt idx="32">
                  <c:v>176.150814</c:v>
                </c:pt>
                <c:pt idx="33">
                  <c:v>176.15754999999999</c:v>
                </c:pt>
                <c:pt idx="34">
                  <c:v>176.157557</c:v>
                </c:pt>
                <c:pt idx="35">
                  <c:v>176.16762900000001</c:v>
                </c:pt>
                <c:pt idx="36">
                  <c:v>176.16809900000001</c:v>
                </c:pt>
                <c:pt idx="37">
                  <c:v>176.178472</c:v>
                </c:pt>
                <c:pt idx="38">
                  <c:v>176.18559400000001</c:v>
                </c:pt>
                <c:pt idx="39">
                  <c:v>176.18983600000001</c:v>
                </c:pt>
                <c:pt idx="40">
                  <c:v>176.19618199999999</c:v>
                </c:pt>
                <c:pt idx="41">
                  <c:v>176.197666</c:v>
                </c:pt>
                <c:pt idx="42">
                  <c:v>176.206954</c:v>
                </c:pt>
                <c:pt idx="43">
                  <c:v>176.20951299999999</c:v>
                </c:pt>
                <c:pt idx="44">
                  <c:v>176.21433400000001</c:v>
                </c:pt>
                <c:pt idx="45">
                  <c:v>176.21963700000001</c:v>
                </c:pt>
                <c:pt idx="46">
                  <c:v>176.225863</c:v>
                </c:pt>
                <c:pt idx="47">
                  <c:v>176.233723</c:v>
                </c:pt>
                <c:pt idx="48">
                  <c:v>176.23388399999999</c:v>
                </c:pt>
                <c:pt idx="49">
                  <c:v>176.243842</c:v>
                </c:pt>
                <c:pt idx="50">
                  <c:v>176.244272</c:v>
                </c:pt>
                <c:pt idx="51">
                  <c:v>176.25080800000001</c:v>
                </c:pt>
                <c:pt idx="52">
                  <c:v>176.25675200000001</c:v>
                </c:pt>
                <c:pt idx="53">
                  <c:v>176.26106999999999</c:v>
                </c:pt>
                <c:pt idx="54">
                  <c:v>176.26763299999999</c:v>
                </c:pt>
                <c:pt idx="55">
                  <c:v>176.26801399999999</c:v>
                </c:pt>
                <c:pt idx="56">
                  <c:v>176.27835099999999</c:v>
                </c:pt>
                <c:pt idx="57">
                  <c:v>176.28314700000001</c:v>
                </c:pt>
                <c:pt idx="58">
                  <c:v>176.29181500000001</c:v>
                </c:pt>
                <c:pt idx="59">
                  <c:v>176.29453599999999</c:v>
                </c:pt>
                <c:pt idx="60">
                  <c:v>176.29919100000001</c:v>
                </c:pt>
                <c:pt idx="61">
                  <c:v>176.31095999999999</c:v>
                </c:pt>
                <c:pt idx="62">
                  <c:v>176.311609</c:v>
                </c:pt>
                <c:pt idx="63">
                  <c:v>176.31921399999999</c:v>
                </c:pt>
                <c:pt idx="64">
                  <c:v>176.32348400000001</c:v>
                </c:pt>
                <c:pt idx="65">
                  <c:v>176.33083600000001</c:v>
                </c:pt>
                <c:pt idx="66">
                  <c:v>176.337748</c:v>
                </c:pt>
                <c:pt idx="67">
                  <c:v>176.33829399999999</c:v>
                </c:pt>
                <c:pt idx="68">
                  <c:v>176.34950799999999</c:v>
                </c:pt>
                <c:pt idx="69">
                  <c:v>176.350291</c:v>
                </c:pt>
                <c:pt idx="70">
                  <c:v>176.358755</c:v>
                </c:pt>
                <c:pt idx="71">
                  <c:v>176.36093199999999</c:v>
                </c:pt>
                <c:pt idx="72">
                  <c:v>176.369585</c:v>
                </c:pt>
                <c:pt idx="73">
                  <c:v>176.370644</c:v>
                </c:pt>
                <c:pt idx="74">
                  <c:v>176.377353</c:v>
                </c:pt>
                <c:pt idx="75">
                  <c:v>176.38456300000001</c:v>
                </c:pt>
                <c:pt idx="76">
                  <c:v>176.389061</c:v>
                </c:pt>
                <c:pt idx="77">
                  <c:v>176.393124</c:v>
                </c:pt>
                <c:pt idx="78">
                  <c:v>176.39753400000001</c:v>
                </c:pt>
                <c:pt idx="79">
                  <c:v>176.40650600000001</c:v>
                </c:pt>
                <c:pt idx="80">
                  <c:v>176.40926200000001</c:v>
                </c:pt>
                <c:pt idx="81">
                  <c:v>176.416999</c:v>
                </c:pt>
                <c:pt idx="82">
                  <c:v>176.41735499999999</c:v>
                </c:pt>
                <c:pt idx="83">
                  <c:v>176.42243300000001</c:v>
                </c:pt>
                <c:pt idx="84">
                  <c:v>176.429462</c:v>
                </c:pt>
                <c:pt idx="85">
                  <c:v>176.43326099999999</c:v>
                </c:pt>
                <c:pt idx="86">
                  <c:v>176.43899999999999</c:v>
                </c:pt>
                <c:pt idx="87">
                  <c:v>176.44453100000001</c:v>
                </c:pt>
                <c:pt idx="88">
                  <c:v>176.45175800000001</c:v>
                </c:pt>
                <c:pt idx="89">
                  <c:v>176.455142</c:v>
                </c:pt>
                <c:pt idx="90">
                  <c:v>176.460329</c:v>
                </c:pt>
                <c:pt idx="91">
                  <c:v>176.46420000000001</c:v>
                </c:pt>
                <c:pt idx="92">
                  <c:v>176.47260299999999</c:v>
                </c:pt>
                <c:pt idx="93">
                  <c:v>176.47529900000001</c:v>
                </c:pt>
                <c:pt idx="94">
                  <c:v>176.48169200000001</c:v>
                </c:pt>
                <c:pt idx="95">
                  <c:v>176.48342299999999</c:v>
                </c:pt>
                <c:pt idx="96">
                  <c:v>176.49762200000001</c:v>
                </c:pt>
                <c:pt idx="97">
                  <c:v>176.497861</c:v>
                </c:pt>
                <c:pt idx="98">
                  <c:v>176.505571</c:v>
                </c:pt>
                <c:pt idx="99">
                  <c:v>176.505844</c:v>
                </c:pt>
                <c:pt idx="100">
                  <c:v>176.51741200000001</c:v>
                </c:pt>
                <c:pt idx="101">
                  <c:v>176.51855800000001</c:v>
                </c:pt>
                <c:pt idx="102">
                  <c:v>176.526445</c:v>
                </c:pt>
                <c:pt idx="103">
                  <c:v>176.52650499999999</c:v>
                </c:pt>
                <c:pt idx="104">
                  <c:v>176.535867</c:v>
                </c:pt>
                <c:pt idx="105">
                  <c:v>176.53651300000001</c:v>
                </c:pt>
                <c:pt idx="106">
                  <c:v>176.54413299999999</c:v>
                </c:pt>
                <c:pt idx="107">
                  <c:v>176.54689999999999</c:v>
                </c:pt>
                <c:pt idx="108">
                  <c:v>176.55657199999999</c:v>
                </c:pt>
                <c:pt idx="109">
                  <c:v>176.55809600000001</c:v>
                </c:pt>
                <c:pt idx="110">
                  <c:v>176.561971</c:v>
                </c:pt>
                <c:pt idx="111">
                  <c:v>176.56671</c:v>
                </c:pt>
                <c:pt idx="112">
                  <c:v>176.570393</c:v>
                </c:pt>
                <c:pt idx="113">
                  <c:v>176.582311</c:v>
                </c:pt>
                <c:pt idx="114">
                  <c:v>176.58366599999999</c:v>
                </c:pt>
                <c:pt idx="115">
                  <c:v>176.59189499999999</c:v>
                </c:pt>
                <c:pt idx="116">
                  <c:v>176.59407999999999</c:v>
                </c:pt>
                <c:pt idx="117">
                  <c:v>176.604096</c:v>
                </c:pt>
                <c:pt idx="118">
                  <c:v>176.60577000000001</c:v>
                </c:pt>
                <c:pt idx="119">
                  <c:v>176.61218</c:v>
                </c:pt>
                <c:pt idx="120">
                  <c:v>176.614577</c:v>
                </c:pt>
                <c:pt idx="121">
                  <c:v>176.62482900000001</c:v>
                </c:pt>
                <c:pt idx="122">
                  <c:v>176.62623300000001</c:v>
                </c:pt>
                <c:pt idx="123">
                  <c:v>176.63537099999999</c:v>
                </c:pt>
                <c:pt idx="124">
                  <c:v>176.64225099999999</c:v>
                </c:pt>
                <c:pt idx="125">
                  <c:v>176.64735899999999</c:v>
                </c:pt>
                <c:pt idx="126">
                  <c:v>176.65311399999999</c:v>
                </c:pt>
                <c:pt idx="127">
                  <c:v>176.655914</c:v>
                </c:pt>
                <c:pt idx="128">
                  <c:v>176.665547</c:v>
                </c:pt>
                <c:pt idx="129">
                  <c:v>176.667812</c:v>
                </c:pt>
                <c:pt idx="130">
                  <c:v>176.67460399999999</c:v>
                </c:pt>
                <c:pt idx="131">
                  <c:v>176.678957</c:v>
                </c:pt>
                <c:pt idx="132">
                  <c:v>176.68856299999999</c:v>
                </c:pt>
                <c:pt idx="133">
                  <c:v>176.69253699999999</c:v>
                </c:pt>
                <c:pt idx="134">
                  <c:v>176.69665900000001</c:v>
                </c:pt>
                <c:pt idx="135">
                  <c:v>176.70093299999999</c:v>
                </c:pt>
                <c:pt idx="136">
                  <c:v>176.70926399999999</c:v>
                </c:pt>
                <c:pt idx="137">
                  <c:v>176.71250699999999</c:v>
                </c:pt>
                <c:pt idx="138">
                  <c:v>176.72198599999999</c:v>
                </c:pt>
                <c:pt idx="139">
                  <c:v>176.72198599999999</c:v>
                </c:pt>
                <c:pt idx="140">
                  <c:v>176.73324199999999</c:v>
                </c:pt>
                <c:pt idx="141">
                  <c:v>176.73512099999999</c:v>
                </c:pt>
                <c:pt idx="142">
                  <c:v>176.74343099999999</c:v>
                </c:pt>
                <c:pt idx="143">
                  <c:v>176.752411</c:v>
                </c:pt>
                <c:pt idx="144">
                  <c:v>176.757453</c:v>
                </c:pt>
                <c:pt idx="145">
                  <c:v>176.75993500000001</c:v>
                </c:pt>
                <c:pt idx="146">
                  <c:v>176.76709700000001</c:v>
                </c:pt>
                <c:pt idx="147">
                  <c:v>176.77109400000001</c:v>
                </c:pt>
                <c:pt idx="148">
                  <c:v>176.77939799999999</c:v>
                </c:pt>
                <c:pt idx="149">
                  <c:v>176.78757300000001</c:v>
                </c:pt>
                <c:pt idx="150">
                  <c:v>176.78849399999999</c:v>
                </c:pt>
                <c:pt idx="151">
                  <c:v>176.79551900000001</c:v>
                </c:pt>
                <c:pt idx="152">
                  <c:v>176.80252300000001</c:v>
                </c:pt>
                <c:pt idx="153">
                  <c:v>176.809652</c:v>
                </c:pt>
                <c:pt idx="154">
                  <c:v>176.81387100000001</c:v>
                </c:pt>
                <c:pt idx="155">
                  <c:v>176.81929199999999</c:v>
                </c:pt>
                <c:pt idx="156">
                  <c:v>176.821245</c:v>
                </c:pt>
                <c:pt idx="157">
                  <c:v>176.83311900000001</c:v>
                </c:pt>
                <c:pt idx="158">
                  <c:v>176.838898</c:v>
                </c:pt>
                <c:pt idx="159">
                  <c:v>176.842634</c:v>
                </c:pt>
                <c:pt idx="160">
                  <c:v>176.84915100000001</c:v>
                </c:pt>
                <c:pt idx="161">
                  <c:v>176.85433599999999</c:v>
                </c:pt>
                <c:pt idx="162">
                  <c:v>176.86368400000001</c:v>
                </c:pt>
                <c:pt idx="163">
                  <c:v>176.86416199999999</c:v>
                </c:pt>
                <c:pt idx="164">
                  <c:v>176.87592799999999</c:v>
                </c:pt>
                <c:pt idx="165">
                  <c:v>176.87594100000001</c:v>
                </c:pt>
                <c:pt idx="166">
                  <c:v>176.88301200000001</c:v>
                </c:pt>
                <c:pt idx="167">
                  <c:v>176.886853</c:v>
                </c:pt>
                <c:pt idx="168">
                  <c:v>176.89417800000001</c:v>
                </c:pt>
                <c:pt idx="169">
                  <c:v>176.903074</c:v>
                </c:pt>
                <c:pt idx="170">
                  <c:v>176.916706</c:v>
                </c:pt>
                <c:pt idx="171">
                  <c:v>176.916709</c:v>
                </c:pt>
                <c:pt idx="172">
                  <c:v>176.92584500000001</c:v>
                </c:pt>
                <c:pt idx="173">
                  <c:v>176.93129300000001</c:v>
                </c:pt>
                <c:pt idx="174">
                  <c:v>176.939345</c:v>
                </c:pt>
                <c:pt idx="175">
                  <c:v>176.944188</c:v>
                </c:pt>
                <c:pt idx="176">
                  <c:v>176.95094700000001</c:v>
                </c:pt>
                <c:pt idx="177">
                  <c:v>176.96031400000001</c:v>
                </c:pt>
                <c:pt idx="178">
                  <c:v>176.963964</c:v>
                </c:pt>
                <c:pt idx="179">
                  <c:v>176.97121999999999</c:v>
                </c:pt>
                <c:pt idx="180">
                  <c:v>176.97295700000001</c:v>
                </c:pt>
                <c:pt idx="181">
                  <c:v>176.98756399999999</c:v>
                </c:pt>
                <c:pt idx="182">
                  <c:v>176.98756700000001</c:v>
                </c:pt>
                <c:pt idx="183">
                  <c:v>176.997501</c:v>
                </c:pt>
                <c:pt idx="184">
                  <c:v>176.99860100000001</c:v>
                </c:pt>
                <c:pt idx="185">
                  <c:v>177.013496</c:v>
                </c:pt>
                <c:pt idx="186">
                  <c:v>177.01402999999999</c:v>
                </c:pt>
                <c:pt idx="187">
                  <c:v>177.022175</c:v>
                </c:pt>
                <c:pt idx="188">
                  <c:v>177.02433600000001</c:v>
                </c:pt>
                <c:pt idx="189">
                  <c:v>177.036303</c:v>
                </c:pt>
                <c:pt idx="190">
                  <c:v>177.038499</c:v>
                </c:pt>
                <c:pt idx="191">
                  <c:v>177.04880399999999</c:v>
                </c:pt>
                <c:pt idx="192">
                  <c:v>177.051051</c:v>
                </c:pt>
                <c:pt idx="193">
                  <c:v>177.06450699999999</c:v>
                </c:pt>
                <c:pt idx="194">
                  <c:v>177.06679099999999</c:v>
                </c:pt>
                <c:pt idx="195">
                  <c:v>177.078608</c:v>
                </c:pt>
                <c:pt idx="196">
                  <c:v>177.08412000000001</c:v>
                </c:pt>
                <c:pt idx="197">
                  <c:v>177.09328099999999</c:v>
                </c:pt>
                <c:pt idx="198">
                  <c:v>177.095924</c:v>
                </c:pt>
                <c:pt idx="199">
                  <c:v>177.10083399999999</c:v>
                </c:pt>
                <c:pt idx="200">
                  <c:v>177.11087000000001</c:v>
                </c:pt>
                <c:pt idx="201">
                  <c:v>177.11441099999999</c:v>
                </c:pt>
                <c:pt idx="202">
                  <c:v>177.12243900000001</c:v>
                </c:pt>
                <c:pt idx="203">
                  <c:v>177.123682</c:v>
                </c:pt>
                <c:pt idx="204">
                  <c:v>177.13539</c:v>
                </c:pt>
                <c:pt idx="205">
                  <c:v>177.13633300000001</c:v>
                </c:pt>
                <c:pt idx="206">
                  <c:v>177.14612199999999</c:v>
                </c:pt>
                <c:pt idx="207">
                  <c:v>177.147707</c:v>
                </c:pt>
                <c:pt idx="208">
                  <c:v>177.15707699999999</c:v>
                </c:pt>
                <c:pt idx="209">
                  <c:v>177.16179500000001</c:v>
                </c:pt>
                <c:pt idx="210">
                  <c:v>177.16616500000001</c:v>
                </c:pt>
                <c:pt idx="211">
                  <c:v>177.170905</c:v>
                </c:pt>
                <c:pt idx="212">
                  <c:v>177.18069299999999</c:v>
                </c:pt>
                <c:pt idx="213">
                  <c:v>177.18544199999999</c:v>
                </c:pt>
                <c:pt idx="214">
                  <c:v>177.18992399999999</c:v>
                </c:pt>
                <c:pt idx="215">
                  <c:v>177.19891200000001</c:v>
                </c:pt>
                <c:pt idx="216">
                  <c:v>177.201831</c:v>
                </c:pt>
                <c:pt idx="217">
                  <c:v>177.21072799999999</c:v>
                </c:pt>
                <c:pt idx="218">
                  <c:v>177.212683</c:v>
                </c:pt>
                <c:pt idx="219">
                  <c:v>177.22255999999999</c:v>
                </c:pt>
                <c:pt idx="220">
                  <c:v>177.22668999999999</c:v>
                </c:pt>
                <c:pt idx="221">
                  <c:v>177.236493</c:v>
                </c:pt>
                <c:pt idx="222">
                  <c:v>177.23849999999999</c:v>
                </c:pt>
                <c:pt idx="223">
                  <c:v>177.24797599999999</c:v>
                </c:pt>
                <c:pt idx="224">
                  <c:v>177.249931</c:v>
                </c:pt>
                <c:pt idx="225">
                  <c:v>177.25926999999999</c:v>
                </c:pt>
                <c:pt idx="226">
                  <c:v>177.25928200000001</c:v>
                </c:pt>
                <c:pt idx="227">
                  <c:v>177.27398600000001</c:v>
                </c:pt>
                <c:pt idx="228">
                  <c:v>177.27848</c:v>
                </c:pt>
                <c:pt idx="229">
                  <c:v>177.28700599999999</c:v>
                </c:pt>
                <c:pt idx="230">
                  <c:v>177.288771</c:v>
                </c:pt>
                <c:pt idx="231">
                  <c:v>177.30127200000001</c:v>
                </c:pt>
                <c:pt idx="232">
                  <c:v>177.308199</c:v>
                </c:pt>
                <c:pt idx="233">
                  <c:v>177.310011</c:v>
                </c:pt>
                <c:pt idx="234">
                  <c:v>177.322926</c:v>
                </c:pt>
                <c:pt idx="235">
                  <c:v>177.328709</c:v>
                </c:pt>
                <c:pt idx="236">
                  <c:v>177.334295</c:v>
                </c:pt>
                <c:pt idx="237">
                  <c:v>177.346735</c:v>
                </c:pt>
                <c:pt idx="238">
                  <c:v>177.34678600000001</c:v>
                </c:pt>
                <c:pt idx="239">
                  <c:v>177.35673399999999</c:v>
                </c:pt>
                <c:pt idx="240">
                  <c:v>177.35826299999999</c:v>
                </c:pt>
                <c:pt idx="241">
                  <c:v>177.37154100000001</c:v>
                </c:pt>
                <c:pt idx="242">
                  <c:v>177.375293</c:v>
                </c:pt>
                <c:pt idx="243">
                  <c:v>177.38400899999999</c:v>
                </c:pt>
                <c:pt idx="244">
                  <c:v>177.38806099999999</c:v>
                </c:pt>
                <c:pt idx="245">
                  <c:v>177.39953700000001</c:v>
                </c:pt>
                <c:pt idx="246">
                  <c:v>177.40432000000001</c:v>
                </c:pt>
                <c:pt idx="247">
                  <c:v>177.40758500000001</c:v>
                </c:pt>
                <c:pt idx="248">
                  <c:v>177.41811999999999</c:v>
                </c:pt>
                <c:pt idx="249">
                  <c:v>177.418893</c:v>
                </c:pt>
                <c:pt idx="250">
                  <c:v>177.42716100000001</c:v>
                </c:pt>
                <c:pt idx="251">
                  <c:v>177.43494999999999</c:v>
                </c:pt>
                <c:pt idx="252">
                  <c:v>177.44054499999999</c:v>
                </c:pt>
                <c:pt idx="253">
                  <c:v>177.44999100000001</c:v>
                </c:pt>
                <c:pt idx="254">
                  <c:v>177.45125400000001</c:v>
                </c:pt>
                <c:pt idx="255">
                  <c:v>177.46178</c:v>
                </c:pt>
                <c:pt idx="256">
                  <c:v>177.461803</c:v>
                </c:pt>
                <c:pt idx="257">
                  <c:v>177.47516400000001</c:v>
                </c:pt>
                <c:pt idx="258">
                  <c:v>177.48303200000001</c:v>
                </c:pt>
                <c:pt idx="259">
                  <c:v>177.485535</c:v>
                </c:pt>
                <c:pt idx="260">
                  <c:v>177.49256099999999</c:v>
                </c:pt>
                <c:pt idx="261">
                  <c:v>177.50146799999999</c:v>
                </c:pt>
                <c:pt idx="262">
                  <c:v>177.507094</c:v>
                </c:pt>
                <c:pt idx="263">
                  <c:v>177.51227</c:v>
                </c:pt>
                <c:pt idx="264">
                  <c:v>177.518846</c:v>
                </c:pt>
                <c:pt idx="265">
                  <c:v>177.52583000000001</c:v>
                </c:pt>
                <c:pt idx="266">
                  <c:v>177.53101599999999</c:v>
                </c:pt>
                <c:pt idx="267">
                  <c:v>177.536091</c:v>
                </c:pt>
                <c:pt idx="268">
                  <c:v>177.540716</c:v>
                </c:pt>
                <c:pt idx="269">
                  <c:v>177.549362</c:v>
                </c:pt>
                <c:pt idx="270">
                  <c:v>177.553695</c:v>
                </c:pt>
                <c:pt idx="271">
                  <c:v>177.560889</c:v>
                </c:pt>
                <c:pt idx="272">
                  <c:v>177.56249500000001</c:v>
                </c:pt>
                <c:pt idx="273">
                  <c:v>177.57162299999999</c:v>
                </c:pt>
                <c:pt idx="274">
                  <c:v>177.57217800000001</c:v>
                </c:pt>
                <c:pt idx="275">
                  <c:v>177.580243</c:v>
                </c:pt>
                <c:pt idx="276">
                  <c:v>177.58090999999999</c:v>
                </c:pt>
                <c:pt idx="277">
                  <c:v>177.593817</c:v>
                </c:pt>
                <c:pt idx="278">
                  <c:v>177.59501700000001</c:v>
                </c:pt>
                <c:pt idx="279">
                  <c:v>177.60336799999999</c:v>
                </c:pt>
                <c:pt idx="280">
                  <c:v>177.60366400000001</c:v>
                </c:pt>
                <c:pt idx="281">
                  <c:v>177.61571599999999</c:v>
                </c:pt>
                <c:pt idx="282">
                  <c:v>177.616523</c:v>
                </c:pt>
                <c:pt idx="283">
                  <c:v>177.625576</c:v>
                </c:pt>
                <c:pt idx="284">
                  <c:v>177.625576</c:v>
                </c:pt>
                <c:pt idx="285">
                  <c:v>177.64020500000001</c:v>
                </c:pt>
                <c:pt idx="286">
                  <c:v>177.64020600000001</c:v>
                </c:pt>
                <c:pt idx="287">
                  <c:v>177.65069299999999</c:v>
                </c:pt>
                <c:pt idx="288">
                  <c:v>177.65184500000001</c:v>
                </c:pt>
                <c:pt idx="289">
                  <c:v>177.664085</c:v>
                </c:pt>
                <c:pt idx="290">
                  <c:v>177.66566800000001</c:v>
                </c:pt>
                <c:pt idx="291">
                  <c:v>177.67664099999999</c:v>
                </c:pt>
                <c:pt idx="292">
                  <c:v>177.67671300000001</c:v>
                </c:pt>
                <c:pt idx="293">
                  <c:v>177.68950599999999</c:v>
                </c:pt>
                <c:pt idx="294">
                  <c:v>177.69089</c:v>
                </c:pt>
                <c:pt idx="295">
                  <c:v>177.699343</c:v>
                </c:pt>
                <c:pt idx="296">
                  <c:v>177.703114</c:v>
                </c:pt>
                <c:pt idx="297">
                  <c:v>177.71249599999999</c:v>
                </c:pt>
                <c:pt idx="298">
                  <c:v>177.71638400000001</c:v>
                </c:pt>
                <c:pt idx="299">
                  <c:v>177.72520299999999</c:v>
                </c:pt>
                <c:pt idx="300">
                  <c:v>177.72776500000001</c:v>
                </c:pt>
                <c:pt idx="301">
                  <c:v>177.73790399999999</c:v>
                </c:pt>
                <c:pt idx="302">
                  <c:v>177.74191500000001</c:v>
                </c:pt>
                <c:pt idx="303">
                  <c:v>177.74879799999999</c:v>
                </c:pt>
                <c:pt idx="304">
                  <c:v>177.75054399999999</c:v>
                </c:pt>
                <c:pt idx="305">
                  <c:v>177.76300599999999</c:v>
                </c:pt>
                <c:pt idx="306">
                  <c:v>177.76308700000001</c:v>
                </c:pt>
                <c:pt idx="307">
                  <c:v>177.77089899999999</c:v>
                </c:pt>
                <c:pt idx="308">
                  <c:v>177.78137000000001</c:v>
                </c:pt>
                <c:pt idx="309">
                  <c:v>177.785166</c:v>
                </c:pt>
                <c:pt idx="310">
                  <c:v>177.798427</c:v>
                </c:pt>
                <c:pt idx="311">
                  <c:v>177.807433</c:v>
                </c:pt>
                <c:pt idx="312">
                  <c:v>177.81441000000001</c:v>
                </c:pt>
                <c:pt idx="313">
                  <c:v>177.823148</c:v>
                </c:pt>
                <c:pt idx="314">
                  <c:v>177.82421600000001</c:v>
                </c:pt>
                <c:pt idx="315">
                  <c:v>177.83554000000001</c:v>
                </c:pt>
                <c:pt idx="316">
                  <c:v>177.83580699999999</c:v>
                </c:pt>
                <c:pt idx="317">
                  <c:v>177.846755</c:v>
                </c:pt>
                <c:pt idx="318">
                  <c:v>177.85418100000001</c:v>
                </c:pt>
                <c:pt idx="319">
                  <c:v>177.85779099999999</c:v>
                </c:pt>
                <c:pt idx="320">
                  <c:v>177.86389299999999</c:v>
                </c:pt>
                <c:pt idx="321">
                  <c:v>177.86774</c:v>
                </c:pt>
                <c:pt idx="322">
                  <c:v>177.87959599999999</c:v>
                </c:pt>
                <c:pt idx="323">
                  <c:v>177.88549900000001</c:v>
                </c:pt>
                <c:pt idx="324">
                  <c:v>177.89088599999999</c:v>
                </c:pt>
                <c:pt idx="325">
                  <c:v>177.89607699999999</c:v>
                </c:pt>
                <c:pt idx="326">
                  <c:v>177.91703200000001</c:v>
                </c:pt>
                <c:pt idx="327">
                  <c:v>177.919522</c:v>
                </c:pt>
                <c:pt idx="328">
                  <c:v>177.93040500000001</c:v>
                </c:pt>
                <c:pt idx="329">
                  <c:v>177.93098599999999</c:v>
                </c:pt>
                <c:pt idx="330">
                  <c:v>177.94131100000001</c:v>
                </c:pt>
                <c:pt idx="331">
                  <c:v>177.94254100000001</c:v>
                </c:pt>
                <c:pt idx="332">
                  <c:v>177.95335299999999</c:v>
                </c:pt>
                <c:pt idx="333">
                  <c:v>177.95849999999999</c:v>
                </c:pt>
                <c:pt idx="334">
                  <c:v>177.96811700000001</c:v>
                </c:pt>
                <c:pt idx="335">
                  <c:v>177.96953099999999</c:v>
                </c:pt>
                <c:pt idx="336">
                  <c:v>177.97676899999999</c:v>
                </c:pt>
                <c:pt idx="337">
                  <c:v>177.982831</c:v>
                </c:pt>
                <c:pt idx="338">
                  <c:v>177.99052499999999</c:v>
                </c:pt>
                <c:pt idx="339">
                  <c:v>177.99181300000001</c:v>
                </c:pt>
                <c:pt idx="340">
                  <c:v>177.999821</c:v>
                </c:pt>
                <c:pt idx="341">
                  <c:v>178.00367600000001</c:v>
                </c:pt>
                <c:pt idx="342">
                  <c:v>178.01226299999999</c:v>
                </c:pt>
                <c:pt idx="343">
                  <c:v>178.01460800000001</c:v>
                </c:pt>
                <c:pt idx="344">
                  <c:v>178.02149499999999</c:v>
                </c:pt>
                <c:pt idx="345">
                  <c:v>178.02682899999999</c:v>
                </c:pt>
                <c:pt idx="346">
                  <c:v>178.035066</c:v>
                </c:pt>
                <c:pt idx="347">
                  <c:v>178.03833800000001</c:v>
                </c:pt>
                <c:pt idx="348">
                  <c:v>178.046177</c:v>
                </c:pt>
                <c:pt idx="349">
                  <c:v>178.054044</c:v>
                </c:pt>
                <c:pt idx="350">
                  <c:v>178.05651499999999</c:v>
                </c:pt>
                <c:pt idx="351">
                  <c:v>178.065912</c:v>
                </c:pt>
                <c:pt idx="352">
                  <c:v>178.06645700000001</c:v>
                </c:pt>
                <c:pt idx="353">
                  <c:v>178.07841999999999</c:v>
                </c:pt>
                <c:pt idx="354">
                  <c:v>178.079734</c:v>
                </c:pt>
                <c:pt idx="355">
                  <c:v>178.08707100000001</c:v>
                </c:pt>
                <c:pt idx="356">
                  <c:v>178.088437</c:v>
                </c:pt>
                <c:pt idx="357">
                  <c:v>178.09891300000001</c:v>
                </c:pt>
                <c:pt idx="358">
                  <c:v>178.10485600000001</c:v>
                </c:pt>
                <c:pt idx="359">
                  <c:v>178.10842700000001</c:v>
                </c:pt>
                <c:pt idx="360">
                  <c:v>178.12017</c:v>
                </c:pt>
                <c:pt idx="361">
                  <c:v>178.12369100000001</c:v>
                </c:pt>
                <c:pt idx="362">
                  <c:v>178.131372</c:v>
                </c:pt>
                <c:pt idx="363">
                  <c:v>178.14219</c:v>
                </c:pt>
                <c:pt idx="364">
                  <c:v>178.14603500000001</c:v>
                </c:pt>
                <c:pt idx="365">
                  <c:v>178.151858</c:v>
                </c:pt>
                <c:pt idx="366">
                  <c:v>178.16293899999999</c:v>
                </c:pt>
                <c:pt idx="367">
                  <c:v>178.16747599999999</c:v>
                </c:pt>
                <c:pt idx="368">
                  <c:v>178.170931</c:v>
                </c:pt>
                <c:pt idx="369">
                  <c:v>178.17561599999999</c:v>
                </c:pt>
                <c:pt idx="370">
                  <c:v>178.18457000000001</c:v>
                </c:pt>
                <c:pt idx="371">
                  <c:v>178.1961</c:v>
                </c:pt>
                <c:pt idx="372">
                  <c:v>178.197833</c:v>
                </c:pt>
                <c:pt idx="373">
                  <c:v>178.207404</c:v>
                </c:pt>
                <c:pt idx="374">
                  <c:v>178.209497</c:v>
                </c:pt>
                <c:pt idx="375">
                  <c:v>178.21874800000001</c:v>
                </c:pt>
                <c:pt idx="376">
                  <c:v>178.22993600000001</c:v>
                </c:pt>
                <c:pt idx="377">
                  <c:v>178.237754</c:v>
                </c:pt>
                <c:pt idx="378">
                  <c:v>178.23818399999999</c:v>
                </c:pt>
                <c:pt idx="379">
                  <c:v>178.247005</c:v>
                </c:pt>
                <c:pt idx="380">
                  <c:v>178.24877699999999</c:v>
                </c:pt>
                <c:pt idx="381">
                  <c:v>178.25630899999999</c:v>
                </c:pt>
                <c:pt idx="382">
                  <c:v>178.25939399999999</c:v>
                </c:pt>
                <c:pt idx="383">
                  <c:v>178.267955</c:v>
                </c:pt>
                <c:pt idx="384">
                  <c:v>178.26915500000001</c:v>
                </c:pt>
                <c:pt idx="385">
                  <c:v>178.27587500000001</c:v>
                </c:pt>
                <c:pt idx="386">
                  <c:v>178.288354</c:v>
                </c:pt>
                <c:pt idx="387">
                  <c:v>178.28939299999999</c:v>
                </c:pt>
                <c:pt idx="388">
                  <c:v>178.298599</c:v>
                </c:pt>
                <c:pt idx="389">
                  <c:v>178.31074000000001</c:v>
                </c:pt>
                <c:pt idx="390">
                  <c:v>178.314041</c:v>
                </c:pt>
                <c:pt idx="391">
                  <c:v>178.31958599999999</c:v>
                </c:pt>
                <c:pt idx="392">
                  <c:v>178.32615999999999</c:v>
                </c:pt>
                <c:pt idx="393">
                  <c:v>178.334159</c:v>
                </c:pt>
                <c:pt idx="394">
                  <c:v>178.33852400000001</c:v>
                </c:pt>
                <c:pt idx="395">
                  <c:v>178.344369</c:v>
                </c:pt>
                <c:pt idx="396">
                  <c:v>178.351382</c:v>
                </c:pt>
                <c:pt idx="397">
                  <c:v>178.357069</c:v>
                </c:pt>
                <c:pt idx="398">
                  <c:v>178.364475</c:v>
                </c:pt>
                <c:pt idx="399">
                  <c:v>178.36823699999999</c:v>
                </c:pt>
                <c:pt idx="400">
                  <c:v>178.38241500000001</c:v>
                </c:pt>
                <c:pt idx="401">
                  <c:v>178.38396499999999</c:v>
                </c:pt>
                <c:pt idx="402">
                  <c:v>178.39240699999999</c:v>
                </c:pt>
                <c:pt idx="403">
                  <c:v>178.396738</c:v>
                </c:pt>
                <c:pt idx="404">
                  <c:v>178.40418199999999</c:v>
                </c:pt>
                <c:pt idx="405">
                  <c:v>178.409966</c:v>
                </c:pt>
                <c:pt idx="406">
                  <c:v>178.41488000000001</c:v>
                </c:pt>
                <c:pt idx="407">
                  <c:v>178.42812699999999</c:v>
                </c:pt>
                <c:pt idx="408">
                  <c:v>178.42873900000001</c:v>
                </c:pt>
                <c:pt idx="409">
                  <c:v>178.43688</c:v>
                </c:pt>
                <c:pt idx="410">
                  <c:v>178.44019</c:v>
                </c:pt>
                <c:pt idx="411">
                  <c:v>178.44932600000001</c:v>
                </c:pt>
                <c:pt idx="412">
                  <c:v>178.45325500000001</c:v>
                </c:pt>
                <c:pt idx="413">
                  <c:v>178.46749800000001</c:v>
                </c:pt>
                <c:pt idx="414">
                  <c:v>178.47297599999999</c:v>
                </c:pt>
                <c:pt idx="415">
                  <c:v>178.48215400000001</c:v>
                </c:pt>
                <c:pt idx="416">
                  <c:v>178.49553800000001</c:v>
                </c:pt>
                <c:pt idx="417">
                  <c:v>178.503309</c:v>
                </c:pt>
                <c:pt idx="418">
                  <c:v>178.508645</c:v>
                </c:pt>
                <c:pt idx="419">
                  <c:v>178.513564</c:v>
                </c:pt>
                <c:pt idx="420">
                  <c:v>178.53018499999999</c:v>
                </c:pt>
                <c:pt idx="421">
                  <c:v>178.531113</c:v>
                </c:pt>
                <c:pt idx="422">
                  <c:v>178.53946400000001</c:v>
                </c:pt>
                <c:pt idx="423">
                  <c:v>178.53968599999999</c:v>
                </c:pt>
                <c:pt idx="424">
                  <c:v>178.55414500000001</c:v>
                </c:pt>
                <c:pt idx="425">
                  <c:v>178.55867599999999</c:v>
                </c:pt>
                <c:pt idx="426">
                  <c:v>178.56330500000001</c:v>
                </c:pt>
                <c:pt idx="427">
                  <c:v>178.57534699999999</c:v>
                </c:pt>
                <c:pt idx="428">
                  <c:v>178.581807</c:v>
                </c:pt>
                <c:pt idx="429">
                  <c:v>178.583417</c:v>
                </c:pt>
                <c:pt idx="430">
                  <c:v>178.592005</c:v>
                </c:pt>
                <c:pt idx="431">
                  <c:v>178.59545399999999</c:v>
                </c:pt>
                <c:pt idx="432">
                  <c:v>178.60485800000001</c:v>
                </c:pt>
                <c:pt idx="433">
                  <c:v>178.60964899999999</c:v>
                </c:pt>
                <c:pt idx="434">
                  <c:v>178.61785699999999</c:v>
                </c:pt>
                <c:pt idx="435">
                  <c:v>178.62018599999999</c:v>
                </c:pt>
                <c:pt idx="436">
                  <c:v>178.62843799999999</c:v>
                </c:pt>
                <c:pt idx="437">
                  <c:v>178.63414399999999</c:v>
                </c:pt>
                <c:pt idx="438">
                  <c:v>178.64459600000001</c:v>
                </c:pt>
                <c:pt idx="439">
                  <c:v>178.64599200000001</c:v>
                </c:pt>
                <c:pt idx="440">
                  <c:v>178.65400099999999</c:v>
                </c:pt>
                <c:pt idx="441">
                  <c:v>178.66421299999999</c:v>
                </c:pt>
                <c:pt idx="442">
                  <c:v>178.67161200000001</c:v>
                </c:pt>
                <c:pt idx="443">
                  <c:v>178.67468</c:v>
                </c:pt>
                <c:pt idx="444">
                  <c:v>178.68321599999999</c:v>
                </c:pt>
                <c:pt idx="445">
                  <c:v>178.687397</c:v>
                </c:pt>
                <c:pt idx="446">
                  <c:v>178.71062800000001</c:v>
                </c:pt>
                <c:pt idx="447">
                  <c:v>178.710635</c:v>
                </c:pt>
                <c:pt idx="448">
                  <c:v>178.725392</c:v>
                </c:pt>
                <c:pt idx="449">
                  <c:v>178.727814</c:v>
                </c:pt>
                <c:pt idx="450">
                  <c:v>178.73686699999999</c:v>
                </c:pt>
                <c:pt idx="451">
                  <c:v>178.74031600000001</c:v>
                </c:pt>
                <c:pt idx="452">
                  <c:v>178.74832699999999</c:v>
                </c:pt>
                <c:pt idx="453">
                  <c:v>178.751386</c:v>
                </c:pt>
                <c:pt idx="454">
                  <c:v>178.757732</c:v>
                </c:pt>
                <c:pt idx="455">
                  <c:v>178.76621499999999</c:v>
                </c:pt>
                <c:pt idx="456">
                  <c:v>178.77084199999999</c:v>
                </c:pt>
                <c:pt idx="457">
                  <c:v>178.77634499999999</c:v>
                </c:pt>
                <c:pt idx="458">
                  <c:v>178.78075100000001</c:v>
                </c:pt>
                <c:pt idx="459">
                  <c:v>178.791606</c:v>
                </c:pt>
                <c:pt idx="460">
                  <c:v>178.79540499999999</c:v>
                </c:pt>
                <c:pt idx="461">
                  <c:v>178.80346499999999</c:v>
                </c:pt>
                <c:pt idx="462">
                  <c:v>178.812333</c:v>
                </c:pt>
                <c:pt idx="463">
                  <c:v>178.816914</c:v>
                </c:pt>
                <c:pt idx="464">
                  <c:v>178.82742400000001</c:v>
                </c:pt>
                <c:pt idx="465">
                  <c:v>178.829441</c:v>
                </c:pt>
                <c:pt idx="466">
                  <c:v>178.851304</c:v>
                </c:pt>
                <c:pt idx="467">
                  <c:v>178.85151999999999</c:v>
                </c:pt>
                <c:pt idx="468">
                  <c:v>178.861819</c:v>
                </c:pt>
                <c:pt idx="469">
                  <c:v>178.86403999999999</c:v>
                </c:pt>
                <c:pt idx="470">
                  <c:v>178.87552600000001</c:v>
                </c:pt>
                <c:pt idx="471">
                  <c:v>178.878139</c:v>
                </c:pt>
                <c:pt idx="472">
                  <c:v>178.88579799999999</c:v>
                </c:pt>
                <c:pt idx="473">
                  <c:v>178.89422099999999</c:v>
                </c:pt>
                <c:pt idx="474">
                  <c:v>178.897493</c:v>
                </c:pt>
                <c:pt idx="475">
                  <c:v>178.90441300000001</c:v>
                </c:pt>
                <c:pt idx="476">
                  <c:v>178.91293099999999</c:v>
                </c:pt>
                <c:pt idx="477">
                  <c:v>178.91963799999999</c:v>
                </c:pt>
                <c:pt idx="478">
                  <c:v>178.92845</c:v>
                </c:pt>
                <c:pt idx="479">
                  <c:v>178.935033</c:v>
                </c:pt>
                <c:pt idx="480">
                  <c:v>178.94185200000001</c:v>
                </c:pt>
                <c:pt idx="481">
                  <c:v>178.94596899999999</c:v>
                </c:pt>
                <c:pt idx="482">
                  <c:v>178.95399</c:v>
                </c:pt>
                <c:pt idx="483">
                  <c:v>178.956605</c:v>
                </c:pt>
                <c:pt idx="484">
                  <c:v>178.96258499999999</c:v>
                </c:pt>
                <c:pt idx="485">
                  <c:v>178.97272699999999</c:v>
                </c:pt>
                <c:pt idx="486">
                  <c:v>178.975155</c:v>
                </c:pt>
                <c:pt idx="487">
                  <c:v>178.98228599999999</c:v>
                </c:pt>
                <c:pt idx="488">
                  <c:v>178.98285100000001</c:v>
                </c:pt>
                <c:pt idx="489">
                  <c:v>178.99595299999999</c:v>
                </c:pt>
                <c:pt idx="490">
                  <c:v>178.997353</c:v>
                </c:pt>
                <c:pt idx="491">
                  <c:v>179.00465800000001</c:v>
                </c:pt>
                <c:pt idx="492">
                  <c:v>179.009219</c:v>
                </c:pt>
                <c:pt idx="493">
                  <c:v>179.01574400000001</c:v>
                </c:pt>
                <c:pt idx="494">
                  <c:v>179.02299500000001</c:v>
                </c:pt>
                <c:pt idx="495">
                  <c:v>179.023</c:v>
                </c:pt>
                <c:pt idx="496">
                  <c:v>179.03400199999999</c:v>
                </c:pt>
                <c:pt idx="497">
                  <c:v>179.03454099999999</c:v>
                </c:pt>
                <c:pt idx="498">
                  <c:v>179.043992</c:v>
                </c:pt>
                <c:pt idx="499">
                  <c:v>179.047349</c:v>
                </c:pt>
                <c:pt idx="500">
                  <c:v>179.05745899999999</c:v>
                </c:pt>
                <c:pt idx="501">
                  <c:v>179.05838800000001</c:v>
                </c:pt>
                <c:pt idx="502">
                  <c:v>179.068018</c:v>
                </c:pt>
                <c:pt idx="503">
                  <c:v>179.070818</c:v>
                </c:pt>
                <c:pt idx="504">
                  <c:v>179.08220700000001</c:v>
                </c:pt>
                <c:pt idx="505">
                  <c:v>179.08699200000001</c:v>
                </c:pt>
                <c:pt idx="506">
                  <c:v>179.091354</c:v>
                </c:pt>
                <c:pt idx="507">
                  <c:v>179.09498300000001</c:v>
                </c:pt>
                <c:pt idx="508">
                  <c:v>179.10262399999999</c:v>
                </c:pt>
                <c:pt idx="509">
                  <c:v>179.107562</c:v>
                </c:pt>
                <c:pt idx="510">
                  <c:v>179.11057</c:v>
                </c:pt>
                <c:pt idx="511">
                  <c:v>179.11752300000001</c:v>
                </c:pt>
                <c:pt idx="512">
                  <c:v>179.11946499999999</c:v>
                </c:pt>
                <c:pt idx="513">
                  <c:v>179.12645699999999</c:v>
                </c:pt>
                <c:pt idx="514">
                  <c:v>179.13029900000001</c:v>
                </c:pt>
                <c:pt idx="515">
                  <c:v>179.132566</c:v>
                </c:pt>
                <c:pt idx="516">
                  <c:v>179.142414</c:v>
                </c:pt>
                <c:pt idx="517">
                  <c:v>179.143348</c:v>
                </c:pt>
                <c:pt idx="518">
                  <c:v>179.15031200000001</c:v>
                </c:pt>
                <c:pt idx="519">
                  <c:v>179.160359</c:v>
                </c:pt>
                <c:pt idx="520">
                  <c:v>179.162128</c:v>
                </c:pt>
                <c:pt idx="521">
                  <c:v>179.16949</c:v>
                </c:pt>
                <c:pt idx="522">
                  <c:v>179.18086500000001</c:v>
                </c:pt>
                <c:pt idx="523">
                  <c:v>179.181194</c:v>
                </c:pt>
                <c:pt idx="524">
                  <c:v>179.18823599999999</c:v>
                </c:pt>
                <c:pt idx="525">
                  <c:v>179.19056900000001</c:v>
                </c:pt>
                <c:pt idx="526">
                  <c:v>179.20334500000001</c:v>
                </c:pt>
                <c:pt idx="527">
                  <c:v>179.20513099999999</c:v>
                </c:pt>
                <c:pt idx="528">
                  <c:v>179.21422000000001</c:v>
                </c:pt>
                <c:pt idx="529">
                  <c:v>179.21721500000001</c:v>
                </c:pt>
                <c:pt idx="530">
                  <c:v>179.22639599999999</c:v>
                </c:pt>
                <c:pt idx="531">
                  <c:v>179.22995499999999</c:v>
                </c:pt>
                <c:pt idx="532">
                  <c:v>179.23431199999999</c:v>
                </c:pt>
                <c:pt idx="533">
                  <c:v>179.241117</c:v>
                </c:pt>
                <c:pt idx="534">
                  <c:v>179.253929</c:v>
                </c:pt>
                <c:pt idx="535">
                  <c:v>179.25984149999999</c:v>
                </c:pt>
                <c:pt idx="536">
                  <c:v>179.26548550000001</c:v>
                </c:pt>
                <c:pt idx="537">
                  <c:v>179.27180749999999</c:v>
                </c:pt>
                <c:pt idx="538">
                  <c:v>179.27642399999999</c:v>
                </c:pt>
                <c:pt idx="539">
                  <c:v>179.28460250000001</c:v>
                </c:pt>
                <c:pt idx="540">
                  <c:v>179.29298399999999</c:v>
                </c:pt>
                <c:pt idx="541">
                  <c:v>179.29459</c:v>
                </c:pt>
                <c:pt idx="542">
                  <c:v>179.309146</c:v>
                </c:pt>
                <c:pt idx="543">
                  <c:v>179.31210400000001</c:v>
                </c:pt>
                <c:pt idx="544">
                  <c:v>179.31870799999999</c:v>
                </c:pt>
                <c:pt idx="545">
                  <c:v>179.32507849999999</c:v>
                </c:pt>
                <c:pt idx="546">
                  <c:v>179.329522</c:v>
                </c:pt>
                <c:pt idx="547">
                  <c:v>179.33552349999999</c:v>
                </c:pt>
                <c:pt idx="548">
                  <c:v>179.339855</c:v>
                </c:pt>
                <c:pt idx="549">
                  <c:v>179.345922</c:v>
                </c:pt>
                <c:pt idx="550">
                  <c:v>179.35034400000001</c:v>
                </c:pt>
                <c:pt idx="551">
                  <c:v>179.35588050000001</c:v>
                </c:pt>
                <c:pt idx="552">
                  <c:v>179.360964</c:v>
                </c:pt>
                <c:pt idx="553">
                  <c:v>179.3656325</c:v>
                </c:pt>
                <c:pt idx="554">
                  <c:v>179.37209899999999</c:v>
                </c:pt>
                <c:pt idx="555">
                  <c:v>179.37796599999999</c:v>
                </c:pt>
                <c:pt idx="556">
                  <c:v>179.38213400000001</c:v>
                </c:pt>
                <c:pt idx="557">
                  <c:v>179.38557950000001</c:v>
                </c:pt>
                <c:pt idx="558">
                  <c:v>179.3912115</c:v>
                </c:pt>
                <c:pt idx="559">
                  <c:v>179.396781</c:v>
                </c:pt>
                <c:pt idx="560">
                  <c:v>179.40018000000001</c:v>
                </c:pt>
                <c:pt idx="561">
                  <c:v>179.40529649999999</c:v>
                </c:pt>
                <c:pt idx="562">
                  <c:v>179.41084050000001</c:v>
                </c:pt>
                <c:pt idx="563">
                  <c:v>179.41592650000001</c:v>
                </c:pt>
                <c:pt idx="564">
                  <c:v>179.4195125</c:v>
                </c:pt>
                <c:pt idx="565">
                  <c:v>179.4225055</c:v>
                </c:pt>
                <c:pt idx="566">
                  <c:v>179.42725849999999</c:v>
                </c:pt>
                <c:pt idx="567">
                  <c:v>179.43066949999999</c:v>
                </c:pt>
                <c:pt idx="568">
                  <c:v>179.4340875</c:v>
                </c:pt>
                <c:pt idx="569">
                  <c:v>179.44023899999999</c:v>
                </c:pt>
                <c:pt idx="570">
                  <c:v>179.44569150000001</c:v>
                </c:pt>
                <c:pt idx="571">
                  <c:v>179.44904099999999</c:v>
                </c:pt>
                <c:pt idx="572">
                  <c:v>179.45245199999999</c:v>
                </c:pt>
                <c:pt idx="573">
                  <c:v>179.458078</c:v>
                </c:pt>
                <c:pt idx="574">
                  <c:v>179.46397400000001</c:v>
                </c:pt>
                <c:pt idx="575">
                  <c:v>179.4678945</c:v>
                </c:pt>
                <c:pt idx="576">
                  <c:v>179.473398</c:v>
                </c:pt>
                <c:pt idx="577">
                  <c:v>179.47944150000001</c:v>
                </c:pt>
                <c:pt idx="578">
                  <c:v>179.48536849999999</c:v>
                </c:pt>
                <c:pt idx="579">
                  <c:v>179.4899365</c:v>
                </c:pt>
                <c:pt idx="580">
                  <c:v>179.493752</c:v>
                </c:pt>
                <c:pt idx="581">
                  <c:v>179.4989435</c:v>
                </c:pt>
                <c:pt idx="582">
                  <c:v>179.50613749999999</c:v>
                </c:pt>
                <c:pt idx="583">
                  <c:v>179.5118325</c:v>
                </c:pt>
                <c:pt idx="584">
                  <c:v>179.51658599999999</c:v>
                </c:pt>
                <c:pt idx="585">
                  <c:v>179.5229405</c:v>
                </c:pt>
                <c:pt idx="586">
                  <c:v>179.526036</c:v>
                </c:pt>
                <c:pt idx="587">
                  <c:v>179.531317</c:v>
                </c:pt>
                <c:pt idx="588">
                  <c:v>179.534459</c:v>
                </c:pt>
                <c:pt idx="589">
                  <c:v>179.54252399999999</c:v>
                </c:pt>
                <c:pt idx="590">
                  <c:v>179.55846750000001</c:v>
                </c:pt>
                <c:pt idx="591">
                  <c:v>179.55874800000001</c:v>
                </c:pt>
                <c:pt idx="592">
                  <c:v>179.56360050000001</c:v>
                </c:pt>
                <c:pt idx="593">
                  <c:v>179.56977549999999</c:v>
                </c:pt>
                <c:pt idx="594">
                  <c:v>179.57582149999999</c:v>
                </c:pt>
                <c:pt idx="595">
                  <c:v>179.57982150000001</c:v>
                </c:pt>
                <c:pt idx="596">
                  <c:v>179.58571900000001</c:v>
                </c:pt>
                <c:pt idx="597">
                  <c:v>179.58963249999999</c:v>
                </c:pt>
                <c:pt idx="598">
                  <c:v>179.59461949999999</c:v>
                </c:pt>
                <c:pt idx="599">
                  <c:v>179.59810100000001</c:v>
                </c:pt>
                <c:pt idx="600">
                  <c:v>179.60449449999999</c:v>
                </c:pt>
                <c:pt idx="601">
                  <c:v>179.60944799999999</c:v>
                </c:pt>
                <c:pt idx="602">
                  <c:v>179.61615950000001</c:v>
                </c:pt>
                <c:pt idx="603">
                  <c:v>179.62143499999999</c:v>
                </c:pt>
                <c:pt idx="604">
                  <c:v>179.62744599999999</c:v>
                </c:pt>
                <c:pt idx="605">
                  <c:v>179.63209549999999</c:v>
                </c:pt>
                <c:pt idx="606">
                  <c:v>179.639183</c:v>
                </c:pt>
                <c:pt idx="607">
                  <c:v>179.64359300000001</c:v>
                </c:pt>
                <c:pt idx="608">
                  <c:v>179.6493945</c:v>
                </c:pt>
                <c:pt idx="609">
                  <c:v>179.65434200000001</c:v>
                </c:pt>
                <c:pt idx="610">
                  <c:v>179.658962</c:v>
                </c:pt>
                <c:pt idx="611">
                  <c:v>179.66462799999999</c:v>
                </c:pt>
                <c:pt idx="612">
                  <c:v>179.67129800000001</c:v>
                </c:pt>
                <c:pt idx="613">
                  <c:v>179.67576199999999</c:v>
                </c:pt>
                <c:pt idx="614">
                  <c:v>179.6812285</c:v>
                </c:pt>
                <c:pt idx="615">
                  <c:v>179.68511549999999</c:v>
                </c:pt>
                <c:pt idx="616">
                  <c:v>179.69061049999999</c:v>
                </c:pt>
                <c:pt idx="617">
                  <c:v>179.69518500000001</c:v>
                </c:pt>
                <c:pt idx="618">
                  <c:v>179.69927999999999</c:v>
                </c:pt>
                <c:pt idx="619">
                  <c:v>179.7054655</c:v>
                </c:pt>
                <c:pt idx="620">
                  <c:v>179.71127799999999</c:v>
                </c:pt>
                <c:pt idx="621">
                  <c:v>179.71451300000001</c:v>
                </c:pt>
                <c:pt idx="622">
                  <c:v>179.717378</c:v>
                </c:pt>
                <c:pt idx="623">
                  <c:v>179.72450499999999</c:v>
                </c:pt>
                <c:pt idx="624">
                  <c:v>179.73168000000001</c:v>
                </c:pt>
                <c:pt idx="625">
                  <c:v>179.736087</c:v>
                </c:pt>
                <c:pt idx="626">
                  <c:v>179.74022600000001</c:v>
                </c:pt>
                <c:pt idx="627">
                  <c:v>179.745665</c:v>
                </c:pt>
                <c:pt idx="628">
                  <c:v>179.75289100000001</c:v>
                </c:pt>
                <c:pt idx="629">
                  <c:v>179.757901</c:v>
                </c:pt>
                <c:pt idx="630">
                  <c:v>179.762462</c:v>
                </c:pt>
                <c:pt idx="631">
                  <c:v>179.76765800000001</c:v>
                </c:pt>
                <c:pt idx="632">
                  <c:v>179.797856</c:v>
                </c:pt>
                <c:pt idx="633">
                  <c:v>179.802459</c:v>
                </c:pt>
                <c:pt idx="634">
                  <c:v>179.80708100000001</c:v>
                </c:pt>
                <c:pt idx="635">
                  <c:v>179.815966</c:v>
                </c:pt>
                <c:pt idx="636">
                  <c:v>179.82426100000001</c:v>
                </c:pt>
                <c:pt idx="637">
                  <c:v>179.84166500000001</c:v>
                </c:pt>
                <c:pt idx="638">
                  <c:v>179.89129600000001</c:v>
                </c:pt>
                <c:pt idx="639">
                  <c:v>179.89614950000001</c:v>
                </c:pt>
                <c:pt idx="640">
                  <c:v>179.9013295</c:v>
                </c:pt>
                <c:pt idx="641">
                  <c:v>179.90637749999999</c:v>
                </c:pt>
                <c:pt idx="642">
                  <c:v>179.9109545</c:v>
                </c:pt>
                <c:pt idx="643">
                  <c:v>179.91928799999999</c:v>
                </c:pt>
                <c:pt idx="644">
                  <c:v>179.9270755</c:v>
                </c:pt>
                <c:pt idx="645">
                  <c:v>179.9309135</c:v>
                </c:pt>
                <c:pt idx="646">
                  <c:v>179.9344955</c:v>
                </c:pt>
                <c:pt idx="647">
                  <c:v>179.94006899999999</c:v>
                </c:pt>
                <c:pt idx="648">
                  <c:v>179.945785</c:v>
                </c:pt>
                <c:pt idx="649">
                  <c:v>179.9493445</c:v>
                </c:pt>
                <c:pt idx="650">
                  <c:v>179.95349300000001</c:v>
                </c:pt>
                <c:pt idx="651">
                  <c:v>179.95874749999999</c:v>
                </c:pt>
                <c:pt idx="652">
                  <c:v>179.96379350000001</c:v>
                </c:pt>
                <c:pt idx="653">
                  <c:v>179.96737450000001</c:v>
                </c:pt>
                <c:pt idx="654">
                  <c:v>179.972399</c:v>
                </c:pt>
                <c:pt idx="655">
                  <c:v>179.97882100000001</c:v>
                </c:pt>
                <c:pt idx="656">
                  <c:v>179.98393250000001</c:v>
                </c:pt>
                <c:pt idx="657">
                  <c:v>179.98811799999999</c:v>
                </c:pt>
                <c:pt idx="658">
                  <c:v>179.991559</c:v>
                </c:pt>
                <c:pt idx="659">
                  <c:v>179.99581749999999</c:v>
                </c:pt>
                <c:pt idx="660">
                  <c:v>179.998943</c:v>
                </c:pt>
                <c:pt idx="661">
                  <c:v>180.00357099999999</c:v>
                </c:pt>
                <c:pt idx="662">
                  <c:v>180.00720999999999</c:v>
                </c:pt>
                <c:pt idx="663">
                  <c:v>180.012552</c:v>
                </c:pt>
                <c:pt idx="664">
                  <c:v>180.015849</c:v>
                </c:pt>
                <c:pt idx="665">
                  <c:v>180.02064100000001</c:v>
                </c:pt>
                <c:pt idx="666">
                  <c:v>180.02582699999999</c:v>
                </c:pt>
                <c:pt idx="667">
                  <c:v>180.02924300000001</c:v>
                </c:pt>
                <c:pt idx="668">
                  <c:v>180.03224599999999</c:v>
                </c:pt>
                <c:pt idx="669">
                  <c:v>180.0374185</c:v>
                </c:pt>
                <c:pt idx="670">
                  <c:v>180.04135500000001</c:v>
                </c:pt>
                <c:pt idx="671">
                  <c:v>180.04694000000001</c:v>
                </c:pt>
                <c:pt idx="672">
                  <c:v>180.052525</c:v>
                </c:pt>
                <c:pt idx="673">
                  <c:v>180.056208</c:v>
                </c:pt>
                <c:pt idx="674">
                  <c:v>180.05989349999999</c:v>
                </c:pt>
                <c:pt idx="675">
                  <c:v>180.0693235</c:v>
                </c:pt>
                <c:pt idx="676">
                  <c:v>180.07875100000001</c:v>
                </c:pt>
                <c:pt idx="677">
                  <c:v>180.084665</c:v>
                </c:pt>
                <c:pt idx="678">
                  <c:v>180.09056849999999</c:v>
                </c:pt>
                <c:pt idx="679">
                  <c:v>180.09399300000001</c:v>
                </c:pt>
                <c:pt idx="680">
                  <c:v>180.09748250000001</c:v>
                </c:pt>
                <c:pt idx="681">
                  <c:v>180.10355000000001</c:v>
                </c:pt>
                <c:pt idx="682">
                  <c:v>180.109534</c:v>
                </c:pt>
                <c:pt idx="683">
                  <c:v>180.11250999999999</c:v>
                </c:pt>
                <c:pt idx="684">
                  <c:v>180.116365</c:v>
                </c:pt>
                <c:pt idx="685">
                  <c:v>180.12232850000001</c:v>
                </c:pt>
                <c:pt idx="686">
                  <c:v>180.12819300000001</c:v>
                </c:pt>
                <c:pt idx="687">
                  <c:v>180.13170299999999</c:v>
                </c:pt>
                <c:pt idx="688">
                  <c:v>180.135165</c:v>
                </c:pt>
                <c:pt idx="689">
                  <c:v>180.141121</c:v>
                </c:pt>
                <c:pt idx="690">
                  <c:v>180.14661599999999</c:v>
                </c:pt>
                <c:pt idx="691">
                  <c:v>180.152185</c:v>
                </c:pt>
                <c:pt idx="692">
                  <c:v>180.15747500000001</c:v>
                </c:pt>
                <c:pt idx="693">
                  <c:v>180.16301200000001</c:v>
                </c:pt>
                <c:pt idx="694">
                  <c:v>180.1692625</c:v>
                </c:pt>
                <c:pt idx="695">
                  <c:v>180.1729875</c:v>
                </c:pt>
                <c:pt idx="696">
                  <c:v>180.17682249999999</c:v>
                </c:pt>
                <c:pt idx="697">
                  <c:v>180.18213800000001</c:v>
                </c:pt>
                <c:pt idx="698">
                  <c:v>180.18759549999999</c:v>
                </c:pt>
                <c:pt idx="699">
                  <c:v>180.19170800000001</c:v>
                </c:pt>
                <c:pt idx="700">
                  <c:v>180.19613749999999</c:v>
                </c:pt>
                <c:pt idx="701">
                  <c:v>180.2023495</c:v>
                </c:pt>
                <c:pt idx="702">
                  <c:v>180.20958049999999</c:v>
                </c:pt>
                <c:pt idx="703">
                  <c:v>180.21428549999999</c:v>
                </c:pt>
                <c:pt idx="704">
                  <c:v>180.21849</c:v>
                </c:pt>
                <c:pt idx="705">
                  <c:v>180.22467599999999</c:v>
                </c:pt>
                <c:pt idx="706">
                  <c:v>180.23007849999999</c:v>
                </c:pt>
                <c:pt idx="707">
                  <c:v>180.233901</c:v>
                </c:pt>
                <c:pt idx="708">
                  <c:v>180.23847699999999</c:v>
                </c:pt>
                <c:pt idx="709">
                  <c:v>180.24529799999999</c:v>
                </c:pt>
                <c:pt idx="710">
                  <c:v>180.25188449999999</c:v>
                </c:pt>
                <c:pt idx="711">
                  <c:v>180.25637800000001</c:v>
                </c:pt>
                <c:pt idx="712">
                  <c:v>180.26083399999999</c:v>
                </c:pt>
                <c:pt idx="713">
                  <c:v>180.26669000000001</c:v>
                </c:pt>
                <c:pt idx="714">
                  <c:v>180.27208400000001</c:v>
                </c:pt>
                <c:pt idx="715">
                  <c:v>180.2759235</c:v>
                </c:pt>
                <c:pt idx="716">
                  <c:v>180.27950749999999</c:v>
                </c:pt>
                <c:pt idx="717">
                  <c:v>180.28586799999999</c:v>
                </c:pt>
                <c:pt idx="718">
                  <c:v>180.29147499999999</c:v>
                </c:pt>
                <c:pt idx="719">
                  <c:v>180.295875</c:v>
                </c:pt>
                <c:pt idx="720">
                  <c:v>180.298348</c:v>
                </c:pt>
                <c:pt idx="721">
                  <c:v>180.30024700000001</c:v>
                </c:pt>
                <c:pt idx="722">
                  <c:v>180.314019</c:v>
                </c:pt>
                <c:pt idx="723">
                  <c:v>180.31544700000001</c:v>
                </c:pt>
                <c:pt idx="724">
                  <c:v>180.32819599999999</c:v>
                </c:pt>
                <c:pt idx="725">
                  <c:v>180.50748400000001</c:v>
                </c:pt>
                <c:pt idx="726">
                  <c:v>180.52184099999999</c:v>
                </c:pt>
                <c:pt idx="727">
                  <c:v>180.531263</c:v>
                </c:pt>
                <c:pt idx="728">
                  <c:v>180.54613800000001</c:v>
                </c:pt>
                <c:pt idx="729">
                  <c:v>180.550062</c:v>
                </c:pt>
                <c:pt idx="730">
                  <c:v>180.55464000000001</c:v>
                </c:pt>
                <c:pt idx="731">
                  <c:v>180.563976</c:v>
                </c:pt>
                <c:pt idx="732">
                  <c:v>180.57141100000001</c:v>
                </c:pt>
                <c:pt idx="733">
                  <c:v>180.57483300000001</c:v>
                </c:pt>
                <c:pt idx="734">
                  <c:v>180.58598000000001</c:v>
                </c:pt>
                <c:pt idx="735">
                  <c:v>180.59368599999999</c:v>
                </c:pt>
                <c:pt idx="736">
                  <c:v>180.60117299999999</c:v>
                </c:pt>
                <c:pt idx="737">
                  <c:v>180.604444</c:v>
                </c:pt>
                <c:pt idx="738">
                  <c:v>180.61293900000001</c:v>
                </c:pt>
                <c:pt idx="739">
                  <c:v>180.61821399999999</c:v>
                </c:pt>
                <c:pt idx="740">
                  <c:v>180.619553</c:v>
                </c:pt>
                <c:pt idx="741">
                  <c:v>180.629278</c:v>
                </c:pt>
                <c:pt idx="742">
                  <c:v>180.63690399999999</c:v>
                </c:pt>
                <c:pt idx="743">
                  <c:v>180.64121599999999</c:v>
                </c:pt>
                <c:pt idx="744">
                  <c:v>180.65050199999999</c:v>
                </c:pt>
                <c:pt idx="745">
                  <c:v>180.65793300000001</c:v>
                </c:pt>
                <c:pt idx="746">
                  <c:v>180.65862200000001</c:v>
                </c:pt>
                <c:pt idx="747">
                  <c:v>180.66978700000001</c:v>
                </c:pt>
                <c:pt idx="748">
                  <c:v>180.67842400000001</c:v>
                </c:pt>
                <c:pt idx="749">
                  <c:v>180.678877</c:v>
                </c:pt>
                <c:pt idx="750">
                  <c:v>180.69186199999999</c:v>
                </c:pt>
                <c:pt idx="751">
                  <c:v>180.69463300000001</c:v>
                </c:pt>
                <c:pt idx="752">
                  <c:v>180.70062799999999</c:v>
                </c:pt>
                <c:pt idx="753">
                  <c:v>180.70633100000001</c:v>
                </c:pt>
                <c:pt idx="754">
                  <c:v>180.71335300000001</c:v>
                </c:pt>
                <c:pt idx="755">
                  <c:v>180.722419</c:v>
                </c:pt>
                <c:pt idx="756">
                  <c:v>180.72242800000001</c:v>
                </c:pt>
                <c:pt idx="757">
                  <c:v>180.73284899999999</c:v>
                </c:pt>
                <c:pt idx="758">
                  <c:v>180.73302000000001</c:v>
                </c:pt>
                <c:pt idx="759">
                  <c:v>180.74162999999999</c:v>
                </c:pt>
                <c:pt idx="760">
                  <c:v>180.75090700000001</c:v>
                </c:pt>
                <c:pt idx="761">
                  <c:v>180.754029</c:v>
                </c:pt>
                <c:pt idx="762">
                  <c:v>180.759682</c:v>
                </c:pt>
                <c:pt idx="763">
                  <c:v>180.761853</c:v>
                </c:pt>
                <c:pt idx="764">
                  <c:v>180.766143</c:v>
                </c:pt>
                <c:pt idx="765">
                  <c:v>180.77664100000001</c:v>
                </c:pt>
                <c:pt idx="766">
                  <c:v>180.777456</c:v>
                </c:pt>
                <c:pt idx="767">
                  <c:v>180.78384700000001</c:v>
                </c:pt>
                <c:pt idx="768">
                  <c:v>180.785471</c:v>
                </c:pt>
                <c:pt idx="769">
                  <c:v>180.79553999999999</c:v>
                </c:pt>
                <c:pt idx="770">
                  <c:v>180.80032700000001</c:v>
                </c:pt>
                <c:pt idx="771">
                  <c:v>180.80300199999999</c:v>
                </c:pt>
                <c:pt idx="772">
                  <c:v>180.810034</c:v>
                </c:pt>
                <c:pt idx="773">
                  <c:v>180.812735</c:v>
                </c:pt>
                <c:pt idx="774">
                  <c:v>180.82043200000001</c:v>
                </c:pt>
                <c:pt idx="775">
                  <c:v>180.829994</c:v>
                </c:pt>
                <c:pt idx="776">
                  <c:v>180.83066199999999</c:v>
                </c:pt>
                <c:pt idx="777">
                  <c:v>180.84059400000001</c:v>
                </c:pt>
                <c:pt idx="778">
                  <c:v>180.84111300000001</c:v>
                </c:pt>
                <c:pt idx="779">
                  <c:v>180.853937</c:v>
                </c:pt>
                <c:pt idx="780">
                  <c:v>180.861853</c:v>
                </c:pt>
                <c:pt idx="781">
                  <c:v>180.86295200000001</c:v>
                </c:pt>
                <c:pt idx="782">
                  <c:v>180.87151700000001</c:v>
                </c:pt>
                <c:pt idx="783">
                  <c:v>180.87351000000001</c:v>
                </c:pt>
                <c:pt idx="784">
                  <c:v>180.87897799999999</c:v>
                </c:pt>
                <c:pt idx="785">
                  <c:v>180.887147</c:v>
                </c:pt>
                <c:pt idx="786">
                  <c:v>180.89048500000001</c:v>
                </c:pt>
                <c:pt idx="787">
                  <c:v>180.89766299999999</c:v>
                </c:pt>
                <c:pt idx="788">
                  <c:v>180.89786100000001</c:v>
                </c:pt>
                <c:pt idx="789">
                  <c:v>180.90723499999999</c:v>
                </c:pt>
                <c:pt idx="790">
                  <c:v>180.911192</c:v>
                </c:pt>
                <c:pt idx="791">
                  <c:v>180.91406599999999</c:v>
                </c:pt>
                <c:pt idx="792">
                  <c:v>180.922425</c:v>
                </c:pt>
                <c:pt idx="793">
                  <c:v>180.922754</c:v>
                </c:pt>
                <c:pt idx="794">
                  <c:v>180.93791300000001</c:v>
                </c:pt>
                <c:pt idx="795">
                  <c:v>180.93999500000001</c:v>
                </c:pt>
                <c:pt idx="796">
                  <c:v>180.94467900000001</c:v>
                </c:pt>
                <c:pt idx="797">
                  <c:v>180.94934799999999</c:v>
                </c:pt>
                <c:pt idx="798">
                  <c:v>180.954711</c:v>
                </c:pt>
                <c:pt idx="799">
                  <c:v>180.960565</c:v>
                </c:pt>
                <c:pt idx="800">
                  <c:v>180.96171699999999</c:v>
                </c:pt>
                <c:pt idx="801">
                  <c:v>180.97295600000001</c:v>
                </c:pt>
                <c:pt idx="802">
                  <c:v>180.97331700000001</c:v>
                </c:pt>
                <c:pt idx="803">
                  <c:v>180.980592</c:v>
                </c:pt>
                <c:pt idx="804">
                  <c:v>180.98964599999999</c:v>
                </c:pt>
                <c:pt idx="805">
                  <c:v>180.99091799999999</c:v>
                </c:pt>
                <c:pt idx="806">
                  <c:v>180.99891600000001</c:v>
                </c:pt>
                <c:pt idx="807">
                  <c:v>181.00721899999999</c:v>
                </c:pt>
                <c:pt idx="808">
                  <c:v>181.010324</c:v>
                </c:pt>
                <c:pt idx="809">
                  <c:v>181.01693499999999</c:v>
                </c:pt>
                <c:pt idx="810">
                  <c:v>181.018034</c:v>
                </c:pt>
                <c:pt idx="811">
                  <c:v>181.03051500000001</c:v>
                </c:pt>
                <c:pt idx="812">
                  <c:v>181.031937</c:v>
                </c:pt>
                <c:pt idx="813">
                  <c:v>181.04118600000001</c:v>
                </c:pt>
                <c:pt idx="814">
                  <c:v>181.042518</c:v>
                </c:pt>
                <c:pt idx="815">
                  <c:v>181.052469</c:v>
                </c:pt>
                <c:pt idx="816">
                  <c:v>181.056172</c:v>
                </c:pt>
                <c:pt idx="817">
                  <c:v>181.060327</c:v>
                </c:pt>
                <c:pt idx="818">
                  <c:v>181.067295</c:v>
                </c:pt>
                <c:pt idx="819">
                  <c:v>181.07010399999999</c:v>
                </c:pt>
                <c:pt idx="820">
                  <c:v>181.079328</c:v>
                </c:pt>
              </c:numCache>
            </c:numRef>
          </c:xVal>
          <c:yVal>
            <c:numRef>
              <c:f>Sheet1!$C$2:$C$822</c:f>
              <c:numCache>
                <c:formatCode>General</c:formatCode>
                <c:ptCount val="821"/>
                <c:pt idx="0">
                  <c:v>271.24724632700003</c:v>
                </c:pt>
                <c:pt idx="1">
                  <c:v>271.15231891399998</c:v>
                </c:pt>
                <c:pt idx="2">
                  <c:v>269.60285234399998</c:v>
                </c:pt>
                <c:pt idx="3">
                  <c:v>268.22578975099998</c:v>
                </c:pt>
                <c:pt idx="4">
                  <c:v>266.51882551199998</c:v>
                </c:pt>
                <c:pt idx="5">
                  <c:v>284.335913699</c:v>
                </c:pt>
                <c:pt idx="6">
                  <c:v>258.65782667100001</c:v>
                </c:pt>
                <c:pt idx="7">
                  <c:v>280.11102224500002</c:v>
                </c:pt>
                <c:pt idx="8">
                  <c:v>251.932512057</c:v>
                </c:pt>
                <c:pt idx="9">
                  <c:v>277.74737373599999</c:v>
                </c:pt>
                <c:pt idx="10">
                  <c:v>252.36921252499999</c:v>
                </c:pt>
                <c:pt idx="11">
                  <c:v>274.60269350200002</c:v>
                </c:pt>
                <c:pt idx="12">
                  <c:v>273.51064394700001</c:v>
                </c:pt>
                <c:pt idx="13">
                  <c:v>244.923784899</c:v>
                </c:pt>
                <c:pt idx="14">
                  <c:v>271.05281794199999</c:v>
                </c:pt>
                <c:pt idx="15">
                  <c:v>245.11886757400001</c:v>
                </c:pt>
                <c:pt idx="16">
                  <c:v>269.77357098499999</c:v>
                </c:pt>
                <c:pt idx="17">
                  <c:v>244.86226078799999</c:v>
                </c:pt>
                <c:pt idx="18">
                  <c:v>244.545846144</c:v>
                </c:pt>
                <c:pt idx="19">
                  <c:v>254.16961153299999</c:v>
                </c:pt>
                <c:pt idx="20">
                  <c:v>254.70772048000001</c:v>
                </c:pt>
                <c:pt idx="21">
                  <c:v>254.194025178</c:v>
                </c:pt>
                <c:pt idx="22">
                  <c:v>252.511145282</c:v>
                </c:pt>
                <c:pt idx="23">
                  <c:v>266.57213001500003</c:v>
                </c:pt>
                <c:pt idx="24">
                  <c:v>244.610552549</c:v>
                </c:pt>
                <c:pt idx="25">
                  <c:v>264.17097055699998</c:v>
                </c:pt>
                <c:pt idx="26">
                  <c:v>263.08827231599997</c:v>
                </c:pt>
                <c:pt idx="27">
                  <c:v>237.507279767</c:v>
                </c:pt>
                <c:pt idx="28">
                  <c:v>260.72342954800001</c:v>
                </c:pt>
                <c:pt idx="29">
                  <c:v>237.59581527</c:v>
                </c:pt>
                <c:pt idx="30">
                  <c:v>257.34448473399999</c:v>
                </c:pt>
                <c:pt idx="31">
                  <c:v>229.91122523600001</c:v>
                </c:pt>
                <c:pt idx="32">
                  <c:v>253.903595913</c:v>
                </c:pt>
                <c:pt idx="33">
                  <c:v>250.89944566700001</c:v>
                </c:pt>
                <c:pt idx="34">
                  <c:v>229.90061279599999</c:v>
                </c:pt>
                <c:pt idx="35">
                  <c:v>229.331261861</c:v>
                </c:pt>
                <c:pt idx="36">
                  <c:v>247.02270336000001</c:v>
                </c:pt>
                <c:pt idx="37">
                  <c:v>245.28809932300001</c:v>
                </c:pt>
                <c:pt idx="38">
                  <c:v>220.93475829100001</c:v>
                </c:pt>
                <c:pt idx="39">
                  <c:v>243.65042439499999</c:v>
                </c:pt>
                <c:pt idx="40">
                  <c:v>220.70779731299999</c:v>
                </c:pt>
                <c:pt idx="41">
                  <c:v>242.89863368100001</c:v>
                </c:pt>
                <c:pt idx="42">
                  <c:v>246.77221742099999</c:v>
                </c:pt>
                <c:pt idx="43">
                  <c:v>227.30965243700001</c:v>
                </c:pt>
                <c:pt idx="44">
                  <c:v>243.932199776</c:v>
                </c:pt>
                <c:pt idx="45">
                  <c:v>226.03137900600001</c:v>
                </c:pt>
                <c:pt idx="46">
                  <c:v>246.89096458500001</c:v>
                </c:pt>
                <c:pt idx="47">
                  <c:v>225.10462107999999</c:v>
                </c:pt>
                <c:pt idx="48">
                  <c:v>246.68697781399999</c:v>
                </c:pt>
                <c:pt idx="49">
                  <c:v>249.741323607</c:v>
                </c:pt>
                <c:pt idx="50">
                  <c:v>231.743278938</c:v>
                </c:pt>
                <c:pt idx="51">
                  <c:v>249.635753556</c:v>
                </c:pt>
                <c:pt idx="52">
                  <c:v>230.43554016799999</c:v>
                </c:pt>
                <c:pt idx="53">
                  <c:v>250.873500552</c:v>
                </c:pt>
                <c:pt idx="54">
                  <c:v>229.812505098</c:v>
                </c:pt>
                <c:pt idx="55">
                  <c:v>251.11272838900001</c:v>
                </c:pt>
                <c:pt idx="56">
                  <c:v>253.06574018000001</c:v>
                </c:pt>
                <c:pt idx="57">
                  <c:v>229.176581234</c:v>
                </c:pt>
                <c:pt idx="58">
                  <c:v>250.372255454</c:v>
                </c:pt>
                <c:pt idx="59">
                  <c:v>228.487870547</c:v>
                </c:pt>
                <c:pt idx="60">
                  <c:v>249.53353692100001</c:v>
                </c:pt>
                <c:pt idx="61">
                  <c:v>227.50779301899999</c:v>
                </c:pt>
                <c:pt idx="62">
                  <c:v>247.518282019</c:v>
                </c:pt>
                <c:pt idx="63">
                  <c:v>242.90651967299999</c:v>
                </c:pt>
                <c:pt idx="64">
                  <c:v>226.746634454</c:v>
                </c:pt>
                <c:pt idx="65">
                  <c:v>243.104718494</c:v>
                </c:pt>
                <c:pt idx="66">
                  <c:v>239.268875783</c:v>
                </c:pt>
                <c:pt idx="67">
                  <c:v>225.83106848200001</c:v>
                </c:pt>
                <c:pt idx="68">
                  <c:v>225.12661672799999</c:v>
                </c:pt>
                <c:pt idx="69">
                  <c:v>237.394142241</c:v>
                </c:pt>
                <c:pt idx="70">
                  <c:v>236.79320276000001</c:v>
                </c:pt>
                <c:pt idx="71">
                  <c:v>217.30205249299999</c:v>
                </c:pt>
                <c:pt idx="72">
                  <c:v>232.146092936</c:v>
                </c:pt>
                <c:pt idx="73">
                  <c:v>217.152720507</c:v>
                </c:pt>
                <c:pt idx="74">
                  <c:v>230.67142465500001</c:v>
                </c:pt>
                <c:pt idx="75">
                  <c:v>216.086011388</c:v>
                </c:pt>
                <c:pt idx="76">
                  <c:v>228.44496781699999</c:v>
                </c:pt>
                <c:pt idx="77">
                  <c:v>215.42178624600001</c:v>
                </c:pt>
                <c:pt idx="78">
                  <c:v>225.72990733899999</c:v>
                </c:pt>
                <c:pt idx="79">
                  <c:v>214.631703749</c:v>
                </c:pt>
                <c:pt idx="80">
                  <c:v>223.55584187400001</c:v>
                </c:pt>
                <c:pt idx="81">
                  <c:v>223.994040738</c:v>
                </c:pt>
                <c:pt idx="82">
                  <c:v>213.75456545099999</c:v>
                </c:pt>
                <c:pt idx="83">
                  <c:v>222.005360795</c:v>
                </c:pt>
                <c:pt idx="84">
                  <c:v>212.787092712</c:v>
                </c:pt>
                <c:pt idx="85">
                  <c:v>219.63232358400001</c:v>
                </c:pt>
                <c:pt idx="86">
                  <c:v>212.01620607699999</c:v>
                </c:pt>
                <c:pt idx="87">
                  <c:v>217.35205319100001</c:v>
                </c:pt>
                <c:pt idx="88">
                  <c:v>211.223679699</c:v>
                </c:pt>
                <c:pt idx="89">
                  <c:v>223.92779711099999</c:v>
                </c:pt>
                <c:pt idx="90">
                  <c:v>210.50003064500001</c:v>
                </c:pt>
                <c:pt idx="91">
                  <c:v>221.55124255199999</c:v>
                </c:pt>
                <c:pt idx="92">
                  <c:v>209.48146576600001</c:v>
                </c:pt>
                <c:pt idx="93">
                  <c:v>219.462643179</c:v>
                </c:pt>
                <c:pt idx="94">
                  <c:v>208.71904751299999</c:v>
                </c:pt>
                <c:pt idx="95">
                  <c:v>217.997351377</c:v>
                </c:pt>
                <c:pt idx="96">
                  <c:v>207.36597076000001</c:v>
                </c:pt>
                <c:pt idx="97">
                  <c:v>214.784493406</c:v>
                </c:pt>
                <c:pt idx="98">
                  <c:v>215.088994939</c:v>
                </c:pt>
                <c:pt idx="99">
                  <c:v>206.65919951199999</c:v>
                </c:pt>
                <c:pt idx="100">
                  <c:v>218.51541819900001</c:v>
                </c:pt>
                <c:pt idx="101">
                  <c:v>205.554985915</c:v>
                </c:pt>
                <c:pt idx="102">
                  <c:v>213.61067413800001</c:v>
                </c:pt>
                <c:pt idx="103">
                  <c:v>204.85779246600001</c:v>
                </c:pt>
                <c:pt idx="104">
                  <c:v>218.03598180899999</c:v>
                </c:pt>
                <c:pt idx="105">
                  <c:v>204.21799606799999</c:v>
                </c:pt>
                <c:pt idx="106">
                  <c:v>207.11327821</c:v>
                </c:pt>
                <c:pt idx="107">
                  <c:v>203.27505848499999</c:v>
                </c:pt>
                <c:pt idx="108">
                  <c:v>208.99516148800001</c:v>
                </c:pt>
                <c:pt idx="109">
                  <c:v>202.269581563</c:v>
                </c:pt>
                <c:pt idx="110">
                  <c:v>212.17551418799999</c:v>
                </c:pt>
                <c:pt idx="111">
                  <c:v>201.48872527399999</c:v>
                </c:pt>
                <c:pt idx="112">
                  <c:v>210.04139923899999</c:v>
                </c:pt>
                <c:pt idx="113">
                  <c:v>193.06857738900001</c:v>
                </c:pt>
                <c:pt idx="114">
                  <c:v>198.46802940000001</c:v>
                </c:pt>
                <c:pt idx="115">
                  <c:v>192.60962746600001</c:v>
                </c:pt>
                <c:pt idx="116">
                  <c:v>197.22888682499999</c:v>
                </c:pt>
                <c:pt idx="117">
                  <c:v>191.28671492000001</c:v>
                </c:pt>
                <c:pt idx="118">
                  <c:v>194.94269402899999</c:v>
                </c:pt>
                <c:pt idx="119">
                  <c:v>190.40238877900001</c:v>
                </c:pt>
                <c:pt idx="120">
                  <c:v>193.31411732699999</c:v>
                </c:pt>
                <c:pt idx="121">
                  <c:v>189.00616195999999</c:v>
                </c:pt>
                <c:pt idx="122">
                  <c:v>191.04221681300001</c:v>
                </c:pt>
                <c:pt idx="123">
                  <c:v>180.30682493699999</c:v>
                </c:pt>
                <c:pt idx="124">
                  <c:v>179.553682503</c:v>
                </c:pt>
                <c:pt idx="125">
                  <c:v>178.54232488</c:v>
                </c:pt>
                <c:pt idx="126">
                  <c:v>178.734209443</c:v>
                </c:pt>
                <c:pt idx="127">
                  <c:v>176.88569639299999</c:v>
                </c:pt>
                <c:pt idx="128">
                  <c:v>177.08858093699999</c:v>
                </c:pt>
                <c:pt idx="129">
                  <c:v>174.40432529500001</c:v>
                </c:pt>
                <c:pt idx="130">
                  <c:v>175.87899932799999</c:v>
                </c:pt>
                <c:pt idx="131">
                  <c:v>172.117327219</c:v>
                </c:pt>
                <c:pt idx="132">
                  <c:v>173.99683492099999</c:v>
                </c:pt>
                <c:pt idx="133">
                  <c:v>169.226866691</c:v>
                </c:pt>
                <c:pt idx="134">
                  <c:v>172.89521260000001</c:v>
                </c:pt>
                <c:pt idx="135">
                  <c:v>167.64559947000001</c:v>
                </c:pt>
                <c:pt idx="136">
                  <c:v>101.53721996500001</c:v>
                </c:pt>
                <c:pt idx="137">
                  <c:v>164.687519149</c:v>
                </c:pt>
                <c:pt idx="138">
                  <c:v>153.63888485699999</c:v>
                </c:pt>
                <c:pt idx="139">
                  <c:v>173.277499148</c:v>
                </c:pt>
                <c:pt idx="140">
                  <c:v>151.94686934699999</c:v>
                </c:pt>
                <c:pt idx="141">
                  <c:v>165.920965806</c:v>
                </c:pt>
                <c:pt idx="142">
                  <c:v>149.106785554</c:v>
                </c:pt>
                <c:pt idx="143">
                  <c:v>156.624477713</c:v>
                </c:pt>
                <c:pt idx="144">
                  <c:v>92.682337357999998</c:v>
                </c:pt>
                <c:pt idx="145">
                  <c:v>153.86869595100001</c:v>
                </c:pt>
                <c:pt idx="146">
                  <c:v>94.933314253000006</c:v>
                </c:pt>
                <c:pt idx="147">
                  <c:v>160.90112422499999</c:v>
                </c:pt>
                <c:pt idx="148">
                  <c:v>158.10908545000001</c:v>
                </c:pt>
                <c:pt idx="149">
                  <c:v>156.78275262099999</c:v>
                </c:pt>
                <c:pt idx="150">
                  <c:v>157.952555555</c:v>
                </c:pt>
                <c:pt idx="151">
                  <c:v>164.069785266</c:v>
                </c:pt>
                <c:pt idx="152">
                  <c:v>161.72789729199999</c:v>
                </c:pt>
                <c:pt idx="153">
                  <c:v>70.405722851999997</c:v>
                </c:pt>
                <c:pt idx="154">
                  <c:v>159.773149835</c:v>
                </c:pt>
                <c:pt idx="155">
                  <c:v>73.588024761</c:v>
                </c:pt>
                <c:pt idx="156">
                  <c:v>158.05439399599999</c:v>
                </c:pt>
                <c:pt idx="157">
                  <c:v>155.99241416000001</c:v>
                </c:pt>
                <c:pt idx="158">
                  <c:v>57.609916403</c:v>
                </c:pt>
                <c:pt idx="159">
                  <c:v>153.777862524</c:v>
                </c:pt>
                <c:pt idx="160">
                  <c:v>134.584905284</c:v>
                </c:pt>
                <c:pt idx="161">
                  <c:v>161.04069003399999</c:v>
                </c:pt>
                <c:pt idx="162">
                  <c:v>88.227739783999994</c:v>
                </c:pt>
                <c:pt idx="163">
                  <c:v>158.19643244599999</c:v>
                </c:pt>
                <c:pt idx="164">
                  <c:v>87.485127105000004</c:v>
                </c:pt>
                <c:pt idx="165">
                  <c:v>155.73860572199999</c:v>
                </c:pt>
                <c:pt idx="166">
                  <c:v>154.90263736399999</c:v>
                </c:pt>
                <c:pt idx="167">
                  <c:v>83.373614042</c:v>
                </c:pt>
                <c:pt idx="168">
                  <c:v>152.51252534100001</c:v>
                </c:pt>
                <c:pt idx="169">
                  <c:v>151.310817501</c:v>
                </c:pt>
                <c:pt idx="170">
                  <c:v>58.132126821999996</c:v>
                </c:pt>
                <c:pt idx="171">
                  <c:v>138.94905625300001</c:v>
                </c:pt>
                <c:pt idx="172">
                  <c:v>138.32804948200001</c:v>
                </c:pt>
                <c:pt idx="173">
                  <c:v>52.876084394000003</c:v>
                </c:pt>
                <c:pt idx="174">
                  <c:v>135.871765732</c:v>
                </c:pt>
                <c:pt idx="175">
                  <c:v>39.107629844000002</c:v>
                </c:pt>
                <c:pt idx="176">
                  <c:v>133.10231074699999</c:v>
                </c:pt>
                <c:pt idx="177">
                  <c:v>32.144475782000001</c:v>
                </c:pt>
                <c:pt idx="178">
                  <c:v>130.04145369</c:v>
                </c:pt>
                <c:pt idx="179">
                  <c:v>27.094356392000002</c:v>
                </c:pt>
                <c:pt idx="180">
                  <c:v>128.726391186</c:v>
                </c:pt>
                <c:pt idx="181">
                  <c:v>69.662616939000003</c:v>
                </c:pt>
                <c:pt idx="182">
                  <c:v>126.042907031</c:v>
                </c:pt>
                <c:pt idx="183">
                  <c:v>123.645735866</c:v>
                </c:pt>
                <c:pt idx="184">
                  <c:v>86.027911829999994</c:v>
                </c:pt>
                <c:pt idx="185">
                  <c:v>119.865728538</c:v>
                </c:pt>
                <c:pt idx="186">
                  <c:v>62.538398968000003</c:v>
                </c:pt>
                <c:pt idx="187">
                  <c:v>128.28061693799901</c:v>
                </c:pt>
                <c:pt idx="188">
                  <c:v>60.024937461999997</c:v>
                </c:pt>
                <c:pt idx="189">
                  <c:v>125.153456577</c:v>
                </c:pt>
                <c:pt idx="190">
                  <c:v>54.65563384</c:v>
                </c:pt>
                <c:pt idx="191">
                  <c:v>122.357372708</c:v>
                </c:pt>
                <c:pt idx="192">
                  <c:v>58.192749307</c:v>
                </c:pt>
                <c:pt idx="193">
                  <c:v>118.907389975</c:v>
                </c:pt>
                <c:pt idx="194">
                  <c:v>8.9695146349999995</c:v>
                </c:pt>
                <c:pt idx="195">
                  <c:v>116.678001055</c:v>
                </c:pt>
                <c:pt idx="196">
                  <c:v>4.1819488800000002</c:v>
                </c:pt>
                <c:pt idx="197">
                  <c:v>113.38453311799999</c:v>
                </c:pt>
                <c:pt idx="198">
                  <c:v>74.990988610000002</c:v>
                </c:pt>
                <c:pt idx="199">
                  <c:v>112.633518924</c:v>
                </c:pt>
                <c:pt idx="200">
                  <c:v>47.092370742</c:v>
                </c:pt>
                <c:pt idx="201">
                  <c:v>109.58170832499999</c:v>
                </c:pt>
                <c:pt idx="202">
                  <c:v>60.469416072000001</c:v>
                </c:pt>
                <c:pt idx="203">
                  <c:v>108.480096789</c:v>
                </c:pt>
                <c:pt idx="204">
                  <c:v>45.887377790999999</c:v>
                </c:pt>
                <c:pt idx="205">
                  <c:v>105.637334721</c:v>
                </c:pt>
                <c:pt idx="206">
                  <c:v>103.488265291</c:v>
                </c:pt>
                <c:pt idx="207">
                  <c:v>50.330239128000002</c:v>
                </c:pt>
                <c:pt idx="208">
                  <c:v>102.053223976</c:v>
                </c:pt>
                <c:pt idx="209">
                  <c:v>44.428964661999998</c:v>
                </c:pt>
                <c:pt idx="210">
                  <c:v>99.988281860000001</c:v>
                </c:pt>
                <c:pt idx="211">
                  <c:v>41.025017341999998</c:v>
                </c:pt>
                <c:pt idx="212">
                  <c:v>96.802304422999995</c:v>
                </c:pt>
                <c:pt idx="213">
                  <c:v>25.631461735999999</c:v>
                </c:pt>
                <c:pt idx="214">
                  <c:v>95.786733459999994</c:v>
                </c:pt>
                <c:pt idx="215">
                  <c:v>21.064106268</c:v>
                </c:pt>
                <c:pt idx="216">
                  <c:v>93.104080468999996</c:v>
                </c:pt>
                <c:pt idx="217">
                  <c:v>81.197883372999996</c:v>
                </c:pt>
                <c:pt idx="218">
                  <c:v>-19.713628579000002</c:v>
                </c:pt>
                <c:pt idx="219">
                  <c:v>-31.058562051999999</c:v>
                </c:pt>
                <c:pt idx="220">
                  <c:v>78.255790735999994</c:v>
                </c:pt>
                <c:pt idx="221">
                  <c:v>75.928341720000006</c:v>
                </c:pt>
                <c:pt idx="222">
                  <c:v>-38.369778981000003</c:v>
                </c:pt>
                <c:pt idx="223">
                  <c:v>-43.666838202000001</c:v>
                </c:pt>
                <c:pt idx="224">
                  <c:v>72.723991675999997</c:v>
                </c:pt>
                <c:pt idx="225">
                  <c:v>-49.117437715999998</c:v>
                </c:pt>
                <c:pt idx="226">
                  <c:v>70.484759646000001</c:v>
                </c:pt>
                <c:pt idx="227">
                  <c:v>66.948037471999996</c:v>
                </c:pt>
                <c:pt idx="228">
                  <c:v>-59.765583974999998</c:v>
                </c:pt>
                <c:pt idx="229">
                  <c:v>63.800451039999999</c:v>
                </c:pt>
                <c:pt idx="230">
                  <c:v>-63.413383021000001</c:v>
                </c:pt>
                <c:pt idx="231">
                  <c:v>59.0756223489999</c:v>
                </c:pt>
                <c:pt idx="232">
                  <c:v>-73.695532396000004</c:v>
                </c:pt>
                <c:pt idx="233">
                  <c:v>57.010577415999997</c:v>
                </c:pt>
                <c:pt idx="234">
                  <c:v>53.792685007000003</c:v>
                </c:pt>
                <c:pt idx="235">
                  <c:v>-85.183239856</c:v>
                </c:pt>
                <c:pt idx="236">
                  <c:v>50.946578150999997</c:v>
                </c:pt>
                <c:pt idx="237">
                  <c:v>-19.707891677999999</c:v>
                </c:pt>
                <c:pt idx="238">
                  <c:v>46.443091453000001</c:v>
                </c:pt>
                <c:pt idx="239">
                  <c:v>-38.773902997</c:v>
                </c:pt>
                <c:pt idx="240">
                  <c:v>-30.006591713999999</c:v>
                </c:pt>
                <c:pt idx="241">
                  <c:v>63.550298716999997</c:v>
                </c:pt>
                <c:pt idx="242">
                  <c:v>-27.457363553</c:v>
                </c:pt>
                <c:pt idx="243">
                  <c:v>-21.435629983999998</c:v>
                </c:pt>
                <c:pt idx="244">
                  <c:v>-32.909406099999998</c:v>
                </c:pt>
                <c:pt idx="245">
                  <c:v>-37.246780071000003</c:v>
                </c:pt>
                <c:pt idx="246">
                  <c:v>-21.855288714</c:v>
                </c:pt>
                <c:pt idx="247">
                  <c:v>-40.402299229999997</c:v>
                </c:pt>
                <c:pt idx="248">
                  <c:v>51.861980191000001</c:v>
                </c:pt>
                <c:pt idx="249">
                  <c:v>-44.745579786</c:v>
                </c:pt>
                <c:pt idx="250">
                  <c:v>-47.955584045999998</c:v>
                </c:pt>
                <c:pt idx="251">
                  <c:v>72.850029500000005</c:v>
                </c:pt>
                <c:pt idx="252">
                  <c:v>-101.563837224</c:v>
                </c:pt>
                <c:pt idx="253">
                  <c:v>-94.617627115999994</c:v>
                </c:pt>
                <c:pt idx="254">
                  <c:v>69.030266505</c:v>
                </c:pt>
                <c:pt idx="255">
                  <c:v>-99.074327045999993</c:v>
                </c:pt>
                <c:pt idx="256">
                  <c:v>57.408715037999997</c:v>
                </c:pt>
                <c:pt idx="257">
                  <c:v>58.226039006999997</c:v>
                </c:pt>
                <c:pt idx="258">
                  <c:v>-109.76616262100001</c:v>
                </c:pt>
                <c:pt idx="259">
                  <c:v>57.0683404379999</c:v>
                </c:pt>
                <c:pt idx="260">
                  <c:v>-106.312933603</c:v>
                </c:pt>
                <c:pt idx="261">
                  <c:v>55.4730937</c:v>
                </c:pt>
                <c:pt idx="262">
                  <c:v>-114.01635784200001</c:v>
                </c:pt>
                <c:pt idx="263">
                  <c:v>55.752018245999999</c:v>
                </c:pt>
                <c:pt idx="264">
                  <c:v>-119.819052375</c:v>
                </c:pt>
                <c:pt idx="265">
                  <c:v>55.689189869000003</c:v>
                </c:pt>
                <c:pt idx="266">
                  <c:v>-103.37861048000001</c:v>
                </c:pt>
                <c:pt idx="267">
                  <c:v>54.644297367</c:v>
                </c:pt>
                <c:pt idx="268">
                  <c:v>-109.86383517599999</c:v>
                </c:pt>
                <c:pt idx="269">
                  <c:v>41.249443845000002</c:v>
                </c:pt>
                <c:pt idx="270">
                  <c:v>-115.632835931</c:v>
                </c:pt>
                <c:pt idx="271">
                  <c:v>40.967212617999998</c:v>
                </c:pt>
                <c:pt idx="272">
                  <c:v>-121.573294459</c:v>
                </c:pt>
                <c:pt idx="273">
                  <c:v>39.771212200000001</c:v>
                </c:pt>
                <c:pt idx="274">
                  <c:v>-93.661611641999997</c:v>
                </c:pt>
                <c:pt idx="275">
                  <c:v>38.816975532000001</c:v>
                </c:pt>
                <c:pt idx="276">
                  <c:v>-90.004751038999999</c:v>
                </c:pt>
                <c:pt idx="277">
                  <c:v>26.268200946</c:v>
                </c:pt>
                <c:pt idx="278">
                  <c:v>-30.463727599999999</c:v>
                </c:pt>
                <c:pt idx="279">
                  <c:v>-56.345579946999997</c:v>
                </c:pt>
                <c:pt idx="280">
                  <c:v>25.897949739000001</c:v>
                </c:pt>
                <c:pt idx="281">
                  <c:v>-58.495709183000002</c:v>
                </c:pt>
                <c:pt idx="282">
                  <c:v>24.233990328000001</c:v>
                </c:pt>
                <c:pt idx="283">
                  <c:v>-61.490328365000003</c:v>
                </c:pt>
                <c:pt idx="284">
                  <c:v>23.068697681</c:v>
                </c:pt>
                <c:pt idx="285">
                  <c:v>22.795929932</c:v>
                </c:pt>
                <c:pt idx="286">
                  <c:v>-118.76297726599999</c:v>
                </c:pt>
                <c:pt idx="287">
                  <c:v>-108.523155420999</c:v>
                </c:pt>
                <c:pt idx="288">
                  <c:v>21.233373966999999</c:v>
                </c:pt>
                <c:pt idx="289">
                  <c:v>-114.98721419500001</c:v>
                </c:pt>
                <c:pt idx="290">
                  <c:v>19.543755603000001</c:v>
                </c:pt>
                <c:pt idx="291">
                  <c:v>18.212334411000001</c:v>
                </c:pt>
                <c:pt idx="292">
                  <c:v>-120.942323786</c:v>
                </c:pt>
                <c:pt idx="293">
                  <c:v>-123.33700002099999</c:v>
                </c:pt>
                <c:pt idx="294">
                  <c:v>16.496637917000001</c:v>
                </c:pt>
                <c:pt idx="295">
                  <c:v>-127.697144722</c:v>
                </c:pt>
                <c:pt idx="296">
                  <c:v>15.036870192</c:v>
                </c:pt>
                <c:pt idx="297">
                  <c:v>-59.738435254000002</c:v>
                </c:pt>
                <c:pt idx="298">
                  <c:v>-98.226628922000003</c:v>
                </c:pt>
                <c:pt idx="299">
                  <c:v>-59.474905935999999</c:v>
                </c:pt>
                <c:pt idx="300">
                  <c:v>11.787115298</c:v>
                </c:pt>
                <c:pt idx="301">
                  <c:v>22.566362579</c:v>
                </c:pt>
                <c:pt idx="302">
                  <c:v>21.156505676999998</c:v>
                </c:pt>
                <c:pt idx="303">
                  <c:v>-19.690767974</c:v>
                </c:pt>
                <c:pt idx="304">
                  <c:v>30.061886529999999</c:v>
                </c:pt>
                <c:pt idx="305">
                  <c:v>-19.383267492000002</c:v>
                </c:pt>
                <c:pt idx="306">
                  <c:v>26.188583918999999</c:v>
                </c:pt>
                <c:pt idx="307">
                  <c:v>-19.947857928000001</c:v>
                </c:pt>
                <c:pt idx="308">
                  <c:v>20.979727304000001</c:v>
                </c:pt>
                <c:pt idx="309">
                  <c:v>-21.736152571000002</c:v>
                </c:pt>
                <c:pt idx="310">
                  <c:v>-15.053863636000001</c:v>
                </c:pt>
                <c:pt idx="311">
                  <c:v>30.163935638000002</c:v>
                </c:pt>
                <c:pt idx="312">
                  <c:v>-18.391897350000001</c:v>
                </c:pt>
                <c:pt idx="313">
                  <c:v>-64.264653855999995</c:v>
                </c:pt>
                <c:pt idx="314">
                  <c:v>-19.993116101999998</c:v>
                </c:pt>
                <c:pt idx="315">
                  <c:v>-21.850984780000001</c:v>
                </c:pt>
                <c:pt idx="316">
                  <c:v>-89.082197824999994</c:v>
                </c:pt>
                <c:pt idx="317">
                  <c:v>-23.700468480000001</c:v>
                </c:pt>
                <c:pt idx="318">
                  <c:v>-92.884871627999999</c:v>
                </c:pt>
                <c:pt idx="319">
                  <c:v>-33.849768224999998</c:v>
                </c:pt>
                <c:pt idx="320">
                  <c:v>-96.211554488999994</c:v>
                </c:pt>
                <c:pt idx="321">
                  <c:v>-27.577900308</c:v>
                </c:pt>
                <c:pt idx="322">
                  <c:v>-115.536516534</c:v>
                </c:pt>
                <c:pt idx="323">
                  <c:v>-39.533516431000002</c:v>
                </c:pt>
                <c:pt idx="324">
                  <c:v>-115.62347023700001</c:v>
                </c:pt>
                <c:pt idx="325">
                  <c:v>-40.880138721000002</c:v>
                </c:pt>
                <c:pt idx="326">
                  <c:v>-43.907885108999999</c:v>
                </c:pt>
                <c:pt idx="327">
                  <c:v>-126.657368624</c:v>
                </c:pt>
                <c:pt idx="328">
                  <c:v>1.911987509</c:v>
                </c:pt>
                <c:pt idx="329">
                  <c:v>-52.306312003999999</c:v>
                </c:pt>
                <c:pt idx="330">
                  <c:v>-9.7194552410000004</c:v>
                </c:pt>
                <c:pt idx="331">
                  <c:v>-67.172841328999993</c:v>
                </c:pt>
                <c:pt idx="332">
                  <c:v>-115.33767780300001</c:v>
                </c:pt>
                <c:pt idx="333">
                  <c:v>-62.129140452000001</c:v>
                </c:pt>
                <c:pt idx="334">
                  <c:v>-110.947966384</c:v>
                </c:pt>
                <c:pt idx="335">
                  <c:v>-40.363627815000001</c:v>
                </c:pt>
                <c:pt idx="336">
                  <c:v>-113.734731294</c:v>
                </c:pt>
                <c:pt idx="337">
                  <c:v>-55.229909804000002</c:v>
                </c:pt>
                <c:pt idx="338">
                  <c:v>-118.185335542</c:v>
                </c:pt>
                <c:pt idx="339">
                  <c:v>-37.696290961999999</c:v>
                </c:pt>
                <c:pt idx="340">
                  <c:v>-118.175611786</c:v>
                </c:pt>
                <c:pt idx="341">
                  <c:v>-44.503046705999999</c:v>
                </c:pt>
                <c:pt idx="342">
                  <c:v>-122.40370566599999</c:v>
                </c:pt>
                <c:pt idx="343">
                  <c:v>-55.516424833000002</c:v>
                </c:pt>
                <c:pt idx="344">
                  <c:v>-125.368324573</c:v>
                </c:pt>
                <c:pt idx="345">
                  <c:v>-109.458580173</c:v>
                </c:pt>
                <c:pt idx="346">
                  <c:v>-115.733252909</c:v>
                </c:pt>
                <c:pt idx="347">
                  <c:v>-65.728728391000004</c:v>
                </c:pt>
                <c:pt idx="348">
                  <c:v>-106.328166337</c:v>
                </c:pt>
                <c:pt idx="349">
                  <c:v>-45.081928705000003</c:v>
                </c:pt>
                <c:pt idx="350">
                  <c:v>-96.629680311000001</c:v>
                </c:pt>
                <c:pt idx="351">
                  <c:v>-100.114136937</c:v>
                </c:pt>
                <c:pt idx="352">
                  <c:v>-49.086558103999998</c:v>
                </c:pt>
                <c:pt idx="353">
                  <c:v>-89.739050340999995</c:v>
                </c:pt>
                <c:pt idx="354">
                  <c:v>-50.077892296000002</c:v>
                </c:pt>
                <c:pt idx="355">
                  <c:v>-92.812977380000007</c:v>
                </c:pt>
                <c:pt idx="356">
                  <c:v>-50.461790841999999</c:v>
                </c:pt>
                <c:pt idx="357">
                  <c:v>-82.122679027000004</c:v>
                </c:pt>
                <c:pt idx="358">
                  <c:v>-52.000974274000001</c:v>
                </c:pt>
                <c:pt idx="359">
                  <c:v>32.628207478</c:v>
                </c:pt>
                <c:pt idx="360">
                  <c:v>34.451832343</c:v>
                </c:pt>
                <c:pt idx="361">
                  <c:v>-54.845180094</c:v>
                </c:pt>
                <c:pt idx="362">
                  <c:v>-68.854087656999994</c:v>
                </c:pt>
                <c:pt idx="363">
                  <c:v>-91.784466574000007</c:v>
                </c:pt>
                <c:pt idx="364">
                  <c:v>-62.350608270000002</c:v>
                </c:pt>
                <c:pt idx="365">
                  <c:v>-90.297617713999998</c:v>
                </c:pt>
                <c:pt idx="366">
                  <c:v>-68.160057089000006</c:v>
                </c:pt>
                <c:pt idx="367">
                  <c:v>45.705881339999998</c:v>
                </c:pt>
                <c:pt idx="368">
                  <c:v>-71.664297000000005</c:v>
                </c:pt>
                <c:pt idx="369">
                  <c:v>51.149204574000002</c:v>
                </c:pt>
                <c:pt idx="370">
                  <c:v>-75.348683080000001</c:v>
                </c:pt>
                <c:pt idx="371">
                  <c:v>-78.644067871000004</c:v>
                </c:pt>
                <c:pt idx="372">
                  <c:v>-64.612551353000001</c:v>
                </c:pt>
                <c:pt idx="373">
                  <c:v>-141.80954658300001</c:v>
                </c:pt>
                <c:pt idx="374">
                  <c:v>-54.286329434999999</c:v>
                </c:pt>
                <c:pt idx="375">
                  <c:v>-140.033272901</c:v>
                </c:pt>
                <c:pt idx="376">
                  <c:v>-57.784071742999998</c:v>
                </c:pt>
                <c:pt idx="377">
                  <c:v>58.781320549999997</c:v>
                </c:pt>
                <c:pt idx="378">
                  <c:v>-103.512983671</c:v>
                </c:pt>
                <c:pt idx="379">
                  <c:v>-60.323432347999997</c:v>
                </c:pt>
                <c:pt idx="380">
                  <c:v>-56.972867901999997</c:v>
                </c:pt>
                <c:pt idx="381">
                  <c:v>-48.958212289999999</c:v>
                </c:pt>
                <c:pt idx="382">
                  <c:v>-65.902634359000004</c:v>
                </c:pt>
                <c:pt idx="383">
                  <c:v>-50.941525617000003</c:v>
                </c:pt>
                <c:pt idx="384">
                  <c:v>34.234529691999903</c:v>
                </c:pt>
                <c:pt idx="385">
                  <c:v>-80.929847960999993</c:v>
                </c:pt>
                <c:pt idx="386">
                  <c:v>46.534052142999997</c:v>
                </c:pt>
                <c:pt idx="387">
                  <c:v>-10.395441784999999</c:v>
                </c:pt>
                <c:pt idx="388">
                  <c:v>48.145946606999999</c:v>
                </c:pt>
                <c:pt idx="389">
                  <c:v>-61.921482466999997</c:v>
                </c:pt>
                <c:pt idx="390">
                  <c:v>-16.598220272999999</c:v>
                </c:pt>
                <c:pt idx="391">
                  <c:v>-55.965268492</c:v>
                </c:pt>
                <c:pt idx="392">
                  <c:v>-15.375569401</c:v>
                </c:pt>
                <c:pt idx="393">
                  <c:v>58.232804797</c:v>
                </c:pt>
                <c:pt idx="394">
                  <c:v>-25.964406068999999</c:v>
                </c:pt>
                <c:pt idx="395">
                  <c:v>-33.851365843000004</c:v>
                </c:pt>
                <c:pt idx="396">
                  <c:v>-26.718489674000001</c:v>
                </c:pt>
                <c:pt idx="397">
                  <c:v>-29.442680733</c:v>
                </c:pt>
                <c:pt idx="398">
                  <c:v>-23.859133086</c:v>
                </c:pt>
                <c:pt idx="399">
                  <c:v>20.163548702</c:v>
                </c:pt>
                <c:pt idx="400">
                  <c:v>67.477687383999907</c:v>
                </c:pt>
                <c:pt idx="401">
                  <c:v>15.551239196999999</c:v>
                </c:pt>
                <c:pt idx="402">
                  <c:v>64.593088862999906</c:v>
                </c:pt>
                <c:pt idx="403">
                  <c:v>12.858497916999999</c:v>
                </c:pt>
                <c:pt idx="404">
                  <c:v>65.942241314</c:v>
                </c:pt>
                <c:pt idx="405">
                  <c:v>61.351324216000002</c:v>
                </c:pt>
                <c:pt idx="406">
                  <c:v>68.578765422000004</c:v>
                </c:pt>
                <c:pt idx="407">
                  <c:v>58.537499740999998</c:v>
                </c:pt>
                <c:pt idx="408">
                  <c:v>36.578527211999997</c:v>
                </c:pt>
                <c:pt idx="409">
                  <c:v>30.978615844</c:v>
                </c:pt>
                <c:pt idx="410">
                  <c:v>60.750437222000002</c:v>
                </c:pt>
                <c:pt idx="411">
                  <c:v>30.283411148999999</c:v>
                </c:pt>
                <c:pt idx="412">
                  <c:v>62.149422125000001</c:v>
                </c:pt>
                <c:pt idx="413">
                  <c:v>21.504186036</c:v>
                </c:pt>
                <c:pt idx="414">
                  <c:v>64.322237967999996</c:v>
                </c:pt>
                <c:pt idx="415">
                  <c:v>-21.097438987</c:v>
                </c:pt>
                <c:pt idx="416">
                  <c:v>-26.032168942999999</c:v>
                </c:pt>
                <c:pt idx="417">
                  <c:v>11.105751353</c:v>
                </c:pt>
                <c:pt idx="418">
                  <c:v>-12.754797864</c:v>
                </c:pt>
                <c:pt idx="419">
                  <c:v>11.322865626</c:v>
                </c:pt>
                <c:pt idx="420">
                  <c:v>-113.991696142</c:v>
                </c:pt>
                <c:pt idx="421">
                  <c:v>-13.416016148000001</c:v>
                </c:pt>
                <c:pt idx="422">
                  <c:v>-105.918964024</c:v>
                </c:pt>
                <c:pt idx="423">
                  <c:v>-55.868670123000001</c:v>
                </c:pt>
                <c:pt idx="424">
                  <c:v>72.117578448000003</c:v>
                </c:pt>
                <c:pt idx="425">
                  <c:v>-45.957531219000003</c:v>
                </c:pt>
                <c:pt idx="426">
                  <c:v>64.348543301999996</c:v>
                </c:pt>
                <c:pt idx="427">
                  <c:v>65.076846442999994</c:v>
                </c:pt>
                <c:pt idx="428">
                  <c:v>-11.190977178000001</c:v>
                </c:pt>
                <c:pt idx="429">
                  <c:v>65.234199593</c:v>
                </c:pt>
                <c:pt idx="430">
                  <c:v>3.738402094</c:v>
                </c:pt>
                <c:pt idx="431">
                  <c:v>-22.638696015000001</c:v>
                </c:pt>
                <c:pt idx="432">
                  <c:v>-16.407368194</c:v>
                </c:pt>
                <c:pt idx="433">
                  <c:v>1.093413199</c:v>
                </c:pt>
                <c:pt idx="434">
                  <c:v>7.3412794579999998</c:v>
                </c:pt>
                <c:pt idx="435">
                  <c:v>63.903694407000003</c:v>
                </c:pt>
                <c:pt idx="436">
                  <c:v>86.035205366</c:v>
                </c:pt>
                <c:pt idx="437">
                  <c:v>101.605055458</c:v>
                </c:pt>
                <c:pt idx="438">
                  <c:v>93.335840052999998</c:v>
                </c:pt>
                <c:pt idx="439">
                  <c:v>91.971909276000005</c:v>
                </c:pt>
                <c:pt idx="440">
                  <c:v>94.622029674000004</c:v>
                </c:pt>
                <c:pt idx="441">
                  <c:v>96.965188120999997</c:v>
                </c:pt>
                <c:pt idx="442">
                  <c:v>98.677440605000001</c:v>
                </c:pt>
                <c:pt idx="443">
                  <c:v>197.638144501</c:v>
                </c:pt>
                <c:pt idx="444">
                  <c:v>114.856491488</c:v>
                </c:pt>
                <c:pt idx="445">
                  <c:v>173.936422384</c:v>
                </c:pt>
                <c:pt idx="446">
                  <c:v>182.87504907799999</c:v>
                </c:pt>
                <c:pt idx="447">
                  <c:v>120.637213381</c:v>
                </c:pt>
                <c:pt idx="448">
                  <c:v>126.102127466</c:v>
                </c:pt>
                <c:pt idx="449">
                  <c:v>188.911870862</c:v>
                </c:pt>
                <c:pt idx="450">
                  <c:v>192.085117685</c:v>
                </c:pt>
                <c:pt idx="451">
                  <c:v>130.59214298000001</c:v>
                </c:pt>
                <c:pt idx="452">
                  <c:v>71.745464311999996</c:v>
                </c:pt>
                <c:pt idx="453">
                  <c:v>134.14994551499899</c:v>
                </c:pt>
                <c:pt idx="454">
                  <c:v>89.170811819999997</c:v>
                </c:pt>
                <c:pt idx="455">
                  <c:v>137.91893201100001</c:v>
                </c:pt>
                <c:pt idx="456">
                  <c:v>10.648079093</c:v>
                </c:pt>
                <c:pt idx="457">
                  <c:v>130.67231435599999</c:v>
                </c:pt>
                <c:pt idx="458">
                  <c:v>-22.796896866000001</c:v>
                </c:pt>
                <c:pt idx="459">
                  <c:v>136.066912398</c:v>
                </c:pt>
                <c:pt idx="460">
                  <c:v>-17.691023340000001</c:v>
                </c:pt>
                <c:pt idx="461">
                  <c:v>159.17341467899999</c:v>
                </c:pt>
                <c:pt idx="462">
                  <c:v>-16.087536142999902</c:v>
                </c:pt>
                <c:pt idx="463">
                  <c:v>150.89772611699999</c:v>
                </c:pt>
                <c:pt idx="464">
                  <c:v>122.02689370500001</c:v>
                </c:pt>
                <c:pt idx="465">
                  <c:v>-14.527969779999999</c:v>
                </c:pt>
                <c:pt idx="466">
                  <c:v>-12.537200423</c:v>
                </c:pt>
                <c:pt idx="467">
                  <c:v>139.025371632</c:v>
                </c:pt>
                <c:pt idx="468">
                  <c:v>-2.829872854</c:v>
                </c:pt>
                <c:pt idx="469">
                  <c:v>150.681482553</c:v>
                </c:pt>
                <c:pt idx="470">
                  <c:v>163.24678982499901</c:v>
                </c:pt>
                <c:pt idx="471">
                  <c:v>24.685855944</c:v>
                </c:pt>
                <c:pt idx="472">
                  <c:v>165.13232130899999</c:v>
                </c:pt>
                <c:pt idx="473">
                  <c:v>167.79993282000001</c:v>
                </c:pt>
                <c:pt idx="474">
                  <c:v>138.93939720699899</c:v>
                </c:pt>
                <c:pt idx="475">
                  <c:v>170.632401684</c:v>
                </c:pt>
                <c:pt idx="476">
                  <c:v>179.38446872899999</c:v>
                </c:pt>
                <c:pt idx="477">
                  <c:v>145.776159697</c:v>
                </c:pt>
                <c:pt idx="478">
                  <c:v>183.87100284499999</c:v>
                </c:pt>
                <c:pt idx="479">
                  <c:v>187.14302876400001</c:v>
                </c:pt>
                <c:pt idx="480">
                  <c:v>189.31263067699999</c:v>
                </c:pt>
                <c:pt idx="481">
                  <c:v>199.43389805000001</c:v>
                </c:pt>
                <c:pt idx="482">
                  <c:v>191.64423695100001</c:v>
                </c:pt>
                <c:pt idx="483">
                  <c:v>201.17636650899999</c:v>
                </c:pt>
                <c:pt idx="484">
                  <c:v>194.50341306999999</c:v>
                </c:pt>
                <c:pt idx="485">
                  <c:v>164.78937053199999</c:v>
                </c:pt>
                <c:pt idx="486">
                  <c:v>198.01277369900001</c:v>
                </c:pt>
                <c:pt idx="487">
                  <c:v>202.05926903</c:v>
                </c:pt>
                <c:pt idx="488">
                  <c:v>199.080354965</c:v>
                </c:pt>
                <c:pt idx="489">
                  <c:v>201.30300326</c:v>
                </c:pt>
                <c:pt idx="490">
                  <c:v>220.59093824300001</c:v>
                </c:pt>
                <c:pt idx="491">
                  <c:v>202.63770812499999</c:v>
                </c:pt>
                <c:pt idx="492">
                  <c:v>158.51513135299999</c:v>
                </c:pt>
                <c:pt idx="493">
                  <c:v>205.601303895</c:v>
                </c:pt>
                <c:pt idx="494">
                  <c:v>272.88440285600001</c:v>
                </c:pt>
                <c:pt idx="495">
                  <c:v>206.77109101100001</c:v>
                </c:pt>
                <c:pt idx="496">
                  <c:v>263.01915412699998</c:v>
                </c:pt>
                <c:pt idx="497">
                  <c:v>209.47013432599999</c:v>
                </c:pt>
                <c:pt idx="498">
                  <c:v>210.48908890300001</c:v>
                </c:pt>
                <c:pt idx="499">
                  <c:v>196.81662876199999</c:v>
                </c:pt>
                <c:pt idx="500">
                  <c:v>99.739755915000003</c:v>
                </c:pt>
                <c:pt idx="501">
                  <c:v>213.94900677800001</c:v>
                </c:pt>
                <c:pt idx="502">
                  <c:v>215.15492508200001</c:v>
                </c:pt>
                <c:pt idx="503">
                  <c:v>206.22063467699999</c:v>
                </c:pt>
                <c:pt idx="504">
                  <c:v>215.893640062</c:v>
                </c:pt>
                <c:pt idx="505">
                  <c:v>81.554769089000004</c:v>
                </c:pt>
                <c:pt idx="506">
                  <c:v>215.97938368800001</c:v>
                </c:pt>
                <c:pt idx="507">
                  <c:v>203.04052787500001</c:v>
                </c:pt>
                <c:pt idx="508">
                  <c:v>216.41646522600001</c:v>
                </c:pt>
                <c:pt idx="509">
                  <c:v>206.22139753600001</c:v>
                </c:pt>
                <c:pt idx="510">
                  <c:v>216.64696871699999</c:v>
                </c:pt>
                <c:pt idx="511">
                  <c:v>125.226271864</c:v>
                </c:pt>
                <c:pt idx="512">
                  <c:v>215.612564268</c:v>
                </c:pt>
                <c:pt idx="513">
                  <c:v>215.69080800500001</c:v>
                </c:pt>
                <c:pt idx="514">
                  <c:v>204.60426947100001</c:v>
                </c:pt>
                <c:pt idx="515">
                  <c:v>218.36748970100001</c:v>
                </c:pt>
                <c:pt idx="516">
                  <c:v>217.14526879100001</c:v>
                </c:pt>
                <c:pt idx="517">
                  <c:v>151.65347061200001</c:v>
                </c:pt>
                <c:pt idx="518">
                  <c:v>228.72175046199999</c:v>
                </c:pt>
                <c:pt idx="519">
                  <c:v>230.86050583700001</c:v>
                </c:pt>
                <c:pt idx="520">
                  <c:v>161.972189765</c:v>
                </c:pt>
                <c:pt idx="521">
                  <c:v>240.66947340300001</c:v>
                </c:pt>
                <c:pt idx="522">
                  <c:v>250.11179267099999</c:v>
                </c:pt>
                <c:pt idx="523">
                  <c:v>242.01419609499999</c:v>
                </c:pt>
                <c:pt idx="524">
                  <c:v>259.89091095200001</c:v>
                </c:pt>
                <c:pt idx="525">
                  <c:v>173.97921510699999</c:v>
                </c:pt>
                <c:pt idx="526">
                  <c:v>284.14985519300001</c:v>
                </c:pt>
                <c:pt idx="527">
                  <c:v>272.94965929599999</c:v>
                </c:pt>
                <c:pt idx="528">
                  <c:v>302.87262525900002</c:v>
                </c:pt>
                <c:pt idx="529">
                  <c:v>286.64407410199999</c:v>
                </c:pt>
                <c:pt idx="530">
                  <c:v>310.73864271999997</c:v>
                </c:pt>
                <c:pt idx="531">
                  <c:v>292.32640012600001</c:v>
                </c:pt>
                <c:pt idx="532">
                  <c:v>316.33708589000003</c:v>
                </c:pt>
                <c:pt idx="533">
                  <c:v>298.39770083600001</c:v>
                </c:pt>
                <c:pt idx="534">
                  <c:v>289.38044574000003</c:v>
                </c:pt>
                <c:pt idx="535">
                  <c:v>290.72342773299999</c:v>
                </c:pt>
                <c:pt idx="536">
                  <c:v>294.14343104199997</c:v>
                </c:pt>
                <c:pt idx="537">
                  <c:v>288.11814057999999</c:v>
                </c:pt>
                <c:pt idx="538">
                  <c:v>290.10564136300002</c:v>
                </c:pt>
                <c:pt idx="539">
                  <c:v>286.43155280100001</c:v>
                </c:pt>
                <c:pt idx="540">
                  <c:v>291.00945815599999</c:v>
                </c:pt>
                <c:pt idx="541">
                  <c:v>314.35787733400002</c:v>
                </c:pt>
                <c:pt idx="542">
                  <c:v>294.07489236700002</c:v>
                </c:pt>
                <c:pt idx="543">
                  <c:v>290.15688017899998</c:v>
                </c:pt>
                <c:pt idx="544">
                  <c:v>293.07510345399999</c:v>
                </c:pt>
                <c:pt idx="545">
                  <c:v>291.51036676199999</c:v>
                </c:pt>
                <c:pt idx="546">
                  <c:v>293.68107377799998</c:v>
                </c:pt>
                <c:pt idx="547">
                  <c:v>295.89746173999998</c:v>
                </c:pt>
                <c:pt idx="548">
                  <c:v>293.88167262100001</c:v>
                </c:pt>
                <c:pt idx="549">
                  <c:v>290.35915357300001</c:v>
                </c:pt>
                <c:pt idx="550">
                  <c:v>292.73342602600002</c:v>
                </c:pt>
                <c:pt idx="551">
                  <c:v>297.11904345900001</c:v>
                </c:pt>
                <c:pt idx="552">
                  <c:v>295.433876424</c:v>
                </c:pt>
                <c:pt idx="553">
                  <c:v>297.55323030300002</c:v>
                </c:pt>
                <c:pt idx="554">
                  <c:v>294.44561883300003</c:v>
                </c:pt>
                <c:pt idx="555">
                  <c:v>296.94251026500001</c:v>
                </c:pt>
                <c:pt idx="556">
                  <c:v>295.507193573</c:v>
                </c:pt>
                <c:pt idx="557">
                  <c:v>297.814199981</c:v>
                </c:pt>
                <c:pt idx="558">
                  <c:v>296.27539474299999</c:v>
                </c:pt>
                <c:pt idx="559">
                  <c:v>301.23181045799998</c:v>
                </c:pt>
                <c:pt idx="560">
                  <c:v>299.90093139200002</c:v>
                </c:pt>
                <c:pt idx="561">
                  <c:v>301.58748394000003</c:v>
                </c:pt>
                <c:pt idx="562">
                  <c:v>299.70241117799998</c:v>
                </c:pt>
                <c:pt idx="563">
                  <c:v>301.852919327</c:v>
                </c:pt>
                <c:pt idx="564">
                  <c:v>300.22988971000001</c:v>
                </c:pt>
                <c:pt idx="565">
                  <c:v>302.13109036100002</c:v>
                </c:pt>
                <c:pt idx="566">
                  <c:v>300.56409385199998</c:v>
                </c:pt>
                <c:pt idx="567">
                  <c:v>302.46831574100003</c:v>
                </c:pt>
                <c:pt idx="568">
                  <c:v>300.63342702199998</c:v>
                </c:pt>
                <c:pt idx="569">
                  <c:v>302.73874961600001</c:v>
                </c:pt>
                <c:pt idx="570">
                  <c:v>301.05315477599999</c:v>
                </c:pt>
                <c:pt idx="571">
                  <c:v>302.84639542000002</c:v>
                </c:pt>
                <c:pt idx="572">
                  <c:v>300.91662674200001</c:v>
                </c:pt>
                <c:pt idx="573">
                  <c:v>302.86923157899997</c:v>
                </c:pt>
                <c:pt idx="574">
                  <c:v>299.82535370699998</c:v>
                </c:pt>
                <c:pt idx="575">
                  <c:v>301.86202546200002</c:v>
                </c:pt>
                <c:pt idx="576">
                  <c:v>300.70971579799999</c:v>
                </c:pt>
                <c:pt idx="577">
                  <c:v>304.34154873</c:v>
                </c:pt>
                <c:pt idx="578">
                  <c:v>303.242432124</c:v>
                </c:pt>
                <c:pt idx="579">
                  <c:v>304.72414876200003</c:v>
                </c:pt>
                <c:pt idx="580">
                  <c:v>305.907962849</c:v>
                </c:pt>
                <c:pt idx="581">
                  <c:v>307.68786029099999</c:v>
                </c:pt>
                <c:pt idx="582">
                  <c:v>324.15579746499998</c:v>
                </c:pt>
                <c:pt idx="583">
                  <c:v>329.06313711600001</c:v>
                </c:pt>
                <c:pt idx="584">
                  <c:v>338.498058593</c:v>
                </c:pt>
                <c:pt idx="585">
                  <c:v>343.32135001999899</c:v>
                </c:pt>
                <c:pt idx="586">
                  <c:v>385.81995168999998</c:v>
                </c:pt>
                <c:pt idx="587">
                  <c:v>346.678135973</c:v>
                </c:pt>
                <c:pt idx="588">
                  <c:v>401.10607719199999</c:v>
                </c:pt>
                <c:pt idx="589">
                  <c:v>358.62633273500001</c:v>
                </c:pt>
                <c:pt idx="590">
                  <c:v>391.08709260199998</c:v>
                </c:pt>
                <c:pt idx="591">
                  <c:v>387.63994919999999</c:v>
                </c:pt>
                <c:pt idx="592">
                  <c:v>396.35579302500003</c:v>
                </c:pt>
                <c:pt idx="593">
                  <c:v>398.115344924</c:v>
                </c:pt>
                <c:pt idx="594">
                  <c:v>397.42655370900002</c:v>
                </c:pt>
                <c:pt idx="595">
                  <c:v>397.88052311899997</c:v>
                </c:pt>
                <c:pt idx="596">
                  <c:v>398.80568486499999</c:v>
                </c:pt>
                <c:pt idx="597">
                  <c:v>397.36607430499998</c:v>
                </c:pt>
                <c:pt idx="598">
                  <c:v>394.262807033</c:v>
                </c:pt>
                <c:pt idx="599">
                  <c:v>395.27086732200002</c:v>
                </c:pt>
                <c:pt idx="600">
                  <c:v>395.97049099100002</c:v>
                </c:pt>
                <c:pt idx="601">
                  <c:v>394.85763717100002</c:v>
                </c:pt>
                <c:pt idx="602">
                  <c:v>393.14981516500001</c:v>
                </c:pt>
                <c:pt idx="603">
                  <c:v>394.150842915</c:v>
                </c:pt>
                <c:pt idx="604">
                  <c:v>395.34400112600002</c:v>
                </c:pt>
                <c:pt idx="605">
                  <c:v>394.06237427899998</c:v>
                </c:pt>
                <c:pt idx="606">
                  <c:v>391.25212539099999</c:v>
                </c:pt>
                <c:pt idx="607">
                  <c:v>392.612364103</c:v>
                </c:pt>
                <c:pt idx="608">
                  <c:v>393.45090001</c:v>
                </c:pt>
                <c:pt idx="609">
                  <c:v>392.20201498500001</c:v>
                </c:pt>
                <c:pt idx="610">
                  <c:v>392.97091070900001</c:v>
                </c:pt>
                <c:pt idx="611">
                  <c:v>390.98260680300001</c:v>
                </c:pt>
                <c:pt idx="612">
                  <c:v>391.90486235100002</c:v>
                </c:pt>
                <c:pt idx="613">
                  <c:v>390.56586936999997</c:v>
                </c:pt>
                <c:pt idx="614">
                  <c:v>389.31801395299999</c:v>
                </c:pt>
                <c:pt idx="615">
                  <c:v>389.94078730699999</c:v>
                </c:pt>
                <c:pt idx="616">
                  <c:v>390.55370604699999</c:v>
                </c:pt>
                <c:pt idx="617">
                  <c:v>389.922172397</c:v>
                </c:pt>
                <c:pt idx="618">
                  <c:v>390.44386657400003</c:v>
                </c:pt>
                <c:pt idx="619">
                  <c:v>391.43922932300001</c:v>
                </c:pt>
                <c:pt idx="620">
                  <c:v>404.63621116899998</c:v>
                </c:pt>
                <c:pt idx="621">
                  <c:v>444.058231971</c:v>
                </c:pt>
                <c:pt idx="622">
                  <c:v>395.97312612600001</c:v>
                </c:pt>
                <c:pt idx="623">
                  <c:v>466.37946402199998</c:v>
                </c:pt>
                <c:pt idx="624">
                  <c:v>343.84531767499999</c:v>
                </c:pt>
                <c:pt idx="625">
                  <c:v>493.56914932799998</c:v>
                </c:pt>
                <c:pt idx="626">
                  <c:v>438.61432131399999</c:v>
                </c:pt>
                <c:pt idx="627">
                  <c:v>379.67427905800002</c:v>
                </c:pt>
                <c:pt idx="628">
                  <c:v>182.99735744899999</c:v>
                </c:pt>
                <c:pt idx="629">
                  <c:v>270.02316320699998</c:v>
                </c:pt>
                <c:pt idx="630">
                  <c:v>169.21323229399999</c:v>
                </c:pt>
                <c:pt idx="631">
                  <c:v>379.913235832</c:v>
                </c:pt>
                <c:pt idx="632">
                  <c:v>396.23015280800001</c:v>
                </c:pt>
                <c:pt idx="633">
                  <c:v>115.58250749</c:v>
                </c:pt>
                <c:pt idx="634">
                  <c:v>399.65649482100002</c:v>
                </c:pt>
                <c:pt idx="635">
                  <c:v>35.970725594999998</c:v>
                </c:pt>
                <c:pt idx="636">
                  <c:v>413.09225944299999</c:v>
                </c:pt>
                <c:pt idx="637">
                  <c:v>447.58021464500001</c:v>
                </c:pt>
                <c:pt idx="638">
                  <c:v>527.28075061899995</c:v>
                </c:pt>
                <c:pt idx="639">
                  <c:v>524.54491175999999</c:v>
                </c:pt>
                <c:pt idx="640">
                  <c:v>522.43210293799996</c:v>
                </c:pt>
                <c:pt idx="641">
                  <c:v>520.90184589099999</c:v>
                </c:pt>
                <c:pt idx="642">
                  <c:v>519.07633508899903</c:v>
                </c:pt>
                <c:pt idx="643">
                  <c:v>516.44430616900001</c:v>
                </c:pt>
                <c:pt idx="644">
                  <c:v>513.53478423199999</c:v>
                </c:pt>
                <c:pt idx="645">
                  <c:v>512.60465419599996</c:v>
                </c:pt>
                <c:pt idx="646">
                  <c:v>511.66847305599998</c:v>
                </c:pt>
                <c:pt idx="647">
                  <c:v>511.04641294999999</c:v>
                </c:pt>
                <c:pt idx="648">
                  <c:v>510.57703824599997</c:v>
                </c:pt>
                <c:pt idx="649">
                  <c:v>509.98137478699999</c:v>
                </c:pt>
                <c:pt idx="650">
                  <c:v>509.54305081699999</c:v>
                </c:pt>
                <c:pt idx="651">
                  <c:v>508.78476753299998</c:v>
                </c:pt>
                <c:pt idx="652">
                  <c:v>508.13918534200002</c:v>
                </c:pt>
                <c:pt idx="653">
                  <c:v>507.61928938400001</c:v>
                </c:pt>
                <c:pt idx="654">
                  <c:v>507.32550166999999</c:v>
                </c:pt>
                <c:pt idx="655">
                  <c:v>506.415371338</c:v>
                </c:pt>
                <c:pt idx="656">
                  <c:v>505.91582523699998</c:v>
                </c:pt>
                <c:pt idx="657">
                  <c:v>505.15603780499998</c:v>
                </c:pt>
                <c:pt idx="658">
                  <c:v>504.57964498400003</c:v>
                </c:pt>
                <c:pt idx="659">
                  <c:v>504.30459944299997</c:v>
                </c:pt>
                <c:pt idx="660">
                  <c:v>504.35666223300001</c:v>
                </c:pt>
                <c:pt idx="661">
                  <c:v>504.320316064</c:v>
                </c:pt>
                <c:pt idx="662">
                  <c:v>503.93577617</c:v>
                </c:pt>
                <c:pt idx="663">
                  <c:v>503.293380587</c:v>
                </c:pt>
                <c:pt idx="664">
                  <c:v>503.06697539599998</c:v>
                </c:pt>
                <c:pt idx="665">
                  <c:v>503.23723603399998</c:v>
                </c:pt>
                <c:pt idx="666">
                  <c:v>503.48886805900003</c:v>
                </c:pt>
                <c:pt idx="667">
                  <c:v>503.745797676</c:v>
                </c:pt>
                <c:pt idx="668">
                  <c:v>503.54811509699999</c:v>
                </c:pt>
                <c:pt idx="669">
                  <c:v>504.27187631499999</c:v>
                </c:pt>
                <c:pt idx="670">
                  <c:v>504.39537391200003</c:v>
                </c:pt>
                <c:pt idx="671">
                  <c:v>505.17698155599999</c:v>
                </c:pt>
                <c:pt idx="672">
                  <c:v>505.35413812299998</c:v>
                </c:pt>
                <c:pt idx="673">
                  <c:v>506.46655622899999</c:v>
                </c:pt>
                <c:pt idx="674">
                  <c:v>506.57497064400002</c:v>
                </c:pt>
                <c:pt idx="675">
                  <c:v>508.58405580700003</c:v>
                </c:pt>
                <c:pt idx="676">
                  <c:v>509.522979932</c:v>
                </c:pt>
                <c:pt idx="677">
                  <c:v>510.46427891399998</c:v>
                </c:pt>
                <c:pt idx="678">
                  <c:v>511.375489184</c:v>
                </c:pt>
                <c:pt idx="679">
                  <c:v>511.53437236600001</c:v>
                </c:pt>
                <c:pt idx="680">
                  <c:v>511.76919920400002</c:v>
                </c:pt>
                <c:pt idx="681">
                  <c:v>511.876339551</c:v>
                </c:pt>
                <c:pt idx="682">
                  <c:v>512.20548552800005</c:v>
                </c:pt>
                <c:pt idx="683">
                  <c:v>512.48358178599995</c:v>
                </c:pt>
                <c:pt idx="684">
                  <c:v>512.45220678299995</c:v>
                </c:pt>
                <c:pt idx="685">
                  <c:v>512.28285280399996</c:v>
                </c:pt>
                <c:pt idx="686">
                  <c:v>511.98590796100001</c:v>
                </c:pt>
                <c:pt idx="687">
                  <c:v>511.31818776</c:v>
                </c:pt>
                <c:pt idx="688">
                  <c:v>510.82665347599999</c:v>
                </c:pt>
                <c:pt idx="689">
                  <c:v>510.49932369300001</c:v>
                </c:pt>
                <c:pt idx="690">
                  <c:v>509.991084882</c:v>
                </c:pt>
                <c:pt idx="691">
                  <c:v>509.66354083700003</c:v>
                </c:pt>
                <c:pt idx="692">
                  <c:v>508.715222977</c:v>
                </c:pt>
                <c:pt idx="693">
                  <c:v>507.573218021</c:v>
                </c:pt>
                <c:pt idx="694">
                  <c:v>506.53374534099999</c:v>
                </c:pt>
                <c:pt idx="695">
                  <c:v>506.31307705099999</c:v>
                </c:pt>
                <c:pt idx="696">
                  <c:v>505.39139598399998</c:v>
                </c:pt>
                <c:pt idx="697">
                  <c:v>505.106665513</c:v>
                </c:pt>
                <c:pt idx="698">
                  <c:v>504.64615248400003</c:v>
                </c:pt>
                <c:pt idx="699">
                  <c:v>504.37937184800001</c:v>
                </c:pt>
                <c:pt idx="700">
                  <c:v>503.57871861299998</c:v>
                </c:pt>
                <c:pt idx="701">
                  <c:v>503.83224592200003</c:v>
                </c:pt>
                <c:pt idx="702">
                  <c:v>503.92072965699998</c:v>
                </c:pt>
                <c:pt idx="703">
                  <c:v>504.06449945899999</c:v>
                </c:pt>
                <c:pt idx="704">
                  <c:v>504.33736714899999</c:v>
                </c:pt>
                <c:pt idx="705">
                  <c:v>504.62294316399999</c:v>
                </c:pt>
                <c:pt idx="706">
                  <c:v>504.38615057999903</c:v>
                </c:pt>
                <c:pt idx="707">
                  <c:v>504.95966021100003</c:v>
                </c:pt>
                <c:pt idx="708">
                  <c:v>505.129649067</c:v>
                </c:pt>
                <c:pt idx="709">
                  <c:v>507.06893658600001</c:v>
                </c:pt>
                <c:pt idx="710">
                  <c:v>508.185199904</c:v>
                </c:pt>
                <c:pt idx="711">
                  <c:v>508.89350765500001</c:v>
                </c:pt>
                <c:pt idx="712">
                  <c:v>509.94792546899998</c:v>
                </c:pt>
                <c:pt idx="713">
                  <c:v>511.046318042</c:v>
                </c:pt>
                <c:pt idx="714">
                  <c:v>511.59463175600001</c:v>
                </c:pt>
                <c:pt idx="715">
                  <c:v>512.22914206600001</c:v>
                </c:pt>
                <c:pt idx="716">
                  <c:v>513.356227053</c:v>
                </c:pt>
                <c:pt idx="717">
                  <c:v>517.00097178700003</c:v>
                </c:pt>
                <c:pt idx="718">
                  <c:v>518.01120561300002</c:v>
                </c:pt>
                <c:pt idx="719">
                  <c:v>521.164687845</c:v>
                </c:pt>
                <c:pt idx="720">
                  <c:v>500.40788978699999</c:v>
                </c:pt>
                <c:pt idx="721">
                  <c:v>552.53987706599901</c:v>
                </c:pt>
                <c:pt idx="722">
                  <c:v>342.61755039899998</c:v>
                </c:pt>
                <c:pt idx="723">
                  <c:v>519.86382199599996</c:v>
                </c:pt>
                <c:pt idx="724">
                  <c:v>524.59386631300004</c:v>
                </c:pt>
                <c:pt idx="725">
                  <c:v>257.30206661</c:v>
                </c:pt>
                <c:pt idx="726">
                  <c:v>263.48969576799999</c:v>
                </c:pt>
                <c:pt idx="727">
                  <c:v>260.06792659500002</c:v>
                </c:pt>
                <c:pt idx="728">
                  <c:v>256.56119175399999</c:v>
                </c:pt>
                <c:pt idx="729">
                  <c:v>305.87064531099998</c:v>
                </c:pt>
                <c:pt idx="730">
                  <c:v>261.96765976699999</c:v>
                </c:pt>
                <c:pt idx="731">
                  <c:v>259.20117856600001</c:v>
                </c:pt>
                <c:pt idx="732">
                  <c:v>188.576404156</c:v>
                </c:pt>
                <c:pt idx="733">
                  <c:v>264.09486440699999</c:v>
                </c:pt>
                <c:pt idx="734">
                  <c:v>260.66275313800003</c:v>
                </c:pt>
                <c:pt idx="735">
                  <c:v>266.37745860799998</c:v>
                </c:pt>
                <c:pt idx="736">
                  <c:v>234.199855321</c:v>
                </c:pt>
                <c:pt idx="737">
                  <c:v>260.92465392100002</c:v>
                </c:pt>
                <c:pt idx="738">
                  <c:v>261.59098573300002</c:v>
                </c:pt>
                <c:pt idx="739">
                  <c:v>263.13195372299998</c:v>
                </c:pt>
                <c:pt idx="740">
                  <c:v>234.54188218300001</c:v>
                </c:pt>
                <c:pt idx="741">
                  <c:v>263.98820650900001</c:v>
                </c:pt>
                <c:pt idx="742">
                  <c:v>169.99684738599899</c:v>
                </c:pt>
                <c:pt idx="743">
                  <c:v>264.64567376999997</c:v>
                </c:pt>
                <c:pt idx="744">
                  <c:v>263.295429877</c:v>
                </c:pt>
                <c:pt idx="745">
                  <c:v>261.976989511</c:v>
                </c:pt>
                <c:pt idx="746">
                  <c:v>157.72041777699999</c:v>
                </c:pt>
                <c:pt idx="747">
                  <c:v>260.21289065600001</c:v>
                </c:pt>
                <c:pt idx="748">
                  <c:v>258.27202493200002</c:v>
                </c:pt>
                <c:pt idx="749">
                  <c:v>234.60822359400001</c:v>
                </c:pt>
                <c:pt idx="750">
                  <c:v>256.61729316700001</c:v>
                </c:pt>
                <c:pt idx="751">
                  <c:v>232.31875790999999</c:v>
                </c:pt>
                <c:pt idx="752">
                  <c:v>256.092383622</c:v>
                </c:pt>
                <c:pt idx="753">
                  <c:v>229.44566123199999</c:v>
                </c:pt>
                <c:pt idx="754">
                  <c:v>254.72037703699999</c:v>
                </c:pt>
                <c:pt idx="755">
                  <c:v>146.132540675</c:v>
                </c:pt>
                <c:pt idx="756">
                  <c:v>255.19511548099999</c:v>
                </c:pt>
                <c:pt idx="757">
                  <c:v>255.87122425499999</c:v>
                </c:pt>
                <c:pt idx="758">
                  <c:v>237.07009685</c:v>
                </c:pt>
                <c:pt idx="759">
                  <c:v>256.53981588399898</c:v>
                </c:pt>
                <c:pt idx="760">
                  <c:v>179.48125619499999</c:v>
                </c:pt>
                <c:pt idx="761">
                  <c:v>256.58253167399999</c:v>
                </c:pt>
                <c:pt idx="762">
                  <c:v>258.68857686299998</c:v>
                </c:pt>
                <c:pt idx="763">
                  <c:v>182.11866611100001</c:v>
                </c:pt>
                <c:pt idx="764">
                  <c:v>259.79169901799997</c:v>
                </c:pt>
                <c:pt idx="765">
                  <c:v>252.512040437</c:v>
                </c:pt>
                <c:pt idx="766">
                  <c:v>260.01278504700002</c:v>
                </c:pt>
                <c:pt idx="767">
                  <c:v>261.05837929299997</c:v>
                </c:pt>
                <c:pt idx="768">
                  <c:v>193.027445556</c:v>
                </c:pt>
                <c:pt idx="769">
                  <c:v>263.48083049799999</c:v>
                </c:pt>
                <c:pt idx="770">
                  <c:v>194.87585722700001</c:v>
                </c:pt>
                <c:pt idx="771">
                  <c:v>264.22190164099999</c:v>
                </c:pt>
                <c:pt idx="772">
                  <c:v>234.00499337900001</c:v>
                </c:pt>
                <c:pt idx="773">
                  <c:v>264.28388016000002</c:v>
                </c:pt>
                <c:pt idx="774">
                  <c:v>265.39999680199998</c:v>
                </c:pt>
                <c:pt idx="775">
                  <c:v>187.638030066</c:v>
                </c:pt>
                <c:pt idx="776">
                  <c:v>265.75916031000003</c:v>
                </c:pt>
                <c:pt idx="777">
                  <c:v>234.78686777199999</c:v>
                </c:pt>
                <c:pt idx="778">
                  <c:v>265.07814651799998</c:v>
                </c:pt>
                <c:pt idx="779">
                  <c:v>265.003668903</c:v>
                </c:pt>
                <c:pt idx="780">
                  <c:v>264.78293662200002</c:v>
                </c:pt>
                <c:pt idx="781">
                  <c:v>233.06998708500001</c:v>
                </c:pt>
                <c:pt idx="782">
                  <c:v>263.45958189100003</c:v>
                </c:pt>
                <c:pt idx="783">
                  <c:v>230.08328337399999</c:v>
                </c:pt>
                <c:pt idx="784">
                  <c:v>261.91493765400003</c:v>
                </c:pt>
                <c:pt idx="785">
                  <c:v>226.958737297</c:v>
                </c:pt>
                <c:pt idx="786">
                  <c:v>259.66708337599999</c:v>
                </c:pt>
                <c:pt idx="787">
                  <c:v>258.06130400699999</c:v>
                </c:pt>
                <c:pt idx="788">
                  <c:v>224.99201201899999</c:v>
                </c:pt>
                <c:pt idx="789">
                  <c:v>257.43792237899999</c:v>
                </c:pt>
                <c:pt idx="790">
                  <c:v>221.844273878</c:v>
                </c:pt>
                <c:pt idx="791">
                  <c:v>255.95810677700001</c:v>
                </c:pt>
                <c:pt idx="792">
                  <c:v>226.73867440500001</c:v>
                </c:pt>
                <c:pt idx="793">
                  <c:v>255.670247937</c:v>
                </c:pt>
                <c:pt idx="794">
                  <c:v>255.21747853799999</c:v>
                </c:pt>
                <c:pt idx="795">
                  <c:v>222.62988563299999</c:v>
                </c:pt>
                <c:pt idx="796">
                  <c:v>253.664986416</c:v>
                </c:pt>
                <c:pt idx="797">
                  <c:v>220.445609649</c:v>
                </c:pt>
                <c:pt idx="798">
                  <c:v>253.679950244</c:v>
                </c:pt>
                <c:pt idx="799">
                  <c:v>217.85146196299999</c:v>
                </c:pt>
                <c:pt idx="800">
                  <c:v>253.90851099700001</c:v>
                </c:pt>
                <c:pt idx="801">
                  <c:v>222.51080916699999</c:v>
                </c:pt>
                <c:pt idx="802">
                  <c:v>252.337547046</c:v>
                </c:pt>
                <c:pt idx="803">
                  <c:v>252.804494406</c:v>
                </c:pt>
                <c:pt idx="804">
                  <c:v>218.65990987699999</c:v>
                </c:pt>
                <c:pt idx="805">
                  <c:v>251.709284846</c:v>
                </c:pt>
                <c:pt idx="806">
                  <c:v>247.88659336399999</c:v>
                </c:pt>
                <c:pt idx="807">
                  <c:v>182.192614542</c:v>
                </c:pt>
                <c:pt idx="808">
                  <c:v>247.26813257200001</c:v>
                </c:pt>
                <c:pt idx="809">
                  <c:v>181.92874585600001</c:v>
                </c:pt>
                <c:pt idx="810">
                  <c:v>242.953272648</c:v>
                </c:pt>
                <c:pt idx="811">
                  <c:v>237.91568542799999</c:v>
                </c:pt>
                <c:pt idx="812">
                  <c:v>185.778194923</c:v>
                </c:pt>
                <c:pt idx="813">
                  <c:v>237.626917053</c:v>
                </c:pt>
                <c:pt idx="814">
                  <c:v>173.53265067800001</c:v>
                </c:pt>
                <c:pt idx="815">
                  <c:v>234.54083316200001</c:v>
                </c:pt>
                <c:pt idx="816">
                  <c:v>170.01686937900001</c:v>
                </c:pt>
                <c:pt idx="817">
                  <c:v>232.19530489100001</c:v>
                </c:pt>
                <c:pt idx="818">
                  <c:v>166.537477389</c:v>
                </c:pt>
                <c:pt idx="819">
                  <c:v>229.71576364800001</c:v>
                </c:pt>
                <c:pt idx="820">
                  <c:v>235.50236767999999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85B-800F-3E54F9D0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69647"/>
        <c:axId val="1781870607"/>
      </c:scatterChart>
      <c:valAx>
        <c:axId val="17818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 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81870607"/>
        <c:crosses val="autoZero"/>
        <c:crossBetween val="midCat"/>
      </c:valAx>
      <c:valAx>
        <c:axId val="17818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norm_pos_y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8186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801</xdr:row>
      <xdr:rowOff>63500</xdr:rowOff>
    </xdr:from>
    <xdr:to>
      <xdr:col>10</xdr:col>
      <xdr:colOff>571500</xdr:colOff>
      <xdr:row>816</xdr:row>
      <xdr:rowOff>139700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AA3F7EF-5C60-4BDE-757E-14EA995F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801</xdr:row>
      <xdr:rowOff>69850</xdr:rowOff>
    </xdr:from>
    <xdr:to>
      <xdr:col>17</xdr:col>
      <xdr:colOff>596900</xdr:colOff>
      <xdr:row>816</xdr:row>
      <xdr:rowOff>146050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26B2397-5DF4-97A3-0DAB-DCCB7FE1F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2"/>
  <sheetViews>
    <sheetView tabSelected="1" topLeftCell="G799" workbookViewId="0">
      <selection activeCell="P821" sqref="P821"/>
    </sheetView>
  </sheetViews>
  <sheetFormatPr defaultRowHeight="1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176.00366</v>
      </c>
      <c r="B2">
        <v>571.38497337199999</v>
      </c>
      <c r="C2">
        <v>271.24724632700003</v>
      </c>
    </row>
    <row r="3" spans="1:3" x14ac:dyDescent="0.3">
      <c r="A3">
        <v>176.009232</v>
      </c>
      <c r="B3">
        <v>572.55054141999994</v>
      </c>
      <c r="C3">
        <v>271.15231891399998</v>
      </c>
    </row>
    <row r="4" spans="1:3" x14ac:dyDescent="0.3">
      <c r="A4">
        <v>176.0131615</v>
      </c>
      <c r="B4">
        <v>572.43760571999997</v>
      </c>
      <c r="C4">
        <v>269.60285234399998</v>
      </c>
    </row>
    <row r="5" spans="1:3" x14ac:dyDescent="0.3">
      <c r="A5">
        <v>176.0167835</v>
      </c>
      <c r="B5">
        <v>572.67758832699997</v>
      </c>
      <c r="C5">
        <v>268.22578975099998</v>
      </c>
    </row>
    <row r="6" spans="1:3" x14ac:dyDescent="0.3">
      <c r="A6">
        <v>176.02174299999999</v>
      </c>
      <c r="B6">
        <v>572.31819955899903</v>
      </c>
      <c r="C6">
        <v>266.51882551199998</v>
      </c>
    </row>
    <row r="7" spans="1:3" x14ac:dyDescent="0.3">
      <c r="A7">
        <v>176.02439699999999</v>
      </c>
      <c r="B7">
        <v>551.96655842999996</v>
      </c>
      <c r="C7">
        <v>284.335913699</v>
      </c>
    </row>
    <row r="8" spans="1:3" x14ac:dyDescent="0.3">
      <c r="A8">
        <v>176.02944600000001</v>
      </c>
      <c r="B8">
        <v>564.94139695199999</v>
      </c>
      <c r="C8">
        <v>258.65782667100001</v>
      </c>
    </row>
    <row r="9" spans="1:3" x14ac:dyDescent="0.3">
      <c r="A9">
        <v>176.03317000000001</v>
      </c>
      <c r="B9">
        <v>550.93952526700002</v>
      </c>
      <c r="C9">
        <v>280.11102224500002</v>
      </c>
    </row>
    <row r="10" spans="1:3" x14ac:dyDescent="0.3">
      <c r="A10">
        <v>176.03820200000001</v>
      </c>
      <c r="B10">
        <v>565.07404587899998</v>
      </c>
      <c r="C10">
        <v>251.932512057</v>
      </c>
    </row>
    <row r="11" spans="1:3" x14ac:dyDescent="0.3">
      <c r="A11">
        <v>176.043756</v>
      </c>
      <c r="B11">
        <v>550.49563168999998</v>
      </c>
      <c r="C11">
        <v>277.74737373599999</v>
      </c>
    </row>
    <row r="12" spans="1:3" x14ac:dyDescent="0.3">
      <c r="A12">
        <v>176.048314</v>
      </c>
      <c r="B12">
        <v>564.91629018200001</v>
      </c>
      <c r="C12">
        <v>252.36921252499999</v>
      </c>
    </row>
    <row r="13" spans="1:3" x14ac:dyDescent="0.3">
      <c r="A13">
        <v>176.05062599999999</v>
      </c>
      <c r="B13">
        <v>548.612551037</v>
      </c>
      <c r="C13">
        <v>274.60269350200002</v>
      </c>
    </row>
    <row r="14" spans="1:3" x14ac:dyDescent="0.3">
      <c r="A14">
        <v>176.05755400000001</v>
      </c>
      <c r="B14">
        <v>548.76578674799998</v>
      </c>
      <c r="C14">
        <v>273.51064394700001</v>
      </c>
    </row>
    <row r="15" spans="1:3" x14ac:dyDescent="0.3">
      <c r="A15">
        <v>176.057604</v>
      </c>
      <c r="B15">
        <v>565.01442145700003</v>
      </c>
      <c r="C15">
        <v>244.923784899</v>
      </c>
    </row>
    <row r="16" spans="1:3" x14ac:dyDescent="0.3">
      <c r="A16">
        <v>176.06879599999999</v>
      </c>
      <c r="B16">
        <v>547.29035537000004</v>
      </c>
      <c r="C16">
        <v>271.05281794199999</v>
      </c>
    </row>
    <row r="17" spans="1:3" x14ac:dyDescent="0.3">
      <c r="A17">
        <v>176.07231200000001</v>
      </c>
      <c r="B17">
        <v>564.69742002800001</v>
      </c>
      <c r="C17">
        <v>245.11886757400001</v>
      </c>
    </row>
    <row r="18" spans="1:3" x14ac:dyDescent="0.3">
      <c r="A18">
        <v>176.07678200000001</v>
      </c>
      <c r="B18">
        <v>547.68685943900005</v>
      </c>
      <c r="C18">
        <v>269.77357098499999</v>
      </c>
    </row>
    <row r="19" spans="1:3" x14ac:dyDescent="0.3">
      <c r="A19">
        <v>176.08129099999999</v>
      </c>
      <c r="B19">
        <v>564.48283068699902</v>
      </c>
      <c r="C19">
        <v>244.86226078799999</v>
      </c>
    </row>
    <row r="20" spans="1:3" x14ac:dyDescent="0.3">
      <c r="A20">
        <v>176.09211400000001</v>
      </c>
      <c r="B20">
        <v>564.18996015100004</v>
      </c>
      <c r="C20">
        <v>244.545846144</v>
      </c>
    </row>
    <row r="21" spans="1:3" x14ac:dyDescent="0.3">
      <c r="A21">
        <v>176.09486799999999</v>
      </c>
      <c r="B21">
        <v>578.51650342799996</v>
      </c>
      <c r="C21">
        <v>254.16961153299999</v>
      </c>
    </row>
    <row r="22" spans="1:3" x14ac:dyDescent="0.3">
      <c r="A22">
        <v>176.09805800000001</v>
      </c>
      <c r="B22">
        <v>578.38107651300004</v>
      </c>
      <c r="C22">
        <v>254.70772048000001</v>
      </c>
    </row>
    <row r="23" spans="1:3" x14ac:dyDescent="0.3">
      <c r="A23">
        <v>176.10114849999999</v>
      </c>
      <c r="B23">
        <v>578.850309638</v>
      </c>
      <c r="C23">
        <v>254.194025178</v>
      </c>
    </row>
    <row r="24" spans="1:3" x14ac:dyDescent="0.3">
      <c r="A24">
        <v>176.10570150000001</v>
      </c>
      <c r="B24">
        <v>579.64100278599994</v>
      </c>
      <c r="C24">
        <v>252.511145282</v>
      </c>
    </row>
    <row r="25" spans="1:3" x14ac:dyDescent="0.3">
      <c r="A25">
        <v>176.108971</v>
      </c>
      <c r="B25">
        <v>550.90382581899996</v>
      </c>
      <c r="C25">
        <v>266.57213001500003</v>
      </c>
    </row>
    <row r="26" spans="1:3" x14ac:dyDescent="0.3">
      <c r="A26">
        <v>176.11488600000001</v>
      </c>
      <c r="B26">
        <v>572.756746916</v>
      </c>
      <c r="C26">
        <v>244.610552549</v>
      </c>
    </row>
    <row r="27" spans="1:3" x14ac:dyDescent="0.3">
      <c r="A27">
        <v>176.11598799999999</v>
      </c>
      <c r="B27">
        <v>551.98942439200005</v>
      </c>
      <c r="C27">
        <v>264.17097055699998</v>
      </c>
    </row>
    <row r="28" spans="1:3" x14ac:dyDescent="0.3">
      <c r="A28">
        <v>176.12170499999999</v>
      </c>
      <c r="B28">
        <v>552.65093342399996</v>
      </c>
      <c r="C28">
        <v>263.08827231599997</v>
      </c>
    </row>
    <row r="29" spans="1:3" x14ac:dyDescent="0.3">
      <c r="A29">
        <v>176.12753499999999</v>
      </c>
      <c r="B29">
        <v>572.70076380700004</v>
      </c>
      <c r="C29">
        <v>237.507279767</v>
      </c>
    </row>
    <row r="30" spans="1:3" x14ac:dyDescent="0.3">
      <c r="A30">
        <v>176.13323700000001</v>
      </c>
      <c r="B30">
        <v>555.95015101499996</v>
      </c>
      <c r="C30">
        <v>260.72342954800001</v>
      </c>
    </row>
    <row r="31" spans="1:3" x14ac:dyDescent="0.3">
      <c r="A31">
        <v>176.138723</v>
      </c>
      <c r="B31">
        <v>572.38737555299997</v>
      </c>
      <c r="C31">
        <v>237.59581527</v>
      </c>
    </row>
    <row r="32" spans="1:3" x14ac:dyDescent="0.3">
      <c r="A32">
        <v>176.141683</v>
      </c>
      <c r="B32">
        <v>557.35323831599999</v>
      </c>
      <c r="C32">
        <v>257.34448473399999</v>
      </c>
    </row>
    <row r="33" spans="1:3" x14ac:dyDescent="0.3">
      <c r="A33">
        <v>176.146413</v>
      </c>
      <c r="B33">
        <v>572.42405215700001</v>
      </c>
      <c r="C33">
        <v>229.91122523600001</v>
      </c>
    </row>
    <row r="34" spans="1:3" x14ac:dyDescent="0.3">
      <c r="A34">
        <v>176.150814</v>
      </c>
      <c r="B34">
        <v>557.80776294099996</v>
      </c>
      <c r="C34">
        <v>253.903595913</v>
      </c>
    </row>
    <row r="35" spans="1:3" x14ac:dyDescent="0.3">
      <c r="A35">
        <v>176.15754999999999</v>
      </c>
      <c r="B35">
        <v>559.71287948500003</v>
      </c>
      <c r="C35">
        <v>250.89944566700001</v>
      </c>
    </row>
    <row r="36" spans="1:3" x14ac:dyDescent="0.3">
      <c r="A36">
        <v>176.157557</v>
      </c>
      <c r="B36">
        <v>572.04984233699997</v>
      </c>
      <c r="C36">
        <v>229.90061279599999</v>
      </c>
    </row>
    <row r="37" spans="1:3" x14ac:dyDescent="0.3">
      <c r="A37">
        <v>176.16762900000001</v>
      </c>
      <c r="B37">
        <v>571.69829383900003</v>
      </c>
      <c r="C37">
        <v>229.331261861</v>
      </c>
    </row>
    <row r="38" spans="1:3" x14ac:dyDescent="0.3">
      <c r="A38">
        <v>176.16809900000001</v>
      </c>
      <c r="B38">
        <v>560.69199107600002</v>
      </c>
      <c r="C38">
        <v>247.02270336000001</v>
      </c>
    </row>
    <row r="39" spans="1:3" x14ac:dyDescent="0.3">
      <c r="A39">
        <v>176.178472</v>
      </c>
      <c r="B39">
        <v>561.90159253599995</v>
      </c>
      <c r="C39">
        <v>245.28809932300001</v>
      </c>
    </row>
    <row r="40" spans="1:3" x14ac:dyDescent="0.3">
      <c r="A40">
        <v>176.18559400000001</v>
      </c>
      <c r="B40">
        <v>571.26022482799999</v>
      </c>
      <c r="C40">
        <v>220.93475829100001</v>
      </c>
    </row>
    <row r="41" spans="1:3" x14ac:dyDescent="0.3">
      <c r="A41">
        <v>176.18983600000001</v>
      </c>
      <c r="B41">
        <v>563.29165578000004</v>
      </c>
      <c r="C41">
        <v>243.65042439499999</v>
      </c>
    </row>
    <row r="42" spans="1:3" x14ac:dyDescent="0.3">
      <c r="A42">
        <v>176.19618199999999</v>
      </c>
      <c r="B42">
        <v>570.78406591800001</v>
      </c>
      <c r="C42">
        <v>220.70779731299999</v>
      </c>
    </row>
    <row r="43" spans="1:3" x14ac:dyDescent="0.3">
      <c r="A43">
        <v>176.197666</v>
      </c>
      <c r="B43">
        <v>563.88511177999999</v>
      </c>
      <c r="C43">
        <v>242.89863368100001</v>
      </c>
    </row>
    <row r="44" spans="1:3" x14ac:dyDescent="0.3">
      <c r="A44">
        <v>176.206954</v>
      </c>
      <c r="B44">
        <v>566.18496097800005</v>
      </c>
      <c r="C44">
        <v>246.77221742099999</v>
      </c>
    </row>
    <row r="45" spans="1:3" x14ac:dyDescent="0.3">
      <c r="A45">
        <v>176.20951299999999</v>
      </c>
      <c r="B45">
        <v>579.98533005000002</v>
      </c>
      <c r="C45">
        <v>227.30965243700001</v>
      </c>
    </row>
    <row r="46" spans="1:3" x14ac:dyDescent="0.3">
      <c r="A46">
        <v>176.21433400000001</v>
      </c>
      <c r="B46">
        <v>566.27997149299995</v>
      </c>
      <c r="C46">
        <v>243.932199776</v>
      </c>
    </row>
    <row r="47" spans="1:3" x14ac:dyDescent="0.3">
      <c r="A47">
        <v>176.21963700000001</v>
      </c>
      <c r="B47">
        <v>578.85887126399996</v>
      </c>
      <c r="C47">
        <v>226.03137900600001</v>
      </c>
    </row>
    <row r="48" spans="1:3" x14ac:dyDescent="0.3">
      <c r="A48">
        <v>176.225863</v>
      </c>
      <c r="B48">
        <v>566.17431330299996</v>
      </c>
      <c r="C48">
        <v>246.89096458500001</v>
      </c>
    </row>
    <row r="49" spans="1:3" x14ac:dyDescent="0.3">
      <c r="A49">
        <v>176.233723</v>
      </c>
      <c r="B49">
        <v>578.35717967699998</v>
      </c>
      <c r="C49">
        <v>225.10462107999999</v>
      </c>
    </row>
    <row r="50" spans="1:3" x14ac:dyDescent="0.3">
      <c r="A50">
        <v>176.23388399999999</v>
      </c>
      <c r="B50">
        <v>565.81783298099901</v>
      </c>
      <c r="C50">
        <v>246.68697781399999</v>
      </c>
    </row>
    <row r="51" spans="1:3" x14ac:dyDescent="0.3">
      <c r="A51">
        <v>176.243842</v>
      </c>
      <c r="B51">
        <v>567.45493635399998</v>
      </c>
      <c r="C51">
        <v>249.741323607</v>
      </c>
    </row>
    <row r="52" spans="1:3" x14ac:dyDescent="0.3">
      <c r="A52">
        <v>176.244272</v>
      </c>
      <c r="B52">
        <v>577.68106446499996</v>
      </c>
      <c r="C52">
        <v>231.743278938</v>
      </c>
    </row>
    <row r="53" spans="1:3" x14ac:dyDescent="0.3">
      <c r="A53">
        <v>176.25080800000001</v>
      </c>
      <c r="B53">
        <v>568.25060609100001</v>
      </c>
      <c r="C53">
        <v>249.635753556</v>
      </c>
    </row>
    <row r="54" spans="1:3" x14ac:dyDescent="0.3">
      <c r="A54">
        <v>176.25675200000001</v>
      </c>
      <c r="B54">
        <v>577.16369361700004</v>
      </c>
      <c r="C54">
        <v>230.43554016799999</v>
      </c>
    </row>
    <row r="55" spans="1:3" x14ac:dyDescent="0.3">
      <c r="A55">
        <v>176.26106999999999</v>
      </c>
      <c r="B55">
        <v>569.35739385700003</v>
      </c>
      <c r="C55">
        <v>250.873500552</v>
      </c>
    </row>
    <row r="56" spans="1:3" x14ac:dyDescent="0.3">
      <c r="A56">
        <v>176.26763299999999</v>
      </c>
      <c r="B56">
        <v>576.65604572699999</v>
      </c>
      <c r="C56">
        <v>229.812505098</v>
      </c>
    </row>
    <row r="57" spans="1:3" x14ac:dyDescent="0.3">
      <c r="A57">
        <v>176.26801399999999</v>
      </c>
      <c r="B57">
        <v>571.09295848700003</v>
      </c>
      <c r="C57">
        <v>251.11272838900001</v>
      </c>
    </row>
    <row r="58" spans="1:3" x14ac:dyDescent="0.3">
      <c r="A58">
        <v>176.27835099999999</v>
      </c>
      <c r="B58">
        <v>571.80024676599999</v>
      </c>
      <c r="C58">
        <v>253.06574018000001</v>
      </c>
    </row>
    <row r="59" spans="1:3" x14ac:dyDescent="0.3">
      <c r="A59">
        <v>176.28314700000001</v>
      </c>
      <c r="B59">
        <v>585.952889529</v>
      </c>
      <c r="C59">
        <v>229.176581234</v>
      </c>
    </row>
    <row r="60" spans="1:3" x14ac:dyDescent="0.3">
      <c r="A60">
        <v>176.29181500000001</v>
      </c>
      <c r="B60">
        <v>573.50016182900004</v>
      </c>
      <c r="C60">
        <v>250.372255454</v>
      </c>
    </row>
    <row r="61" spans="1:3" x14ac:dyDescent="0.3">
      <c r="A61">
        <v>176.29453599999999</v>
      </c>
      <c r="B61">
        <v>584.75669326800005</v>
      </c>
      <c r="C61">
        <v>228.487870547</v>
      </c>
    </row>
    <row r="62" spans="1:3" x14ac:dyDescent="0.3">
      <c r="A62">
        <v>176.29919100000001</v>
      </c>
      <c r="B62">
        <v>576.95186435799997</v>
      </c>
      <c r="C62">
        <v>249.53353692100001</v>
      </c>
    </row>
    <row r="63" spans="1:3" x14ac:dyDescent="0.3">
      <c r="A63">
        <v>176.31095999999999</v>
      </c>
      <c r="B63">
        <v>584.14361101299903</v>
      </c>
      <c r="C63">
        <v>227.50779301899999</v>
      </c>
    </row>
    <row r="64" spans="1:3" x14ac:dyDescent="0.3">
      <c r="A64">
        <v>176.311609</v>
      </c>
      <c r="B64">
        <v>577.35038285200005</v>
      </c>
      <c r="C64">
        <v>247.518282019</v>
      </c>
    </row>
    <row r="65" spans="1:3" x14ac:dyDescent="0.3">
      <c r="A65">
        <v>176.31921399999999</v>
      </c>
      <c r="B65">
        <v>579.37516775199902</v>
      </c>
      <c r="C65">
        <v>242.90651967299999</v>
      </c>
    </row>
    <row r="66" spans="1:3" x14ac:dyDescent="0.3">
      <c r="A66">
        <v>176.32348400000001</v>
      </c>
      <c r="B66">
        <v>583.62432933899902</v>
      </c>
      <c r="C66">
        <v>226.746634454</v>
      </c>
    </row>
    <row r="67" spans="1:3" x14ac:dyDescent="0.3">
      <c r="A67">
        <v>176.33083600000001</v>
      </c>
      <c r="B67">
        <v>582.63584651500003</v>
      </c>
      <c r="C67">
        <v>243.104718494</v>
      </c>
    </row>
    <row r="68" spans="1:3" x14ac:dyDescent="0.3">
      <c r="A68">
        <v>176.337748</v>
      </c>
      <c r="B68">
        <v>583.22833942800003</v>
      </c>
      <c r="C68">
        <v>239.268875783</v>
      </c>
    </row>
    <row r="69" spans="1:3" x14ac:dyDescent="0.3">
      <c r="A69">
        <v>176.33829399999999</v>
      </c>
      <c r="B69">
        <v>582.95243994299994</v>
      </c>
      <c r="C69">
        <v>225.83106848200001</v>
      </c>
    </row>
    <row r="70" spans="1:3" x14ac:dyDescent="0.3">
      <c r="A70">
        <v>176.34950799999999</v>
      </c>
      <c r="B70">
        <v>582.40200438700003</v>
      </c>
      <c r="C70">
        <v>225.12661672799999</v>
      </c>
    </row>
    <row r="71" spans="1:3" x14ac:dyDescent="0.3">
      <c r="A71">
        <v>176.350291</v>
      </c>
      <c r="B71">
        <v>587.04366677300004</v>
      </c>
      <c r="C71">
        <v>237.394142241</v>
      </c>
    </row>
    <row r="72" spans="1:3" x14ac:dyDescent="0.3">
      <c r="A72">
        <v>176.358755</v>
      </c>
      <c r="B72">
        <v>588.76639152199903</v>
      </c>
      <c r="C72">
        <v>236.79320276000001</v>
      </c>
    </row>
    <row r="73" spans="1:3" x14ac:dyDescent="0.3">
      <c r="A73">
        <v>176.36093199999999</v>
      </c>
      <c r="B73">
        <v>592.13522764100003</v>
      </c>
      <c r="C73">
        <v>217.30205249299999</v>
      </c>
    </row>
    <row r="74" spans="1:3" x14ac:dyDescent="0.3">
      <c r="A74">
        <v>176.369585</v>
      </c>
      <c r="B74">
        <v>589.45307511099998</v>
      </c>
      <c r="C74">
        <v>232.146092936</v>
      </c>
    </row>
    <row r="75" spans="1:3" x14ac:dyDescent="0.3">
      <c r="A75">
        <v>176.370644</v>
      </c>
      <c r="B75">
        <v>590.90475545899994</v>
      </c>
      <c r="C75">
        <v>217.152720507</v>
      </c>
    </row>
    <row r="76" spans="1:3" x14ac:dyDescent="0.3">
      <c r="A76">
        <v>176.377353</v>
      </c>
      <c r="B76">
        <v>592.75829632799901</v>
      </c>
      <c r="C76">
        <v>230.67142465500001</v>
      </c>
    </row>
    <row r="77" spans="1:3" x14ac:dyDescent="0.3">
      <c r="A77">
        <v>176.38456300000001</v>
      </c>
      <c r="B77">
        <v>590.31361317000005</v>
      </c>
      <c r="C77">
        <v>216.086011388</v>
      </c>
    </row>
    <row r="78" spans="1:3" x14ac:dyDescent="0.3">
      <c r="A78">
        <v>176.389061</v>
      </c>
      <c r="B78">
        <v>593.56884722999996</v>
      </c>
      <c r="C78">
        <v>228.44496781699999</v>
      </c>
    </row>
    <row r="79" spans="1:3" x14ac:dyDescent="0.3">
      <c r="A79">
        <v>176.393124</v>
      </c>
      <c r="B79">
        <v>589.92351177499995</v>
      </c>
      <c r="C79">
        <v>215.42178624600001</v>
      </c>
    </row>
    <row r="80" spans="1:3" x14ac:dyDescent="0.3">
      <c r="A80">
        <v>176.39753400000001</v>
      </c>
      <c r="B80">
        <v>594.39428057600003</v>
      </c>
      <c r="C80">
        <v>225.72990733899999</v>
      </c>
    </row>
    <row r="81" spans="1:3" x14ac:dyDescent="0.3">
      <c r="A81">
        <v>176.40650600000001</v>
      </c>
      <c r="B81">
        <v>599.32705487299995</v>
      </c>
      <c r="C81">
        <v>214.631703749</v>
      </c>
    </row>
    <row r="82" spans="1:3" x14ac:dyDescent="0.3">
      <c r="A82">
        <v>176.40926200000001</v>
      </c>
      <c r="B82">
        <v>595.65247252500001</v>
      </c>
      <c r="C82">
        <v>223.55584187400001</v>
      </c>
    </row>
    <row r="83" spans="1:3" x14ac:dyDescent="0.3">
      <c r="A83">
        <v>176.416999</v>
      </c>
      <c r="B83">
        <v>596.90566230499996</v>
      </c>
      <c r="C83">
        <v>223.994040738</v>
      </c>
    </row>
    <row r="84" spans="1:3" x14ac:dyDescent="0.3">
      <c r="A84">
        <v>176.41735499999999</v>
      </c>
      <c r="B84">
        <v>598.13454341099998</v>
      </c>
      <c r="C84">
        <v>213.75456545099999</v>
      </c>
    </row>
    <row r="85" spans="1:3" x14ac:dyDescent="0.3">
      <c r="A85">
        <v>176.42243300000001</v>
      </c>
      <c r="B85">
        <v>596.41466955299995</v>
      </c>
      <c r="C85">
        <v>222.005360795</v>
      </c>
    </row>
    <row r="86" spans="1:3" x14ac:dyDescent="0.3">
      <c r="A86">
        <v>176.429462</v>
      </c>
      <c r="B86">
        <v>597.68447610099997</v>
      </c>
      <c r="C86">
        <v>212.787092712</v>
      </c>
    </row>
    <row r="87" spans="1:3" x14ac:dyDescent="0.3">
      <c r="A87">
        <v>176.43326099999999</v>
      </c>
      <c r="B87">
        <v>608.00196062400005</v>
      </c>
      <c r="C87">
        <v>219.63232358400001</v>
      </c>
    </row>
    <row r="88" spans="1:3" x14ac:dyDescent="0.3">
      <c r="A88">
        <v>176.43899999999999</v>
      </c>
      <c r="B88">
        <v>597.30257693299995</v>
      </c>
      <c r="C88">
        <v>212.01620607699999</v>
      </c>
    </row>
    <row r="89" spans="1:3" x14ac:dyDescent="0.3">
      <c r="A89">
        <v>176.44453100000001</v>
      </c>
      <c r="B89">
        <v>608.52331427800004</v>
      </c>
      <c r="C89">
        <v>217.35205319100001</v>
      </c>
    </row>
    <row r="90" spans="1:3" x14ac:dyDescent="0.3">
      <c r="A90">
        <v>176.45175800000001</v>
      </c>
      <c r="B90">
        <v>606.79627546199902</v>
      </c>
      <c r="C90">
        <v>211.223679699</v>
      </c>
    </row>
    <row r="91" spans="1:3" x14ac:dyDescent="0.3">
      <c r="A91">
        <v>176.455142</v>
      </c>
      <c r="B91">
        <v>611.25614078800004</v>
      </c>
      <c r="C91">
        <v>223.92779711099999</v>
      </c>
    </row>
    <row r="92" spans="1:3" x14ac:dyDescent="0.3">
      <c r="A92">
        <v>176.460329</v>
      </c>
      <c r="B92">
        <v>605.72734353800001</v>
      </c>
      <c r="C92">
        <v>210.50003064500001</v>
      </c>
    </row>
    <row r="93" spans="1:3" x14ac:dyDescent="0.3">
      <c r="A93">
        <v>176.46420000000001</v>
      </c>
      <c r="B93">
        <v>609.95663586000001</v>
      </c>
      <c r="C93">
        <v>221.55124255199999</v>
      </c>
    </row>
    <row r="94" spans="1:3" x14ac:dyDescent="0.3">
      <c r="A94">
        <v>176.47260299999999</v>
      </c>
      <c r="B94">
        <v>605.34237476999999</v>
      </c>
      <c r="C94">
        <v>209.48146576600001</v>
      </c>
    </row>
    <row r="95" spans="1:3" x14ac:dyDescent="0.3">
      <c r="A95">
        <v>176.47529900000001</v>
      </c>
      <c r="B95">
        <v>610.69251234700005</v>
      </c>
      <c r="C95">
        <v>219.462643179</v>
      </c>
    </row>
    <row r="96" spans="1:3" x14ac:dyDescent="0.3">
      <c r="A96">
        <v>176.48169200000001</v>
      </c>
      <c r="B96">
        <v>605.03259713299997</v>
      </c>
      <c r="C96">
        <v>208.71904751299999</v>
      </c>
    </row>
    <row r="97" spans="1:3" x14ac:dyDescent="0.3">
      <c r="A97">
        <v>176.48342299999999</v>
      </c>
      <c r="B97">
        <v>608.36075977299902</v>
      </c>
      <c r="C97">
        <v>217.997351377</v>
      </c>
    </row>
    <row r="98" spans="1:3" x14ac:dyDescent="0.3">
      <c r="A98">
        <v>176.49762200000001</v>
      </c>
      <c r="B98">
        <v>604.43895823599996</v>
      </c>
      <c r="C98">
        <v>207.36597076000001</v>
      </c>
    </row>
    <row r="99" spans="1:3" x14ac:dyDescent="0.3">
      <c r="A99">
        <v>176.497861</v>
      </c>
      <c r="B99">
        <v>599.88351835599997</v>
      </c>
      <c r="C99">
        <v>214.784493406</v>
      </c>
    </row>
    <row r="100" spans="1:3" x14ac:dyDescent="0.3">
      <c r="A100">
        <v>176.505571</v>
      </c>
      <c r="B100">
        <v>601.20695976900004</v>
      </c>
      <c r="C100">
        <v>215.088994939</v>
      </c>
    </row>
    <row r="101" spans="1:3" x14ac:dyDescent="0.3">
      <c r="A101">
        <v>176.505844</v>
      </c>
      <c r="B101">
        <v>604.10730074599996</v>
      </c>
      <c r="C101">
        <v>206.65919951199999</v>
      </c>
    </row>
    <row r="102" spans="1:3" x14ac:dyDescent="0.3">
      <c r="A102">
        <v>176.51741200000001</v>
      </c>
      <c r="B102">
        <v>603.03150826599995</v>
      </c>
      <c r="C102">
        <v>218.51541819900001</v>
      </c>
    </row>
    <row r="103" spans="1:3" x14ac:dyDescent="0.3">
      <c r="A103">
        <v>176.51855800000001</v>
      </c>
      <c r="B103">
        <v>603.56059091700001</v>
      </c>
      <c r="C103">
        <v>205.554985915</v>
      </c>
    </row>
    <row r="104" spans="1:3" x14ac:dyDescent="0.3">
      <c r="A104">
        <v>176.526445</v>
      </c>
      <c r="B104">
        <v>602.374093313</v>
      </c>
      <c r="C104">
        <v>213.61067413800001</v>
      </c>
    </row>
    <row r="105" spans="1:3" x14ac:dyDescent="0.3">
      <c r="A105">
        <v>176.52650499999999</v>
      </c>
      <c r="B105">
        <v>603.19798162699999</v>
      </c>
      <c r="C105">
        <v>204.85779246600001</v>
      </c>
    </row>
    <row r="106" spans="1:3" x14ac:dyDescent="0.3">
      <c r="A106">
        <v>176.535867</v>
      </c>
      <c r="B106">
        <v>605.84992801400006</v>
      </c>
      <c r="C106">
        <v>218.03598180899999</v>
      </c>
    </row>
    <row r="107" spans="1:3" x14ac:dyDescent="0.3">
      <c r="A107">
        <v>176.53651300000001</v>
      </c>
      <c r="B107">
        <v>612.74996418600006</v>
      </c>
      <c r="C107">
        <v>204.21799606799999</v>
      </c>
    </row>
    <row r="108" spans="1:3" x14ac:dyDescent="0.3">
      <c r="A108">
        <v>176.54413299999999</v>
      </c>
      <c r="B108">
        <v>611.070845663</v>
      </c>
      <c r="C108">
        <v>207.11327821</v>
      </c>
    </row>
    <row r="109" spans="1:3" x14ac:dyDescent="0.3">
      <c r="A109">
        <v>176.54689999999999</v>
      </c>
      <c r="B109">
        <v>611.53793390500005</v>
      </c>
      <c r="C109">
        <v>203.27505848499999</v>
      </c>
    </row>
    <row r="110" spans="1:3" x14ac:dyDescent="0.3">
      <c r="A110">
        <v>176.55657199999999</v>
      </c>
      <c r="B110">
        <v>606.45877805800001</v>
      </c>
      <c r="C110">
        <v>208.99516148800001</v>
      </c>
    </row>
    <row r="111" spans="1:3" x14ac:dyDescent="0.3">
      <c r="A111">
        <v>176.55809600000001</v>
      </c>
      <c r="B111">
        <v>611.09553292099997</v>
      </c>
      <c r="C111">
        <v>202.269581563</v>
      </c>
    </row>
    <row r="112" spans="1:3" x14ac:dyDescent="0.3">
      <c r="A112">
        <v>176.561971</v>
      </c>
      <c r="B112">
        <v>607.84391587300001</v>
      </c>
      <c r="C112">
        <v>212.17551418799999</v>
      </c>
    </row>
    <row r="113" spans="1:3" x14ac:dyDescent="0.3">
      <c r="A113">
        <v>176.56671</v>
      </c>
      <c r="B113">
        <v>610.73416042400004</v>
      </c>
      <c r="C113">
        <v>201.48872527399999</v>
      </c>
    </row>
    <row r="114" spans="1:3" x14ac:dyDescent="0.3">
      <c r="A114">
        <v>176.570393</v>
      </c>
      <c r="B114">
        <v>608.84445199300001</v>
      </c>
      <c r="C114">
        <v>210.04139923899999</v>
      </c>
    </row>
    <row r="115" spans="1:3" x14ac:dyDescent="0.3">
      <c r="A115">
        <v>176.582311</v>
      </c>
      <c r="B115">
        <v>630.33131817399999</v>
      </c>
      <c r="C115">
        <v>193.06857738900001</v>
      </c>
    </row>
    <row r="116" spans="1:3" x14ac:dyDescent="0.3">
      <c r="A116">
        <v>176.58366599999999</v>
      </c>
      <c r="B116">
        <v>617.81531194899901</v>
      </c>
      <c r="C116">
        <v>198.46802940000001</v>
      </c>
    </row>
    <row r="117" spans="1:3" x14ac:dyDescent="0.3">
      <c r="A117">
        <v>176.59189499999999</v>
      </c>
      <c r="B117">
        <v>628.62881313599996</v>
      </c>
      <c r="C117">
        <v>192.60962746600001</v>
      </c>
    </row>
    <row r="118" spans="1:3" x14ac:dyDescent="0.3">
      <c r="A118">
        <v>176.59407999999999</v>
      </c>
      <c r="B118">
        <v>615.24608488699903</v>
      </c>
      <c r="C118">
        <v>197.22888682499999</v>
      </c>
    </row>
    <row r="119" spans="1:3" x14ac:dyDescent="0.3">
      <c r="A119">
        <v>176.604096</v>
      </c>
      <c r="B119">
        <v>628.52559399899997</v>
      </c>
      <c r="C119">
        <v>191.28671492000001</v>
      </c>
    </row>
    <row r="120" spans="1:3" x14ac:dyDescent="0.3">
      <c r="A120">
        <v>176.60577000000001</v>
      </c>
      <c r="B120">
        <v>614.21212082299996</v>
      </c>
      <c r="C120">
        <v>194.94269402899999</v>
      </c>
    </row>
    <row r="121" spans="1:3" x14ac:dyDescent="0.3">
      <c r="A121">
        <v>176.61218</v>
      </c>
      <c r="B121">
        <v>628.439079881</v>
      </c>
      <c r="C121">
        <v>190.40238877900001</v>
      </c>
    </row>
    <row r="122" spans="1:3" x14ac:dyDescent="0.3">
      <c r="A122">
        <v>176.614577</v>
      </c>
      <c r="B122">
        <v>610.71394327099995</v>
      </c>
      <c r="C122">
        <v>193.31411732699999</v>
      </c>
    </row>
    <row r="123" spans="1:3" x14ac:dyDescent="0.3">
      <c r="A123">
        <v>176.62482900000001</v>
      </c>
      <c r="B123">
        <v>628.27473861299995</v>
      </c>
      <c r="C123">
        <v>189.00616195999999</v>
      </c>
    </row>
    <row r="124" spans="1:3" x14ac:dyDescent="0.3">
      <c r="A124">
        <v>176.62623300000001</v>
      </c>
      <c r="B124">
        <v>609.21707329499998</v>
      </c>
      <c r="C124">
        <v>191.04221681300001</v>
      </c>
    </row>
    <row r="125" spans="1:3" x14ac:dyDescent="0.3">
      <c r="A125">
        <v>176.63537099999999</v>
      </c>
      <c r="B125">
        <v>603.12676434900004</v>
      </c>
      <c r="C125">
        <v>180.30682493699999</v>
      </c>
    </row>
    <row r="126" spans="1:3" x14ac:dyDescent="0.3">
      <c r="A126">
        <v>176.64225099999999</v>
      </c>
      <c r="B126">
        <v>628.26457823700002</v>
      </c>
      <c r="C126">
        <v>179.553682503</v>
      </c>
    </row>
    <row r="127" spans="1:3" x14ac:dyDescent="0.3">
      <c r="A127">
        <v>176.64735899999999</v>
      </c>
      <c r="B127">
        <v>601.55779842200002</v>
      </c>
      <c r="C127">
        <v>178.54232488</v>
      </c>
    </row>
    <row r="128" spans="1:3" x14ac:dyDescent="0.3">
      <c r="A128">
        <v>176.65311399999999</v>
      </c>
      <c r="B128">
        <v>628.03910460600002</v>
      </c>
      <c r="C128">
        <v>178.734209443</v>
      </c>
    </row>
    <row r="129" spans="1:3" x14ac:dyDescent="0.3">
      <c r="A129">
        <v>176.655914</v>
      </c>
      <c r="B129">
        <v>597.15482941100004</v>
      </c>
      <c r="C129">
        <v>176.88569639299999</v>
      </c>
    </row>
    <row r="130" spans="1:3" x14ac:dyDescent="0.3">
      <c r="A130">
        <v>176.665547</v>
      </c>
      <c r="B130">
        <v>627.77466751899999</v>
      </c>
      <c r="C130">
        <v>177.08858093699999</v>
      </c>
    </row>
    <row r="131" spans="1:3" x14ac:dyDescent="0.3">
      <c r="A131">
        <v>176.667812</v>
      </c>
      <c r="B131">
        <v>594.85312310500001</v>
      </c>
      <c r="C131">
        <v>174.40432529500001</v>
      </c>
    </row>
    <row r="132" spans="1:3" x14ac:dyDescent="0.3">
      <c r="A132">
        <v>176.67460399999999</v>
      </c>
      <c r="B132">
        <v>627.56066268100005</v>
      </c>
      <c r="C132">
        <v>175.87899932799999</v>
      </c>
    </row>
    <row r="133" spans="1:3" x14ac:dyDescent="0.3">
      <c r="A133">
        <v>176.678957</v>
      </c>
      <c r="B133">
        <v>591.79475911999998</v>
      </c>
      <c r="C133">
        <v>172.117327219</v>
      </c>
    </row>
    <row r="134" spans="1:3" x14ac:dyDescent="0.3">
      <c r="A134">
        <v>176.68856299999999</v>
      </c>
      <c r="B134">
        <v>627.19556829399903</v>
      </c>
      <c r="C134">
        <v>173.99683492099999</v>
      </c>
    </row>
    <row r="135" spans="1:3" x14ac:dyDescent="0.3">
      <c r="A135">
        <v>176.69253699999999</v>
      </c>
      <c r="B135">
        <v>590.02030137899999</v>
      </c>
      <c r="C135">
        <v>169.226866691</v>
      </c>
    </row>
    <row r="136" spans="1:3" x14ac:dyDescent="0.3">
      <c r="A136">
        <v>176.69665900000001</v>
      </c>
      <c r="B136">
        <v>626.96422788999996</v>
      </c>
      <c r="C136">
        <v>172.89521260000001</v>
      </c>
    </row>
    <row r="137" spans="1:3" x14ac:dyDescent="0.3">
      <c r="A137">
        <v>176.70093299999999</v>
      </c>
      <c r="B137">
        <v>584.79455678399995</v>
      </c>
      <c r="C137">
        <v>167.64559947000001</v>
      </c>
    </row>
    <row r="138" spans="1:3" x14ac:dyDescent="0.3">
      <c r="A138">
        <v>176.70926399999999</v>
      </c>
      <c r="B138">
        <v>639.32885551200002</v>
      </c>
      <c r="C138">
        <v>101.53721996500001</v>
      </c>
    </row>
    <row r="139" spans="1:3" x14ac:dyDescent="0.3">
      <c r="A139">
        <v>176.71250699999999</v>
      </c>
      <c r="B139">
        <v>592.46967846699999</v>
      </c>
      <c r="C139">
        <v>164.687519149</v>
      </c>
    </row>
    <row r="140" spans="1:3" x14ac:dyDescent="0.3">
      <c r="A140">
        <v>176.72198599999999</v>
      </c>
      <c r="B140">
        <v>583.98226004699995</v>
      </c>
      <c r="C140">
        <v>153.63888485699999</v>
      </c>
    </row>
    <row r="141" spans="1:3" x14ac:dyDescent="0.3">
      <c r="A141">
        <v>176.72198599999999</v>
      </c>
      <c r="B141">
        <v>615.382354663</v>
      </c>
      <c r="C141">
        <v>173.277499148</v>
      </c>
    </row>
    <row r="142" spans="1:3" x14ac:dyDescent="0.3">
      <c r="A142">
        <v>176.73324199999999</v>
      </c>
      <c r="B142">
        <v>580.21363666599996</v>
      </c>
      <c r="C142">
        <v>151.94686934699999</v>
      </c>
    </row>
    <row r="143" spans="1:3" x14ac:dyDescent="0.3">
      <c r="A143">
        <v>176.73512099999999</v>
      </c>
      <c r="B143">
        <v>616.52292337699998</v>
      </c>
      <c r="C143">
        <v>165.920965806</v>
      </c>
    </row>
    <row r="144" spans="1:3" x14ac:dyDescent="0.3">
      <c r="A144">
        <v>176.74343099999999</v>
      </c>
      <c r="B144">
        <v>586.61583359899998</v>
      </c>
      <c r="C144">
        <v>149.106785554</v>
      </c>
    </row>
    <row r="145" spans="1:3" x14ac:dyDescent="0.3">
      <c r="A145">
        <v>176.752411</v>
      </c>
      <c r="B145">
        <v>583.07348066600002</v>
      </c>
      <c r="C145">
        <v>156.624477713</v>
      </c>
    </row>
    <row r="146" spans="1:3" x14ac:dyDescent="0.3">
      <c r="A146">
        <v>176.757453</v>
      </c>
      <c r="B146">
        <v>628.08425970099995</v>
      </c>
      <c r="C146">
        <v>92.682337357999998</v>
      </c>
    </row>
    <row r="147" spans="1:3" x14ac:dyDescent="0.3">
      <c r="A147">
        <v>176.75993500000001</v>
      </c>
      <c r="B147">
        <v>587.70992601099999</v>
      </c>
      <c r="C147">
        <v>153.86869595100001</v>
      </c>
    </row>
    <row r="148" spans="1:3" x14ac:dyDescent="0.3">
      <c r="A148">
        <v>176.76709700000001</v>
      </c>
      <c r="B148">
        <v>626.82882783399998</v>
      </c>
      <c r="C148">
        <v>94.933314253000006</v>
      </c>
    </row>
    <row r="149" spans="1:3" x14ac:dyDescent="0.3">
      <c r="A149">
        <v>176.77109400000001</v>
      </c>
      <c r="B149">
        <v>585.14853921899999</v>
      </c>
      <c r="C149">
        <v>160.90112422499999</v>
      </c>
    </row>
    <row r="150" spans="1:3" x14ac:dyDescent="0.3">
      <c r="A150">
        <v>176.77939799999999</v>
      </c>
      <c r="B150">
        <v>590.056705556</v>
      </c>
      <c r="C150">
        <v>158.10908545000001</v>
      </c>
    </row>
    <row r="151" spans="1:3" x14ac:dyDescent="0.3">
      <c r="A151">
        <v>176.78757300000001</v>
      </c>
      <c r="B151">
        <v>582.98119953699995</v>
      </c>
      <c r="C151">
        <v>156.78275262099999</v>
      </c>
    </row>
    <row r="152" spans="1:3" x14ac:dyDescent="0.3">
      <c r="A152">
        <v>176.78849399999999</v>
      </c>
      <c r="B152">
        <v>623.34154352500002</v>
      </c>
      <c r="C152">
        <v>157.952555555</v>
      </c>
    </row>
    <row r="153" spans="1:3" x14ac:dyDescent="0.3">
      <c r="A153">
        <v>176.79551900000001</v>
      </c>
      <c r="B153">
        <v>590.59273829300002</v>
      </c>
      <c r="C153">
        <v>164.069785266</v>
      </c>
    </row>
    <row r="154" spans="1:3" x14ac:dyDescent="0.3">
      <c r="A154">
        <v>176.80252300000001</v>
      </c>
      <c r="B154">
        <v>593.82848039299995</v>
      </c>
      <c r="C154">
        <v>161.72789729199999</v>
      </c>
    </row>
    <row r="155" spans="1:3" x14ac:dyDescent="0.3">
      <c r="A155">
        <v>176.809652</v>
      </c>
      <c r="B155">
        <v>655.84486133400003</v>
      </c>
      <c r="C155">
        <v>70.405722851999997</v>
      </c>
    </row>
    <row r="156" spans="1:3" x14ac:dyDescent="0.3">
      <c r="A156">
        <v>176.81387100000001</v>
      </c>
      <c r="B156">
        <v>588.19794125099997</v>
      </c>
      <c r="C156">
        <v>159.773149835</v>
      </c>
    </row>
    <row r="157" spans="1:3" x14ac:dyDescent="0.3">
      <c r="A157">
        <v>176.81929199999999</v>
      </c>
      <c r="B157">
        <v>763.19161143500003</v>
      </c>
      <c r="C157">
        <v>73.588024761</v>
      </c>
    </row>
    <row r="158" spans="1:3" x14ac:dyDescent="0.3">
      <c r="A158">
        <v>176.821245</v>
      </c>
      <c r="B158">
        <v>592.59828831200002</v>
      </c>
      <c r="C158">
        <v>158.05439399599999</v>
      </c>
    </row>
    <row r="159" spans="1:3" x14ac:dyDescent="0.3">
      <c r="A159">
        <v>176.83311900000001</v>
      </c>
      <c r="B159">
        <v>586.94298005600001</v>
      </c>
      <c r="C159">
        <v>155.99241416000001</v>
      </c>
    </row>
    <row r="160" spans="1:3" x14ac:dyDescent="0.3">
      <c r="A160">
        <v>176.838898</v>
      </c>
      <c r="B160">
        <v>758.04837512999995</v>
      </c>
      <c r="C160">
        <v>57.609916403</v>
      </c>
    </row>
    <row r="161" spans="1:3" x14ac:dyDescent="0.3">
      <c r="A161">
        <v>176.842634</v>
      </c>
      <c r="B161">
        <v>592.12299144799999</v>
      </c>
      <c r="C161">
        <v>153.777862524</v>
      </c>
    </row>
    <row r="162" spans="1:3" x14ac:dyDescent="0.3">
      <c r="A162">
        <v>176.84915100000001</v>
      </c>
      <c r="B162">
        <v>746.957595696</v>
      </c>
      <c r="C162">
        <v>134.584905284</v>
      </c>
    </row>
    <row r="163" spans="1:3" x14ac:dyDescent="0.3">
      <c r="A163">
        <v>176.85433599999999</v>
      </c>
      <c r="B163">
        <v>588.90493280199996</v>
      </c>
      <c r="C163">
        <v>161.04069003399999</v>
      </c>
    </row>
    <row r="164" spans="1:3" x14ac:dyDescent="0.3">
      <c r="A164">
        <v>176.86368400000001</v>
      </c>
      <c r="B164">
        <v>562.10188009900003</v>
      </c>
      <c r="C164">
        <v>88.227739783999994</v>
      </c>
    </row>
    <row r="165" spans="1:3" x14ac:dyDescent="0.3">
      <c r="A165">
        <v>176.86416199999999</v>
      </c>
      <c r="B165">
        <v>593.81029684999999</v>
      </c>
      <c r="C165">
        <v>158.19643244599999</v>
      </c>
    </row>
    <row r="166" spans="1:3" x14ac:dyDescent="0.3">
      <c r="A166">
        <v>176.87592799999999</v>
      </c>
      <c r="B166">
        <v>585.57797625900002</v>
      </c>
      <c r="C166">
        <v>87.485127105000004</v>
      </c>
    </row>
    <row r="167" spans="1:3" x14ac:dyDescent="0.3">
      <c r="A167">
        <v>176.87594100000001</v>
      </c>
      <c r="B167">
        <v>598.85526630599998</v>
      </c>
      <c r="C167">
        <v>155.73860572199999</v>
      </c>
    </row>
    <row r="168" spans="1:3" x14ac:dyDescent="0.3">
      <c r="A168">
        <v>176.88301200000001</v>
      </c>
      <c r="B168">
        <v>590.59581300900004</v>
      </c>
      <c r="C168">
        <v>154.90263736399999</v>
      </c>
    </row>
    <row r="169" spans="1:3" x14ac:dyDescent="0.3">
      <c r="A169">
        <v>176.886853</v>
      </c>
      <c r="B169">
        <v>583.12415976199998</v>
      </c>
      <c r="C169">
        <v>83.373614042</v>
      </c>
    </row>
    <row r="170" spans="1:3" x14ac:dyDescent="0.3">
      <c r="A170">
        <v>176.89417800000001</v>
      </c>
      <c r="B170">
        <v>596.11799271299901</v>
      </c>
      <c r="C170">
        <v>152.51252534100001</v>
      </c>
    </row>
    <row r="171" spans="1:3" x14ac:dyDescent="0.3">
      <c r="A171">
        <v>176.903074</v>
      </c>
      <c r="B171">
        <v>588.47562238299997</v>
      </c>
      <c r="C171">
        <v>151.310817501</v>
      </c>
    </row>
    <row r="172" spans="1:3" x14ac:dyDescent="0.3">
      <c r="A172">
        <v>176.916706</v>
      </c>
      <c r="B172">
        <v>658.89732657099898</v>
      </c>
      <c r="C172">
        <v>58.132126821999996</v>
      </c>
    </row>
    <row r="173" spans="1:3" x14ac:dyDescent="0.3">
      <c r="A173">
        <v>176.916709</v>
      </c>
      <c r="B173">
        <v>591.80170409000004</v>
      </c>
      <c r="C173">
        <v>138.94905625300001</v>
      </c>
    </row>
    <row r="174" spans="1:3" x14ac:dyDescent="0.3">
      <c r="A174">
        <v>176.92584500000001</v>
      </c>
      <c r="B174">
        <v>584.20142692900004</v>
      </c>
      <c r="C174">
        <v>138.32804948200001</v>
      </c>
    </row>
    <row r="175" spans="1:3" x14ac:dyDescent="0.3">
      <c r="A175">
        <v>176.93129300000001</v>
      </c>
      <c r="B175">
        <v>654.326436371</v>
      </c>
      <c r="C175">
        <v>52.876084394000003</v>
      </c>
    </row>
    <row r="176" spans="1:3" x14ac:dyDescent="0.3">
      <c r="A176">
        <v>176.939345</v>
      </c>
      <c r="B176">
        <v>578.69450441599997</v>
      </c>
      <c r="C176">
        <v>135.871765732</v>
      </c>
    </row>
    <row r="177" spans="1:3" x14ac:dyDescent="0.3">
      <c r="A177">
        <v>176.944188</v>
      </c>
      <c r="B177">
        <v>765.37313394799901</v>
      </c>
      <c r="C177">
        <v>39.107629844000002</v>
      </c>
    </row>
    <row r="178" spans="1:3" x14ac:dyDescent="0.3">
      <c r="A178">
        <v>176.95094700000001</v>
      </c>
      <c r="B178">
        <v>583.47924853199902</v>
      </c>
      <c r="C178">
        <v>133.10231074699999</v>
      </c>
    </row>
    <row r="179" spans="1:3" x14ac:dyDescent="0.3">
      <c r="A179">
        <v>176.96031400000001</v>
      </c>
      <c r="B179">
        <v>671.11857957200004</v>
      </c>
      <c r="C179">
        <v>32.144475782000001</v>
      </c>
    </row>
    <row r="180" spans="1:3" x14ac:dyDescent="0.3">
      <c r="A180">
        <v>176.963964</v>
      </c>
      <c r="B180">
        <v>587.79223989299999</v>
      </c>
      <c r="C180">
        <v>130.04145369</v>
      </c>
    </row>
    <row r="181" spans="1:3" x14ac:dyDescent="0.3">
      <c r="A181">
        <v>176.97121999999999</v>
      </c>
      <c r="B181">
        <v>679.48636416900001</v>
      </c>
      <c r="C181">
        <v>27.094356392000002</v>
      </c>
    </row>
    <row r="182" spans="1:3" x14ac:dyDescent="0.3">
      <c r="A182">
        <v>176.97295700000001</v>
      </c>
      <c r="B182">
        <v>579.40282868500003</v>
      </c>
      <c r="C182">
        <v>128.726391186</v>
      </c>
    </row>
    <row r="183" spans="1:3" x14ac:dyDescent="0.3">
      <c r="A183">
        <v>176.98756399999999</v>
      </c>
      <c r="B183">
        <v>778.69426171999999</v>
      </c>
      <c r="C183">
        <v>69.662616939000003</v>
      </c>
    </row>
    <row r="184" spans="1:3" x14ac:dyDescent="0.3">
      <c r="A184">
        <v>176.98756700000001</v>
      </c>
      <c r="B184">
        <v>573.51443674799998</v>
      </c>
      <c r="C184">
        <v>126.042907031</v>
      </c>
    </row>
    <row r="185" spans="1:3" x14ac:dyDescent="0.3">
      <c r="A185">
        <v>176.997501</v>
      </c>
      <c r="B185">
        <v>577.20593387099996</v>
      </c>
      <c r="C185">
        <v>123.645735866</v>
      </c>
    </row>
    <row r="186" spans="1:3" x14ac:dyDescent="0.3">
      <c r="A186">
        <v>176.99860100000001</v>
      </c>
      <c r="B186">
        <v>663.09049609599901</v>
      </c>
      <c r="C186">
        <v>86.027911829999994</v>
      </c>
    </row>
    <row r="187" spans="1:3" x14ac:dyDescent="0.3">
      <c r="A187">
        <v>177.013496</v>
      </c>
      <c r="B187">
        <v>581.63076099199998</v>
      </c>
      <c r="C187">
        <v>119.865728538</v>
      </c>
    </row>
    <row r="188" spans="1:3" x14ac:dyDescent="0.3">
      <c r="A188">
        <v>177.01402999999999</v>
      </c>
      <c r="B188">
        <v>674.88006741200002</v>
      </c>
      <c r="C188">
        <v>62.538398968000003</v>
      </c>
    </row>
    <row r="189" spans="1:3" x14ac:dyDescent="0.3">
      <c r="A189">
        <v>177.022175</v>
      </c>
      <c r="B189">
        <v>575.82611669599999</v>
      </c>
      <c r="C189">
        <v>128.28061693799901</v>
      </c>
    </row>
    <row r="190" spans="1:3" x14ac:dyDescent="0.3">
      <c r="A190">
        <v>177.02433600000001</v>
      </c>
      <c r="B190">
        <v>676.15582003099996</v>
      </c>
      <c r="C190">
        <v>60.024937461999997</v>
      </c>
    </row>
    <row r="191" spans="1:3" x14ac:dyDescent="0.3">
      <c r="A191">
        <v>177.036303</v>
      </c>
      <c r="B191">
        <v>568.85037779300001</v>
      </c>
      <c r="C191">
        <v>125.153456577</v>
      </c>
    </row>
    <row r="192" spans="1:3" x14ac:dyDescent="0.3">
      <c r="A192">
        <v>177.038499</v>
      </c>
      <c r="B192">
        <v>677.97396073799996</v>
      </c>
      <c r="C192">
        <v>54.65563384</v>
      </c>
    </row>
    <row r="193" spans="1:3" x14ac:dyDescent="0.3">
      <c r="A193">
        <v>177.04880399999999</v>
      </c>
      <c r="B193">
        <v>572.65087257499999</v>
      </c>
      <c r="C193">
        <v>122.357372708</v>
      </c>
    </row>
    <row r="194" spans="1:3" x14ac:dyDescent="0.3">
      <c r="A194">
        <v>177.051051</v>
      </c>
      <c r="B194">
        <v>679.21043654599998</v>
      </c>
      <c r="C194">
        <v>58.192749307</v>
      </c>
    </row>
    <row r="195" spans="1:3" x14ac:dyDescent="0.3">
      <c r="A195">
        <v>177.06450699999999</v>
      </c>
      <c r="B195">
        <v>576.21744081500003</v>
      </c>
      <c r="C195">
        <v>118.907389975</v>
      </c>
    </row>
    <row r="196" spans="1:3" x14ac:dyDescent="0.3">
      <c r="A196">
        <v>177.06679099999999</v>
      </c>
      <c r="B196">
        <v>742.65136001300004</v>
      </c>
      <c r="C196">
        <v>8.9695146349999995</v>
      </c>
    </row>
    <row r="197" spans="1:3" x14ac:dyDescent="0.3">
      <c r="A197">
        <v>177.078608</v>
      </c>
      <c r="B197">
        <v>568.01801994100003</v>
      </c>
      <c r="C197">
        <v>116.678001055</v>
      </c>
    </row>
    <row r="198" spans="1:3" x14ac:dyDescent="0.3">
      <c r="A198">
        <v>177.08412000000001</v>
      </c>
      <c r="B198">
        <v>751.67706732599902</v>
      </c>
      <c r="C198">
        <v>4.1819488800000002</v>
      </c>
    </row>
    <row r="199" spans="1:3" x14ac:dyDescent="0.3">
      <c r="A199">
        <v>177.09328099999999</v>
      </c>
      <c r="B199">
        <v>571.78785069799903</v>
      </c>
      <c r="C199">
        <v>113.38453311799999</v>
      </c>
    </row>
    <row r="200" spans="1:3" x14ac:dyDescent="0.3">
      <c r="A200">
        <v>177.095924</v>
      </c>
      <c r="B200">
        <v>681.04054997200001</v>
      </c>
      <c r="C200">
        <v>74.990988610000002</v>
      </c>
    </row>
    <row r="201" spans="1:3" x14ac:dyDescent="0.3">
      <c r="A201">
        <v>177.10083399999999</v>
      </c>
      <c r="B201">
        <v>561.89557100399998</v>
      </c>
      <c r="C201">
        <v>112.633518924</v>
      </c>
    </row>
    <row r="202" spans="1:3" x14ac:dyDescent="0.3">
      <c r="A202">
        <v>177.11087000000001</v>
      </c>
      <c r="B202">
        <v>689.96597984799996</v>
      </c>
      <c r="C202">
        <v>47.092370742</v>
      </c>
    </row>
    <row r="203" spans="1:3" x14ac:dyDescent="0.3">
      <c r="A203">
        <v>177.11441099999999</v>
      </c>
      <c r="B203">
        <v>565.18227741700002</v>
      </c>
      <c r="C203">
        <v>109.58170832499999</v>
      </c>
    </row>
    <row r="204" spans="1:3" x14ac:dyDescent="0.3">
      <c r="A204">
        <v>177.12243900000001</v>
      </c>
      <c r="B204">
        <v>671.07711822900001</v>
      </c>
      <c r="C204">
        <v>60.469416072000001</v>
      </c>
    </row>
    <row r="205" spans="1:3" x14ac:dyDescent="0.3">
      <c r="A205">
        <v>177.123682</v>
      </c>
      <c r="B205">
        <v>555.43285179099996</v>
      </c>
      <c r="C205">
        <v>108.480096789</v>
      </c>
    </row>
    <row r="206" spans="1:3" x14ac:dyDescent="0.3">
      <c r="A206">
        <v>177.13539</v>
      </c>
      <c r="B206">
        <v>664.79005559699999</v>
      </c>
      <c r="C206">
        <v>45.887377790999999</v>
      </c>
    </row>
    <row r="207" spans="1:3" x14ac:dyDescent="0.3">
      <c r="A207">
        <v>177.13633300000001</v>
      </c>
      <c r="B207">
        <v>558.25026752400004</v>
      </c>
      <c r="C207">
        <v>105.637334721</v>
      </c>
    </row>
    <row r="208" spans="1:3" x14ac:dyDescent="0.3">
      <c r="A208">
        <v>177.14612199999999</v>
      </c>
      <c r="B208">
        <v>559.67360139499999</v>
      </c>
      <c r="C208">
        <v>103.488265291</v>
      </c>
    </row>
    <row r="209" spans="1:3" x14ac:dyDescent="0.3">
      <c r="A209">
        <v>177.147707</v>
      </c>
      <c r="B209">
        <v>666.50850209099997</v>
      </c>
      <c r="C209">
        <v>50.330239128000002</v>
      </c>
    </row>
    <row r="210" spans="1:3" x14ac:dyDescent="0.3">
      <c r="A210">
        <v>177.15707699999999</v>
      </c>
      <c r="B210">
        <v>549.90689392100001</v>
      </c>
      <c r="C210">
        <v>102.053223976</v>
      </c>
    </row>
    <row r="211" spans="1:3" x14ac:dyDescent="0.3">
      <c r="A211">
        <v>177.16179500000001</v>
      </c>
      <c r="B211">
        <v>668.00619958000004</v>
      </c>
      <c r="C211">
        <v>44.428964661999998</v>
      </c>
    </row>
    <row r="212" spans="1:3" x14ac:dyDescent="0.3">
      <c r="A212">
        <v>177.16616500000001</v>
      </c>
      <c r="B212">
        <v>551.92438596299996</v>
      </c>
      <c r="C212">
        <v>99.988281860000001</v>
      </c>
    </row>
    <row r="213" spans="1:3" x14ac:dyDescent="0.3">
      <c r="A213">
        <v>177.170905</v>
      </c>
      <c r="B213">
        <v>668.94524649599998</v>
      </c>
      <c r="C213">
        <v>41.025017341999998</v>
      </c>
    </row>
    <row r="214" spans="1:3" x14ac:dyDescent="0.3">
      <c r="A214">
        <v>177.18069299999999</v>
      </c>
      <c r="B214">
        <v>553.60560844099996</v>
      </c>
      <c r="C214">
        <v>96.802304422999995</v>
      </c>
    </row>
    <row r="215" spans="1:3" x14ac:dyDescent="0.3">
      <c r="A215">
        <v>177.18544199999999</v>
      </c>
      <c r="B215">
        <v>621.24928242199996</v>
      </c>
      <c r="C215">
        <v>25.631461735999999</v>
      </c>
    </row>
    <row r="216" spans="1:3" x14ac:dyDescent="0.3">
      <c r="A216">
        <v>177.18992399999999</v>
      </c>
      <c r="B216">
        <v>543.31680421399994</v>
      </c>
      <c r="C216">
        <v>95.786733459999994</v>
      </c>
    </row>
    <row r="217" spans="1:3" x14ac:dyDescent="0.3">
      <c r="A217">
        <v>177.19891200000001</v>
      </c>
      <c r="B217">
        <v>625.55275930200003</v>
      </c>
      <c r="C217">
        <v>21.064106268</v>
      </c>
    </row>
    <row r="218" spans="1:3" x14ac:dyDescent="0.3">
      <c r="A218">
        <v>177.201831</v>
      </c>
      <c r="B218">
        <v>545.33462495899903</v>
      </c>
      <c r="C218">
        <v>93.104080468999996</v>
      </c>
    </row>
    <row r="219" spans="1:3" x14ac:dyDescent="0.3">
      <c r="A219">
        <v>177.21072799999999</v>
      </c>
      <c r="B219">
        <v>542.44387776099995</v>
      </c>
      <c r="C219">
        <v>81.197883372999996</v>
      </c>
    </row>
    <row r="220" spans="1:3" x14ac:dyDescent="0.3">
      <c r="A220">
        <v>177.212683</v>
      </c>
      <c r="B220">
        <v>637.45983746399997</v>
      </c>
      <c r="C220">
        <v>-19.713628579000002</v>
      </c>
    </row>
    <row r="221" spans="1:3" x14ac:dyDescent="0.3">
      <c r="A221">
        <v>177.22255999999999</v>
      </c>
      <c r="B221">
        <v>627.44009646699999</v>
      </c>
      <c r="C221">
        <v>-31.058562051999999</v>
      </c>
    </row>
    <row r="222" spans="1:3" x14ac:dyDescent="0.3">
      <c r="A222">
        <v>177.22668999999999</v>
      </c>
      <c r="B222">
        <v>543.96910444599996</v>
      </c>
      <c r="C222">
        <v>78.255790735999994</v>
      </c>
    </row>
    <row r="223" spans="1:3" x14ac:dyDescent="0.3">
      <c r="A223">
        <v>177.236493</v>
      </c>
      <c r="B223">
        <v>544.67057071700003</v>
      </c>
      <c r="C223">
        <v>75.928341720000006</v>
      </c>
    </row>
    <row r="224" spans="1:3" x14ac:dyDescent="0.3">
      <c r="A224">
        <v>177.23849999999999</v>
      </c>
      <c r="B224">
        <v>628.62444279299996</v>
      </c>
      <c r="C224">
        <v>-38.369778981000003</v>
      </c>
    </row>
    <row r="225" spans="1:3" x14ac:dyDescent="0.3">
      <c r="A225">
        <v>177.24797599999999</v>
      </c>
      <c r="B225">
        <v>618.95965243399996</v>
      </c>
      <c r="C225">
        <v>-43.666838202000001</v>
      </c>
    </row>
    <row r="226" spans="1:3" x14ac:dyDescent="0.3">
      <c r="A226">
        <v>177.249931</v>
      </c>
      <c r="B226">
        <v>545.57504626299999</v>
      </c>
      <c r="C226">
        <v>72.723991675999997</v>
      </c>
    </row>
    <row r="227" spans="1:3" x14ac:dyDescent="0.3">
      <c r="A227">
        <v>177.25926999999999</v>
      </c>
      <c r="B227">
        <v>629.79360611000004</v>
      </c>
      <c r="C227">
        <v>-49.117437715999998</v>
      </c>
    </row>
    <row r="228" spans="1:3" x14ac:dyDescent="0.3">
      <c r="A228">
        <v>177.25928200000001</v>
      </c>
      <c r="B228">
        <v>546.16527662499902</v>
      </c>
      <c r="C228">
        <v>70.484759646000001</v>
      </c>
    </row>
    <row r="229" spans="1:3" x14ac:dyDescent="0.3">
      <c r="A229">
        <v>177.27398600000001</v>
      </c>
      <c r="B229">
        <v>547.02799921600001</v>
      </c>
      <c r="C229">
        <v>66.948037471999996</v>
      </c>
    </row>
    <row r="230" spans="1:3" x14ac:dyDescent="0.3">
      <c r="A230">
        <v>177.27848</v>
      </c>
      <c r="B230">
        <v>619.52450232000001</v>
      </c>
      <c r="C230">
        <v>-59.765583974999998</v>
      </c>
    </row>
    <row r="231" spans="1:3" x14ac:dyDescent="0.3">
      <c r="A231">
        <v>177.28700599999999</v>
      </c>
      <c r="B231">
        <v>547.724797137</v>
      </c>
      <c r="C231">
        <v>63.800451039999999</v>
      </c>
    </row>
    <row r="232" spans="1:3" x14ac:dyDescent="0.3">
      <c r="A232">
        <v>177.288771</v>
      </c>
      <c r="B232">
        <v>679.51542560699897</v>
      </c>
      <c r="C232">
        <v>-63.413383021000001</v>
      </c>
    </row>
    <row r="233" spans="1:3" x14ac:dyDescent="0.3">
      <c r="A233">
        <v>177.30127200000001</v>
      </c>
      <c r="B233">
        <v>559.94065659499995</v>
      </c>
      <c r="C233">
        <v>59.0756223489999</v>
      </c>
    </row>
    <row r="234" spans="1:3" x14ac:dyDescent="0.3">
      <c r="A234">
        <v>177.308199</v>
      </c>
      <c r="B234">
        <v>725.38380483799995</v>
      </c>
      <c r="C234">
        <v>-73.695532396000004</v>
      </c>
    </row>
    <row r="235" spans="1:3" x14ac:dyDescent="0.3">
      <c r="A235">
        <v>177.310011</v>
      </c>
      <c r="B235">
        <v>559.597165797</v>
      </c>
      <c r="C235">
        <v>57.010577415999997</v>
      </c>
    </row>
    <row r="236" spans="1:3" x14ac:dyDescent="0.3">
      <c r="A236">
        <v>177.322926</v>
      </c>
      <c r="B236">
        <v>560.42912332200001</v>
      </c>
      <c r="C236">
        <v>53.792685007000003</v>
      </c>
    </row>
    <row r="237" spans="1:3" x14ac:dyDescent="0.3">
      <c r="A237">
        <v>177.328709</v>
      </c>
      <c r="B237">
        <v>725.07060076000005</v>
      </c>
      <c r="C237">
        <v>-85.183239856</v>
      </c>
    </row>
    <row r="238" spans="1:3" x14ac:dyDescent="0.3">
      <c r="A238">
        <v>177.334295</v>
      </c>
      <c r="B238">
        <v>561.11150435499997</v>
      </c>
      <c r="C238">
        <v>50.946578150999997</v>
      </c>
    </row>
    <row r="239" spans="1:3" x14ac:dyDescent="0.3">
      <c r="A239">
        <v>177.346735</v>
      </c>
      <c r="B239">
        <v>734.58307756700003</v>
      </c>
      <c r="C239">
        <v>-19.707891677999999</v>
      </c>
    </row>
    <row r="240" spans="1:3" x14ac:dyDescent="0.3">
      <c r="A240">
        <v>177.34678600000001</v>
      </c>
      <c r="B240">
        <v>573.47403313799998</v>
      </c>
      <c r="C240">
        <v>46.443091453000001</v>
      </c>
    </row>
    <row r="241" spans="1:3" x14ac:dyDescent="0.3">
      <c r="A241">
        <v>177.35673399999999</v>
      </c>
      <c r="B241">
        <v>565.71119251899995</v>
      </c>
      <c r="C241">
        <v>-38.773902997</v>
      </c>
    </row>
    <row r="242" spans="1:3" x14ac:dyDescent="0.3">
      <c r="A242">
        <v>177.35826299999999</v>
      </c>
      <c r="B242">
        <v>736.20549290400004</v>
      </c>
      <c r="C242">
        <v>-30.006591713999999</v>
      </c>
    </row>
    <row r="243" spans="1:3" x14ac:dyDescent="0.3">
      <c r="A243">
        <v>177.37154100000001</v>
      </c>
      <c r="B243">
        <v>605.76905940200004</v>
      </c>
      <c r="C243">
        <v>63.550298716999997</v>
      </c>
    </row>
    <row r="244" spans="1:3" x14ac:dyDescent="0.3">
      <c r="A244">
        <v>177.375293</v>
      </c>
      <c r="B244">
        <v>738.96583582000005</v>
      </c>
      <c r="C244">
        <v>-27.457363553</v>
      </c>
    </row>
    <row r="245" spans="1:3" x14ac:dyDescent="0.3">
      <c r="A245">
        <v>177.38400899999999</v>
      </c>
      <c r="B245">
        <v>709.898110256</v>
      </c>
      <c r="C245">
        <v>-21.435629983999998</v>
      </c>
    </row>
    <row r="246" spans="1:3" x14ac:dyDescent="0.3">
      <c r="A246">
        <v>177.38806099999999</v>
      </c>
      <c r="B246">
        <v>731.44131382900002</v>
      </c>
      <c r="C246">
        <v>-32.909406099999998</v>
      </c>
    </row>
    <row r="247" spans="1:3" x14ac:dyDescent="0.3">
      <c r="A247">
        <v>177.39953700000001</v>
      </c>
      <c r="B247">
        <v>734.20914656899902</v>
      </c>
      <c r="C247">
        <v>-37.246780071000003</v>
      </c>
    </row>
    <row r="248" spans="1:3" x14ac:dyDescent="0.3">
      <c r="A248">
        <v>177.40432000000001</v>
      </c>
      <c r="B248">
        <v>707.73903291399995</v>
      </c>
      <c r="C248">
        <v>-21.855288714</v>
      </c>
    </row>
    <row r="249" spans="1:3" x14ac:dyDescent="0.3">
      <c r="A249">
        <v>177.40758500000001</v>
      </c>
      <c r="B249">
        <v>745.50089783099997</v>
      </c>
      <c r="C249">
        <v>-40.402299229999997</v>
      </c>
    </row>
    <row r="250" spans="1:3" x14ac:dyDescent="0.3">
      <c r="A250">
        <v>177.41811999999999</v>
      </c>
      <c r="B250">
        <v>583.34008693700002</v>
      </c>
      <c r="C250">
        <v>51.861980191000001</v>
      </c>
    </row>
    <row r="251" spans="1:3" x14ac:dyDescent="0.3">
      <c r="A251">
        <v>177.418893</v>
      </c>
      <c r="B251">
        <v>746.69908549499996</v>
      </c>
      <c r="C251">
        <v>-44.745579786</v>
      </c>
    </row>
    <row r="252" spans="1:3" x14ac:dyDescent="0.3">
      <c r="A252">
        <v>177.42716100000001</v>
      </c>
      <c r="B252">
        <v>748.17688813899997</v>
      </c>
      <c r="C252">
        <v>-47.955584045999998</v>
      </c>
    </row>
    <row r="253" spans="1:3" x14ac:dyDescent="0.3">
      <c r="A253">
        <v>177.43494999999999</v>
      </c>
      <c r="B253">
        <v>629.24586156999999</v>
      </c>
      <c r="C253">
        <v>72.850029500000005</v>
      </c>
    </row>
    <row r="254" spans="1:3" x14ac:dyDescent="0.3">
      <c r="A254">
        <v>177.44054499999999</v>
      </c>
      <c r="B254">
        <v>713.34071397900004</v>
      </c>
      <c r="C254">
        <v>-101.563837224</v>
      </c>
    </row>
    <row r="255" spans="1:3" x14ac:dyDescent="0.3">
      <c r="A255">
        <v>177.44999100000001</v>
      </c>
      <c r="B255">
        <v>618.50084571699995</v>
      </c>
      <c r="C255">
        <v>-94.617627115999994</v>
      </c>
    </row>
    <row r="256" spans="1:3" x14ac:dyDescent="0.3">
      <c r="A256">
        <v>177.45125400000001</v>
      </c>
      <c r="B256">
        <v>628.73376403899999</v>
      </c>
      <c r="C256">
        <v>69.030266505</v>
      </c>
    </row>
    <row r="257" spans="1:3" x14ac:dyDescent="0.3">
      <c r="A257">
        <v>177.46178</v>
      </c>
      <c r="B257">
        <v>676.10136532699903</v>
      </c>
      <c r="C257">
        <v>-99.074327045999993</v>
      </c>
    </row>
    <row r="258" spans="1:3" x14ac:dyDescent="0.3">
      <c r="A258">
        <v>177.461803</v>
      </c>
      <c r="B258">
        <v>626.56032992200005</v>
      </c>
      <c r="C258">
        <v>57.408715037999997</v>
      </c>
    </row>
    <row r="259" spans="1:3" x14ac:dyDescent="0.3">
      <c r="A259">
        <v>177.47516400000001</v>
      </c>
      <c r="B259">
        <v>616.57082704300001</v>
      </c>
      <c r="C259">
        <v>58.226039006999997</v>
      </c>
    </row>
    <row r="260" spans="1:3" x14ac:dyDescent="0.3">
      <c r="A260">
        <v>177.48303200000001</v>
      </c>
      <c r="B260">
        <v>663.82147912899995</v>
      </c>
      <c r="C260">
        <v>-109.76616262100001</v>
      </c>
    </row>
    <row r="261" spans="1:3" x14ac:dyDescent="0.3">
      <c r="A261">
        <v>177.485535</v>
      </c>
      <c r="B261">
        <v>618.59746265599995</v>
      </c>
      <c r="C261">
        <v>57.0683404379999</v>
      </c>
    </row>
    <row r="262" spans="1:3" x14ac:dyDescent="0.3">
      <c r="A262">
        <v>177.49256099999999</v>
      </c>
      <c r="B262">
        <v>615.303625818</v>
      </c>
      <c r="C262">
        <v>-106.312933603</v>
      </c>
    </row>
    <row r="263" spans="1:3" x14ac:dyDescent="0.3">
      <c r="A263">
        <v>177.50146799999999</v>
      </c>
      <c r="B263">
        <v>620.14986425400002</v>
      </c>
      <c r="C263">
        <v>55.4730937</v>
      </c>
    </row>
    <row r="264" spans="1:3" x14ac:dyDescent="0.3">
      <c r="A264">
        <v>177.507094</v>
      </c>
      <c r="B264">
        <v>619.30168517200002</v>
      </c>
      <c r="C264">
        <v>-114.01635784200001</v>
      </c>
    </row>
    <row r="265" spans="1:3" x14ac:dyDescent="0.3">
      <c r="A265">
        <v>177.51227</v>
      </c>
      <c r="B265">
        <v>609.22145642800001</v>
      </c>
      <c r="C265">
        <v>55.752018245999999</v>
      </c>
    </row>
    <row r="266" spans="1:3" x14ac:dyDescent="0.3">
      <c r="A266">
        <v>177.518846</v>
      </c>
      <c r="B266">
        <v>619.17626643200003</v>
      </c>
      <c r="C266">
        <v>-119.819052375</v>
      </c>
    </row>
    <row r="267" spans="1:3" x14ac:dyDescent="0.3">
      <c r="A267">
        <v>177.52583000000001</v>
      </c>
      <c r="B267">
        <v>599.30308257599995</v>
      </c>
      <c r="C267">
        <v>55.689189869000003</v>
      </c>
    </row>
    <row r="268" spans="1:3" x14ac:dyDescent="0.3">
      <c r="A268">
        <v>177.53101599999999</v>
      </c>
      <c r="B268">
        <v>676.97913279500006</v>
      </c>
      <c r="C268">
        <v>-103.37861048000001</v>
      </c>
    </row>
    <row r="269" spans="1:3" x14ac:dyDescent="0.3">
      <c r="A269">
        <v>177.536091</v>
      </c>
      <c r="B269">
        <v>600.74734856099997</v>
      </c>
      <c r="C269">
        <v>54.644297367</v>
      </c>
    </row>
    <row r="270" spans="1:3" x14ac:dyDescent="0.3">
      <c r="A270">
        <v>177.540716</v>
      </c>
      <c r="B270">
        <v>663.01236070699997</v>
      </c>
      <c r="C270">
        <v>-109.86383517599999</v>
      </c>
    </row>
    <row r="271" spans="1:3" x14ac:dyDescent="0.3">
      <c r="A271">
        <v>177.549362</v>
      </c>
      <c r="B271">
        <v>609.37649297099995</v>
      </c>
      <c r="C271">
        <v>41.249443845000002</v>
      </c>
    </row>
    <row r="272" spans="1:3" x14ac:dyDescent="0.3">
      <c r="A272">
        <v>177.553695</v>
      </c>
      <c r="B272">
        <v>674.36857484799998</v>
      </c>
      <c r="C272">
        <v>-115.632835931</v>
      </c>
    </row>
    <row r="273" spans="1:3" x14ac:dyDescent="0.3">
      <c r="A273">
        <v>177.560889</v>
      </c>
      <c r="B273">
        <v>609.32079252100004</v>
      </c>
      <c r="C273">
        <v>40.967212617999998</v>
      </c>
    </row>
    <row r="274" spans="1:3" x14ac:dyDescent="0.3">
      <c r="A274">
        <v>177.56249500000001</v>
      </c>
      <c r="B274">
        <v>624.96563179400005</v>
      </c>
      <c r="C274">
        <v>-121.573294459</v>
      </c>
    </row>
    <row r="275" spans="1:3" x14ac:dyDescent="0.3">
      <c r="A275">
        <v>177.57162299999999</v>
      </c>
      <c r="B275">
        <v>609.84745146700004</v>
      </c>
      <c r="C275">
        <v>39.771212200000001</v>
      </c>
    </row>
    <row r="276" spans="1:3" x14ac:dyDescent="0.3">
      <c r="A276">
        <v>177.57217800000001</v>
      </c>
      <c r="B276">
        <v>696.471050587999</v>
      </c>
      <c r="C276">
        <v>-93.661611641999997</v>
      </c>
    </row>
    <row r="277" spans="1:3" x14ac:dyDescent="0.3">
      <c r="A277">
        <v>177.580243</v>
      </c>
      <c r="B277">
        <v>610.24436865300004</v>
      </c>
      <c r="C277">
        <v>38.816975532000001</v>
      </c>
    </row>
    <row r="278" spans="1:3" x14ac:dyDescent="0.3">
      <c r="A278">
        <v>177.58090999999999</v>
      </c>
      <c r="B278">
        <v>691.14621802600004</v>
      </c>
      <c r="C278">
        <v>-90.004751038999999</v>
      </c>
    </row>
    <row r="279" spans="1:3" x14ac:dyDescent="0.3">
      <c r="A279">
        <v>177.593817</v>
      </c>
      <c r="B279">
        <v>606.81989475499995</v>
      </c>
      <c r="C279">
        <v>26.268200946</v>
      </c>
    </row>
    <row r="280" spans="1:3" x14ac:dyDescent="0.3">
      <c r="A280">
        <v>177.59501700000001</v>
      </c>
      <c r="B280">
        <v>659.45931917099995</v>
      </c>
      <c r="C280">
        <v>-30.463727599999999</v>
      </c>
    </row>
    <row r="281" spans="1:3" x14ac:dyDescent="0.3">
      <c r="A281">
        <v>177.60336799999999</v>
      </c>
      <c r="B281">
        <v>683.06580810200001</v>
      </c>
      <c r="C281">
        <v>-56.345579946999997</v>
      </c>
    </row>
    <row r="282" spans="1:3" x14ac:dyDescent="0.3">
      <c r="A282">
        <v>177.60366400000001</v>
      </c>
      <c r="B282">
        <v>607.45672420300002</v>
      </c>
      <c r="C282">
        <v>25.897949739000001</v>
      </c>
    </row>
    <row r="283" spans="1:3" x14ac:dyDescent="0.3">
      <c r="A283">
        <v>177.61571599999999</v>
      </c>
      <c r="B283">
        <v>691.84824066199997</v>
      </c>
      <c r="C283">
        <v>-58.495709183000002</v>
      </c>
    </row>
    <row r="284" spans="1:3" x14ac:dyDescent="0.3">
      <c r="A284">
        <v>177.616523</v>
      </c>
      <c r="B284">
        <v>607.80680696700006</v>
      </c>
      <c r="C284">
        <v>24.233990328000001</v>
      </c>
    </row>
    <row r="285" spans="1:3" x14ac:dyDescent="0.3">
      <c r="A285">
        <v>177.625576</v>
      </c>
      <c r="B285">
        <v>701.542169199</v>
      </c>
      <c r="C285">
        <v>-61.490328365000003</v>
      </c>
    </row>
    <row r="286" spans="1:3" x14ac:dyDescent="0.3">
      <c r="A286">
        <v>177.625576</v>
      </c>
      <c r="B286">
        <v>608.02119038900003</v>
      </c>
      <c r="C286">
        <v>23.068697681</v>
      </c>
    </row>
    <row r="287" spans="1:3" x14ac:dyDescent="0.3">
      <c r="A287">
        <v>177.64020500000001</v>
      </c>
      <c r="B287">
        <v>596.28423969100004</v>
      </c>
      <c r="C287">
        <v>22.795929932</v>
      </c>
    </row>
    <row r="288" spans="1:3" x14ac:dyDescent="0.3">
      <c r="A288">
        <v>177.64020600000001</v>
      </c>
      <c r="B288">
        <v>605.88199382300002</v>
      </c>
      <c r="C288">
        <v>-118.76297726599999</v>
      </c>
    </row>
    <row r="289" spans="1:3" x14ac:dyDescent="0.3">
      <c r="A289">
        <v>177.65069299999999</v>
      </c>
      <c r="B289">
        <v>612.20163770099998</v>
      </c>
      <c r="C289">
        <v>-108.523155420999</v>
      </c>
    </row>
    <row r="290" spans="1:3" x14ac:dyDescent="0.3">
      <c r="A290">
        <v>177.65184500000001</v>
      </c>
      <c r="B290">
        <v>597.17144234199998</v>
      </c>
      <c r="C290">
        <v>21.233373966999999</v>
      </c>
    </row>
    <row r="291" spans="1:3" x14ac:dyDescent="0.3">
      <c r="A291">
        <v>177.664085</v>
      </c>
      <c r="B291">
        <v>611.009171004</v>
      </c>
      <c r="C291">
        <v>-114.98721419500001</v>
      </c>
    </row>
    <row r="292" spans="1:3" x14ac:dyDescent="0.3">
      <c r="A292">
        <v>177.66566800000001</v>
      </c>
      <c r="B292">
        <v>597.00543965300005</v>
      </c>
      <c r="C292">
        <v>19.543755603000001</v>
      </c>
    </row>
    <row r="293" spans="1:3" x14ac:dyDescent="0.3">
      <c r="A293">
        <v>177.67664099999999</v>
      </c>
      <c r="B293">
        <v>596.82745529199997</v>
      </c>
      <c r="C293">
        <v>18.212334411000001</v>
      </c>
    </row>
    <row r="294" spans="1:3" x14ac:dyDescent="0.3">
      <c r="A294">
        <v>177.67671300000001</v>
      </c>
      <c r="B294">
        <v>599.93807410099998</v>
      </c>
      <c r="C294">
        <v>-120.942323786</v>
      </c>
    </row>
    <row r="295" spans="1:3" x14ac:dyDescent="0.3">
      <c r="A295">
        <v>177.68950599999999</v>
      </c>
      <c r="B295">
        <v>668.24940270900004</v>
      </c>
      <c r="C295">
        <v>-123.33700002099999</v>
      </c>
    </row>
    <row r="296" spans="1:3" x14ac:dyDescent="0.3">
      <c r="A296">
        <v>177.69089</v>
      </c>
      <c r="B296">
        <v>596.53521786099998</v>
      </c>
      <c r="C296">
        <v>16.496637917000001</v>
      </c>
    </row>
    <row r="297" spans="1:3" x14ac:dyDescent="0.3">
      <c r="A297">
        <v>177.699343</v>
      </c>
      <c r="B297">
        <v>662.53517859700003</v>
      </c>
      <c r="C297">
        <v>-127.697144722</v>
      </c>
    </row>
    <row r="298" spans="1:3" x14ac:dyDescent="0.3">
      <c r="A298">
        <v>177.703114</v>
      </c>
      <c r="B298">
        <v>596.22942303000002</v>
      </c>
      <c r="C298">
        <v>15.036870192</v>
      </c>
    </row>
    <row r="299" spans="1:3" x14ac:dyDescent="0.3">
      <c r="A299">
        <v>177.71249599999999</v>
      </c>
      <c r="B299">
        <v>549.16157074</v>
      </c>
      <c r="C299">
        <v>-59.738435254000002</v>
      </c>
    </row>
    <row r="300" spans="1:3" x14ac:dyDescent="0.3">
      <c r="A300">
        <v>177.71638400000001</v>
      </c>
      <c r="B300">
        <v>563.48098614999901</v>
      </c>
      <c r="C300">
        <v>-98.226628922000003</v>
      </c>
    </row>
    <row r="301" spans="1:3" x14ac:dyDescent="0.3">
      <c r="A301">
        <v>177.72520299999999</v>
      </c>
      <c r="B301">
        <v>555.53614511000001</v>
      </c>
      <c r="C301">
        <v>-59.474905935999999</v>
      </c>
    </row>
    <row r="302" spans="1:3" x14ac:dyDescent="0.3">
      <c r="A302">
        <v>177.72776500000001</v>
      </c>
      <c r="B302">
        <v>645.91080566300002</v>
      </c>
      <c r="C302">
        <v>11.787115298</v>
      </c>
    </row>
    <row r="303" spans="1:3" x14ac:dyDescent="0.3">
      <c r="A303">
        <v>177.73790399999999</v>
      </c>
      <c r="B303">
        <v>487.38398933100001</v>
      </c>
      <c r="C303">
        <v>22.566362579</v>
      </c>
    </row>
    <row r="304" spans="1:3" x14ac:dyDescent="0.3">
      <c r="A304">
        <v>177.74191500000001</v>
      </c>
      <c r="B304">
        <v>673.34629189099996</v>
      </c>
      <c r="C304">
        <v>21.156505676999998</v>
      </c>
    </row>
    <row r="305" spans="1:3" x14ac:dyDescent="0.3">
      <c r="A305">
        <v>177.74879799999999</v>
      </c>
      <c r="B305">
        <v>511.745130469</v>
      </c>
      <c r="C305">
        <v>-19.690767974</v>
      </c>
    </row>
    <row r="306" spans="1:3" x14ac:dyDescent="0.3">
      <c r="A306">
        <v>177.75054399999999</v>
      </c>
      <c r="B306">
        <v>675.29598286400005</v>
      </c>
      <c r="C306">
        <v>30.061886529999999</v>
      </c>
    </row>
    <row r="307" spans="1:3" x14ac:dyDescent="0.3">
      <c r="A307">
        <v>177.76300599999999</v>
      </c>
      <c r="B307">
        <v>505.90278509000001</v>
      </c>
      <c r="C307">
        <v>-19.383267492000002</v>
      </c>
    </row>
    <row r="308" spans="1:3" x14ac:dyDescent="0.3">
      <c r="A308">
        <v>177.76308700000001</v>
      </c>
      <c r="B308">
        <v>688.85825585400005</v>
      </c>
      <c r="C308">
        <v>26.188583918999999</v>
      </c>
    </row>
    <row r="309" spans="1:3" x14ac:dyDescent="0.3">
      <c r="A309">
        <v>177.77089899999999</v>
      </c>
      <c r="B309">
        <v>513.79009287300005</v>
      </c>
      <c r="C309">
        <v>-19.947857928000001</v>
      </c>
    </row>
    <row r="310" spans="1:3" x14ac:dyDescent="0.3">
      <c r="A310">
        <v>177.78137000000001</v>
      </c>
      <c r="B310">
        <v>715.67145102699897</v>
      </c>
      <c r="C310">
        <v>20.979727304000001</v>
      </c>
    </row>
    <row r="311" spans="1:3" x14ac:dyDescent="0.3">
      <c r="A311">
        <v>177.785166</v>
      </c>
      <c r="B311">
        <v>519.11499961699997</v>
      </c>
      <c r="C311">
        <v>-21.736152571000002</v>
      </c>
    </row>
    <row r="312" spans="1:3" x14ac:dyDescent="0.3">
      <c r="A312">
        <v>177.798427</v>
      </c>
      <c r="B312">
        <v>514.29204153900002</v>
      </c>
      <c r="C312">
        <v>-15.053863636000001</v>
      </c>
    </row>
    <row r="313" spans="1:3" x14ac:dyDescent="0.3">
      <c r="A313">
        <v>177.807433</v>
      </c>
      <c r="B313">
        <v>721.73712515399995</v>
      </c>
      <c r="C313">
        <v>30.163935638000002</v>
      </c>
    </row>
    <row r="314" spans="1:3" x14ac:dyDescent="0.3">
      <c r="A314">
        <v>177.81441000000001</v>
      </c>
      <c r="B314">
        <v>510.04128376</v>
      </c>
      <c r="C314">
        <v>-18.391897350000001</v>
      </c>
    </row>
    <row r="315" spans="1:3" x14ac:dyDescent="0.3">
      <c r="A315">
        <v>177.823148</v>
      </c>
      <c r="B315">
        <v>651.71198514800005</v>
      </c>
      <c r="C315">
        <v>-64.264653855999995</v>
      </c>
    </row>
    <row r="316" spans="1:3" x14ac:dyDescent="0.3">
      <c r="A316">
        <v>177.82421600000001</v>
      </c>
      <c r="B316">
        <v>507.37112441300002</v>
      </c>
      <c r="C316">
        <v>-19.993116101999998</v>
      </c>
    </row>
    <row r="317" spans="1:3" x14ac:dyDescent="0.3">
      <c r="A317">
        <v>177.83554000000001</v>
      </c>
      <c r="B317">
        <v>504.25248243700003</v>
      </c>
      <c r="C317">
        <v>-21.850984780000001</v>
      </c>
    </row>
    <row r="318" spans="1:3" x14ac:dyDescent="0.3">
      <c r="A318">
        <v>177.83580699999999</v>
      </c>
      <c r="B318">
        <v>661.30077221099998</v>
      </c>
      <c r="C318">
        <v>-89.082197824999994</v>
      </c>
    </row>
    <row r="319" spans="1:3" x14ac:dyDescent="0.3">
      <c r="A319">
        <v>177.846755</v>
      </c>
      <c r="B319">
        <v>501.12659236799999</v>
      </c>
      <c r="C319">
        <v>-23.700468480000001</v>
      </c>
    </row>
    <row r="320" spans="1:3" x14ac:dyDescent="0.3">
      <c r="A320">
        <v>177.85418100000001</v>
      </c>
      <c r="B320">
        <v>661.26876651500004</v>
      </c>
      <c r="C320">
        <v>-92.884871627999999</v>
      </c>
    </row>
    <row r="321" spans="1:3" x14ac:dyDescent="0.3">
      <c r="A321">
        <v>177.85779099999999</v>
      </c>
      <c r="B321">
        <v>508.68856731599999</v>
      </c>
      <c r="C321">
        <v>-33.849768224999998</v>
      </c>
    </row>
    <row r="322" spans="1:3" x14ac:dyDescent="0.3">
      <c r="A322">
        <v>177.86389299999999</v>
      </c>
      <c r="B322">
        <v>661.32695206200003</v>
      </c>
      <c r="C322">
        <v>-96.211554488999994</v>
      </c>
    </row>
    <row r="323" spans="1:3" x14ac:dyDescent="0.3">
      <c r="A323">
        <v>177.86774</v>
      </c>
      <c r="B323">
        <v>484.24060382099998</v>
      </c>
      <c r="C323">
        <v>-27.577900308</v>
      </c>
    </row>
    <row r="324" spans="1:3" x14ac:dyDescent="0.3">
      <c r="A324">
        <v>177.87959599999999</v>
      </c>
      <c r="B324">
        <v>655.96839099099998</v>
      </c>
      <c r="C324">
        <v>-115.536516534</v>
      </c>
    </row>
    <row r="325" spans="1:3" x14ac:dyDescent="0.3">
      <c r="A325">
        <v>177.88549900000001</v>
      </c>
      <c r="B325">
        <v>491.36337016900001</v>
      </c>
      <c r="C325">
        <v>-39.533516431000002</v>
      </c>
    </row>
    <row r="326" spans="1:3" x14ac:dyDescent="0.3">
      <c r="A326">
        <v>177.89088599999999</v>
      </c>
      <c r="B326">
        <v>642.99306772799901</v>
      </c>
      <c r="C326">
        <v>-115.62347023700001</v>
      </c>
    </row>
    <row r="327" spans="1:3" x14ac:dyDescent="0.3">
      <c r="A327">
        <v>177.89607699999999</v>
      </c>
      <c r="B327">
        <v>487.515104737</v>
      </c>
      <c r="C327">
        <v>-40.880138721000002</v>
      </c>
    </row>
    <row r="328" spans="1:3" x14ac:dyDescent="0.3">
      <c r="A328">
        <v>177.91703200000001</v>
      </c>
      <c r="B328">
        <v>491.71214835299998</v>
      </c>
      <c r="C328">
        <v>-43.907885108999999</v>
      </c>
    </row>
    <row r="329" spans="1:3" x14ac:dyDescent="0.3">
      <c r="A329">
        <v>177.919522</v>
      </c>
      <c r="B329">
        <v>642.73287692099996</v>
      </c>
      <c r="C329">
        <v>-126.657368624</v>
      </c>
    </row>
    <row r="330" spans="1:3" x14ac:dyDescent="0.3">
      <c r="A330">
        <v>177.93040500000001</v>
      </c>
      <c r="B330">
        <v>677.478936578</v>
      </c>
      <c r="C330">
        <v>1.911987509</v>
      </c>
    </row>
    <row r="331" spans="1:3" x14ac:dyDescent="0.3">
      <c r="A331">
        <v>177.93098599999999</v>
      </c>
      <c r="B331">
        <v>435.68231492500001</v>
      </c>
      <c r="C331">
        <v>-52.306312003999999</v>
      </c>
    </row>
    <row r="332" spans="1:3" x14ac:dyDescent="0.3">
      <c r="A332">
        <v>177.94131100000001</v>
      </c>
      <c r="B332">
        <v>675.35224735300005</v>
      </c>
      <c r="C332">
        <v>-9.7194552410000004</v>
      </c>
    </row>
    <row r="333" spans="1:3" x14ac:dyDescent="0.3">
      <c r="A333">
        <v>177.94254100000001</v>
      </c>
      <c r="B333">
        <v>283.29205234199998</v>
      </c>
      <c r="C333">
        <v>-67.172841328999993</v>
      </c>
    </row>
    <row r="334" spans="1:3" x14ac:dyDescent="0.3">
      <c r="A334">
        <v>177.95335299999999</v>
      </c>
      <c r="B334">
        <v>636.73558324999999</v>
      </c>
      <c r="C334">
        <v>-115.33767780300001</v>
      </c>
    </row>
    <row r="335" spans="1:3" x14ac:dyDescent="0.3">
      <c r="A335">
        <v>177.95849999999999</v>
      </c>
      <c r="B335">
        <v>274.27612042599998</v>
      </c>
      <c r="C335">
        <v>-62.129140452000001</v>
      </c>
    </row>
    <row r="336" spans="1:3" x14ac:dyDescent="0.3">
      <c r="A336">
        <v>177.96811700000001</v>
      </c>
      <c r="B336">
        <v>639.42704050500004</v>
      </c>
      <c r="C336">
        <v>-110.947966384</v>
      </c>
    </row>
    <row r="337" spans="1:3" x14ac:dyDescent="0.3">
      <c r="A337">
        <v>177.96953099999999</v>
      </c>
      <c r="B337">
        <v>242.67880273099999</v>
      </c>
      <c r="C337">
        <v>-40.363627815000001</v>
      </c>
    </row>
    <row r="338" spans="1:3" x14ac:dyDescent="0.3">
      <c r="A338">
        <v>177.97676899999999</v>
      </c>
      <c r="B338">
        <v>638.83524208899996</v>
      </c>
      <c r="C338">
        <v>-113.734731294</v>
      </c>
    </row>
    <row r="339" spans="1:3" x14ac:dyDescent="0.3">
      <c r="A339">
        <v>177.982831</v>
      </c>
      <c r="B339">
        <v>235.79726345700001</v>
      </c>
      <c r="C339">
        <v>-55.229909804000002</v>
      </c>
    </row>
    <row r="340" spans="1:3" x14ac:dyDescent="0.3">
      <c r="A340">
        <v>177.99052499999999</v>
      </c>
      <c r="B340">
        <v>637.83049933799998</v>
      </c>
      <c r="C340">
        <v>-118.185335542</v>
      </c>
    </row>
    <row r="341" spans="1:3" x14ac:dyDescent="0.3">
      <c r="A341">
        <v>177.99181300000001</v>
      </c>
      <c r="B341">
        <v>342.69045585700002</v>
      </c>
      <c r="C341">
        <v>-37.696290961999999</v>
      </c>
    </row>
    <row r="342" spans="1:3" x14ac:dyDescent="0.3">
      <c r="A342">
        <v>177.999821</v>
      </c>
      <c r="B342">
        <v>624.05273403299998</v>
      </c>
      <c r="C342">
        <v>-118.175611786</v>
      </c>
    </row>
    <row r="343" spans="1:3" x14ac:dyDescent="0.3">
      <c r="A343">
        <v>178.00367600000001</v>
      </c>
      <c r="B343">
        <v>445.57225660699999</v>
      </c>
      <c r="C343">
        <v>-44.503046705999999</v>
      </c>
    </row>
    <row r="344" spans="1:3" x14ac:dyDescent="0.3">
      <c r="A344">
        <v>178.01226299999999</v>
      </c>
      <c r="B344">
        <v>623.90680652799995</v>
      </c>
      <c r="C344">
        <v>-122.40370566599999</v>
      </c>
    </row>
    <row r="345" spans="1:3" x14ac:dyDescent="0.3">
      <c r="A345">
        <v>178.01460800000001</v>
      </c>
      <c r="B345">
        <v>432.54555079800002</v>
      </c>
      <c r="C345">
        <v>-55.516424833000002</v>
      </c>
    </row>
    <row r="346" spans="1:3" x14ac:dyDescent="0.3">
      <c r="A346">
        <v>178.02149499999999</v>
      </c>
      <c r="B346">
        <v>622.95619489399996</v>
      </c>
      <c r="C346">
        <v>-125.368324573</v>
      </c>
    </row>
    <row r="347" spans="1:3" x14ac:dyDescent="0.3">
      <c r="A347">
        <v>178.02682899999999</v>
      </c>
      <c r="B347">
        <v>410.04699305899999</v>
      </c>
      <c r="C347">
        <v>-109.458580173</v>
      </c>
    </row>
    <row r="348" spans="1:3" x14ac:dyDescent="0.3">
      <c r="A348">
        <v>178.035066</v>
      </c>
      <c r="B348">
        <v>627.21839972299995</v>
      </c>
      <c r="C348">
        <v>-115.733252909</v>
      </c>
    </row>
    <row r="349" spans="1:3" x14ac:dyDescent="0.3">
      <c r="A349">
        <v>178.03833800000001</v>
      </c>
      <c r="B349">
        <v>425.25729208199999</v>
      </c>
      <c r="C349">
        <v>-65.728728391000004</v>
      </c>
    </row>
    <row r="350" spans="1:3" x14ac:dyDescent="0.3">
      <c r="A350">
        <v>178.046177</v>
      </c>
      <c r="B350">
        <v>631.23328687999901</v>
      </c>
      <c r="C350">
        <v>-106.328166337</v>
      </c>
    </row>
    <row r="351" spans="1:3" x14ac:dyDescent="0.3">
      <c r="A351">
        <v>178.054044</v>
      </c>
      <c r="B351">
        <v>488.84546554000002</v>
      </c>
      <c r="C351">
        <v>-45.081928705000003</v>
      </c>
    </row>
    <row r="352" spans="1:3" x14ac:dyDescent="0.3">
      <c r="A352">
        <v>178.05651499999999</v>
      </c>
      <c r="B352">
        <v>635.26524101300004</v>
      </c>
      <c r="C352">
        <v>-96.629680311000001</v>
      </c>
    </row>
    <row r="353" spans="1:3" x14ac:dyDescent="0.3">
      <c r="A353">
        <v>178.065912</v>
      </c>
      <c r="B353">
        <v>634.00698255600003</v>
      </c>
      <c r="C353">
        <v>-100.114136937</v>
      </c>
    </row>
    <row r="354" spans="1:3" x14ac:dyDescent="0.3">
      <c r="A354">
        <v>178.06645700000001</v>
      </c>
      <c r="B354">
        <v>480.03772412799998</v>
      </c>
      <c r="C354">
        <v>-49.086558103999998</v>
      </c>
    </row>
    <row r="355" spans="1:3" x14ac:dyDescent="0.3">
      <c r="A355">
        <v>178.07841999999999</v>
      </c>
      <c r="B355">
        <v>638.21972205999998</v>
      </c>
      <c r="C355">
        <v>-89.739050340999995</v>
      </c>
    </row>
    <row r="356" spans="1:3" x14ac:dyDescent="0.3">
      <c r="A356">
        <v>178.079734</v>
      </c>
      <c r="B356">
        <v>486.91078874800002</v>
      </c>
      <c r="C356">
        <v>-50.077892296000002</v>
      </c>
    </row>
    <row r="357" spans="1:3" x14ac:dyDescent="0.3">
      <c r="A357">
        <v>178.08707100000001</v>
      </c>
      <c r="B357">
        <v>637.06242146800003</v>
      </c>
      <c r="C357">
        <v>-92.812977380000007</v>
      </c>
    </row>
    <row r="358" spans="1:3" x14ac:dyDescent="0.3">
      <c r="A358">
        <v>178.088437</v>
      </c>
      <c r="B358">
        <v>494.20210299500002</v>
      </c>
      <c r="C358">
        <v>-50.461790841999999</v>
      </c>
    </row>
    <row r="359" spans="1:3" x14ac:dyDescent="0.3">
      <c r="A359">
        <v>178.09891300000001</v>
      </c>
      <c r="B359">
        <v>641.26857284300002</v>
      </c>
      <c r="C359">
        <v>-82.122679027000004</v>
      </c>
    </row>
    <row r="360" spans="1:3" x14ac:dyDescent="0.3">
      <c r="A360">
        <v>178.10485600000001</v>
      </c>
      <c r="B360">
        <v>499.78884022400001</v>
      </c>
      <c r="C360">
        <v>-52.000974274000001</v>
      </c>
    </row>
    <row r="361" spans="1:3" x14ac:dyDescent="0.3">
      <c r="A361">
        <v>178.10842700000001</v>
      </c>
      <c r="B361">
        <v>630.48859168800004</v>
      </c>
      <c r="C361">
        <v>32.628207478</v>
      </c>
    </row>
    <row r="362" spans="1:3" x14ac:dyDescent="0.3">
      <c r="A362">
        <v>178.12017</v>
      </c>
      <c r="B362">
        <v>634.56930769600001</v>
      </c>
      <c r="C362">
        <v>34.451832343</v>
      </c>
    </row>
    <row r="363" spans="1:3" x14ac:dyDescent="0.3">
      <c r="A363">
        <v>178.12369100000001</v>
      </c>
      <c r="B363">
        <v>494.98891693600001</v>
      </c>
      <c r="C363">
        <v>-54.845180094</v>
      </c>
    </row>
    <row r="364" spans="1:3" x14ac:dyDescent="0.3">
      <c r="A364">
        <v>178.131372</v>
      </c>
      <c r="B364">
        <v>635.43604890500001</v>
      </c>
      <c r="C364">
        <v>-68.854087656999994</v>
      </c>
    </row>
    <row r="365" spans="1:3" x14ac:dyDescent="0.3">
      <c r="A365">
        <v>178.14219</v>
      </c>
      <c r="B365">
        <v>543.73390657799996</v>
      </c>
      <c r="C365">
        <v>-91.784466574000007</v>
      </c>
    </row>
    <row r="366" spans="1:3" x14ac:dyDescent="0.3">
      <c r="A366">
        <v>178.14603500000001</v>
      </c>
      <c r="B366">
        <v>634.22812549299999</v>
      </c>
      <c r="C366">
        <v>-62.350608270000002</v>
      </c>
    </row>
    <row r="367" spans="1:3" x14ac:dyDescent="0.3">
      <c r="A367">
        <v>178.151858</v>
      </c>
      <c r="B367">
        <v>548.58609492200003</v>
      </c>
      <c r="C367">
        <v>-90.297617713999998</v>
      </c>
    </row>
    <row r="368" spans="1:3" x14ac:dyDescent="0.3">
      <c r="A368">
        <v>178.16293899999999</v>
      </c>
      <c r="B368">
        <v>494.688325077</v>
      </c>
      <c r="C368">
        <v>-68.160057089000006</v>
      </c>
    </row>
    <row r="369" spans="1:3" x14ac:dyDescent="0.3">
      <c r="A369">
        <v>178.16747599999999</v>
      </c>
      <c r="B369">
        <v>738.09333527399997</v>
      </c>
      <c r="C369">
        <v>45.705881339999998</v>
      </c>
    </row>
    <row r="370" spans="1:3" x14ac:dyDescent="0.3">
      <c r="A370">
        <v>178.170931</v>
      </c>
      <c r="B370">
        <v>497.75010143399999</v>
      </c>
      <c r="C370">
        <v>-71.664297000000005</v>
      </c>
    </row>
    <row r="371" spans="1:3" x14ac:dyDescent="0.3">
      <c r="A371">
        <v>178.17561599999999</v>
      </c>
      <c r="B371">
        <v>722.051279529</v>
      </c>
      <c r="C371">
        <v>51.149204574000002</v>
      </c>
    </row>
    <row r="372" spans="1:3" x14ac:dyDescent="0.3">
      <c r="A372">
        <v>178.18457000000001</v>
      </c>
      <c r="B372">
        <v>485.375598653</v>
      </c>
      <c r="C372">
        <v>-75.348683080000001</v>
      </c>
    </row>
    <row r="373" spans="1:3" x14ac:dyDescent="0.3">
      <c r="A373">
        <v>178.1961</v>
      </c>
      <c r="B373">
        <v>473.91925160199997</v>
      </c>
      <c r="C373">
        <v>-78.644067871000004</v>
      </c>
    </row>
    <row r="374" spans="1:3" x14ac:dyDescent="0.3">
      <c r="A374">
        <v>178.197833</v>
      </c>
      <c r="B374">
        <v>659.93923322499995</v>
      </c>
      <c r="C374">
        <v>-64.612551353000001</v>
      </c>
    </row>
    <row r="375" spans="1:3" x14ac:dyDescent="0.3">
      <c r="A375">
        <v>178.207404</v>
      </c>
      <c r="B375">
        <v>403.10154471300001</v>
      </c>
      <c r="C375">
        <v>-141.80954658300001</v>
      </c>
    </row>
    <row r="376" spans="1:3" x14ac:dyDescent="0.3">
      <c r="A376">
        <v>178.209497</v>
      </c>
      <c r="B376">
        <v>652.69942430799995</v>
      </c>
      <c r="C376">
        <v>-54.286329434999999</v>
      </c>
    </row>
    <row r="377" spans="1:3" x14ac:dyDescent="0.3">
      <c r="A377">
        <v>178.21874800000001</v>
      </c>
      <c r="B377">
        <v>405.48974083600001</v>
      </c>
      <c r="C377">
        <v>-140.033272901</v>
      </c>
    </row>
    <row r="378" spans="1:3" x14ac:dyDescent="0.3">
      <c r="A378">
        <v>178.22993600000001</v>
      </c>
      <c r="B378">
        <v>653.00449010899899</v>
      </c>
      <c r="C378">
        <v>-57.784071742999998</v>
      </c>
    </row>
    <row r="379" spans="1:3" x14ac:dyDescent="0.3">
      <c r="A379">
        <v>178.237754</v>
      </c>
      <c r="B379">
        <v>705.90645229699999</v>
      </c>
      <c r="C379">
        <v>58.781320549999997</v>
      </c>
    </row>
    <row r="380" spans="1:3" x14ac:dyDescent="0.3">
      <c r="A380">
        <v>178.23818399999999</v>
      </c>
      <c r="B380">
        <v>480.537924401</v>
      </c>
      <c r="C380">
        <v>-103.512983671</v>
      </c>
    </row>
    <row r="381" spans="1:3" x14ac:dyDescent="0.3">
      <c r="A381">
        <v>178.247005</v>
      </c>
      <c r="B381">
        <v>459.80439945199998</v>
      </c>
      <c r="C381">
        <v>-60.323432347999997</v>
      </c>
    </row>
    <row r="382" spans="1:3" x14ac:dyDescent="0.3">
      <c r="A382">
        <v>178.24877699999999</v>
      </c>
      <c r="B382">
        <v>652.65200666199996</v>
      </c>
      <c r="C382">
        <v>-56.972867901999997</v>
      </c>
    </row>
    <row r="383" spans="1:3" x14ac:dyDescent="0.3">
      <c r="A383">
        <v>178.25630899999999</v>
      </c>
      <c r="B383">
        <v>656.84484236799995</v>
      </c>
      <c r="C383">
        <v>-48.958212289999999</v>
      </c>
    </row>
    <row r="384" spans="1:3" x14ac:dyDescent="0.3">
      <c r="A384">
        <v>178.25939399999999</v>
      </c>
      <c r="B384">
        <v>459.19032213499997</v>
      </c>
      <c r="C384">
        <v>-65.902634359000004</v>
      </c>
    </row>
    <row r="385" spans="1:3" x14ac:dyDescent="0.3">
      <c r="A385">
        <v>178.267955</v>
      </c>
      <c r="B385">
        <v>656.19932083599997</v>
      </c>
      <c r="C385">
        <v>-50.941525617000003</v>
      </c>
    </row>
    <row r="386" spans="1:3" x14ac:dyDescent="0.3">
      <c r="A386">
        <v>178.26915500000001</v>
      </c>
      <c r="B386">
        <v>462.33820716700001</v>
      </c>
      <c r="C386">
        <v>34.234529691999903</v>
      </c>
    </row>
    <row r="387" spans="1:3" x14ac:dyDescent="0.3">
      <c r="A387">
        <v>178.27587500000001</v>
      </c>
      <c r="B387">
        <v>658.94322220699996</v>
      </c>
      <c r="C387">
        <v>-80.929847960999993</v>
      </c>
    </row>
    <row r="388" spans="1:3" x14ac:dyDescent="0.3">
      <c r="A388">
        <v>178.288354</v>
      </c>
      <c r="B388">
        <v>662.78123517500001</v>
      </c>
      <c r="C388">
        <v>46.534052142999997</v>
      </c>
    </row>
    <row r="389" spans="1:3" x14ac:dyDescent="0.3">
      <c r="A389">
        <v>178.28939299999999</v>
      </c>
      <c r="B389">
        <v>450.81217635899998</v>
      </c>
      <c r="C389">
        <v>-10.395441784999999</v>
      </c>
    </row>
    <row r="390" spans="1:3" x14ac:dyDescent="0.3">
      <c r="A390">
        <v>178.298599</v>
      </c>
      <c r="B390">
        <v>666.00830053899995</v>
      </c>
      <c r="C390">
        <v>48.145946606999999</v>
      </c>
    </row>
    <row r="391" spans="1:3" x14ac:dyDescent="0.3">
      <c r="A391">
        <v>178.31074000000001</v>
      </c>
      <c r="B391">
        <v>639.65951282399999</v>
      </c>
      <c r="C391">
        <v>-61.921482466999997</v>
      </c>
    </row>
    <row r="392" spans="1:3" x14ac:dyDescent="0.3">
      <c r="A392">
        <v>178.314041</v>
      </c>
      <c r="B392">
        <v>468.71995672700001</v>
      </c>
      <c r="C392">
        <v>-16.598220272999999</v>
      </c>
    </row>
    <row r="393" spans="1:3" x14ac:dyDescent="0.3">
      <c r="A393">
        <v>178.31958599999999</v>
      </c>
      <c r="B393">
        <v>654.221186182</v>
      </c>
      <c r="C393">
        <v>-55.965268492</v>
      </c>
    </row>
    <row r="394" spans="1:3" x14ac:dyDescent="0.3">
      <c r="A394">
        <v>178.32615999999999</v>
      </c>
      <c r="B394">
        <v>486.34746598800001</v>
      </c>
      <c r="C394">
        <v>-15.375569401</v>
      </c>
    </row>
    <row r="395" spans="1:3" x14ac:dyDescent="0.3">
      <c r="A395">
        <v>178.334159</v>
      </c>
      <c r="B395">
        <v>717.84619995599996</v>
      </c>
      <c r="C395">
        <v>58.232804797</v>
      </c>
    </row>
    <row r="396" spans="1:3" x14ac:dyDescent="0.3">
      <c r="A396">
        <v>178.33852400000001</v>
      </c>
      <c r="B396">
        <v>484.29982152100001</v>
      </c>
      <c r="C396">
        <v>-25.964406068999999</v>
      </c>
    </row>
    <row r="397" spans="1:3" x14ac:dyDescent="0.3">
      <c r="A397">
        <v>178.344369</v>
      </c>
      <c r="B397">
        <v>686.28569699699995</v>
      </c>
      <c r="C397">
        <v>-33.851365843000004</v>
      </c>
    </row>
    <row r="398" spans="1:3" x14ac:dyDescent="0.3">
      <c r="A398">
        <v>178.351382</v>
      </c>
      <c r="B398">
        <v>483.32599859499999</v>
      </c>
      <c r="C398">
        <v>-26.718489674000001</v>
      </c>
    </row>
    <row r="399" spans="1:3" x14ac:dyDescent="0.3">
      <c r="A399">
        <v>178.357069</v>
      </c>
      <c r="B399">
        <v>701.91990650100001</v>
      </c>
      <c r="C399">
        <v>-29.442680733</v>
      </c>
    </row>
    <row r="400" spans="1:3" x14ac:dyDescent="0.3">
      <c r="A400">
        <v>178.364475</v>
      </c>
      <c r="B400">
        <v>533.06624848199999</v>
      </c>
      <c r="C400">
        <v>-23.859133086</v>
      </c>
    </row>
    <row r="401" spans="1:3" x14ac:dyDescent="0.3">
      <c r="A401">
        <v>178.36823699999999</v>
      </c>
      <c r="B401">
        <v>801.43685393800001</v>
      </c>
      <c r="C401">
        <v>20.163548702</v>
      </c>
    </row>
    <row r="402" spans="1:3" x14ac:dyDescent="0.3">
      <c r="A402">
        <v>178.38241500000001</v>
      </c>
      <c r="B402">
        <v>780.70102167299899</v>
      </c>
      <c r="C402">
        <v>67.477687383999907</v>
      </c>
    </row>
    <row r="403" spans="1:3" x14ac:dyDescent="0.3">
      <c r="A403">
        <v>178.38396499999999</v>
      </c>
      <c r="B403">
        <v>494.62731421900003</v>
      </c>
      <c r="C403">
        <v>15.551239196999999</v>
      </c>
    </row>
    <row r="404" spans="1:3" x14ac:dyDescent="0.3">
      <c r="A404">
        <v>178.39240699999999</v>
      </c>
      <c r="B404">
        <v>783.20501078200004</v>
      </c>
      <c r="C404">
        <v>64.593088862999906</v>
      </c>
    </row>
    <row r="405" spans="1:3" x14ac:dyDescent="0.3">
      <c r="A405">
        <v>178.396738</v>
      </c>
      <c r="B405">
        <v>506.573869995</v>
      </c>
      <c r="C405">
        <v>12.858497916999999</v>
      </c>
    </row>
    <row r="406" spans="1:3" x14ac:dyDescent="0.3">
      <c r="A406">
        <v>178.40418199999999</v>
      </c>
      <c r="B406">
        <v>784.68525759500005</v>
      </c>
      <c r="C406">
        <v>65.942241314</v>
      </c>
    </row>
    <row r="407" spans="1:3" x14ac:dyDescent="0.3">
      <c r="A407">
        <v>178.409966</v>
      </c>
      <c r="B407">
        <v>298.46527315499998</v>
      </c>
      <c r="C407">
        <v>61.351324216000002</v>
      </c>
    </row>
    <row r="408" spans="1:3" x14ac:dyDescent="0.3">
      <c r="A408">
        <v>178.41488000000001</v>
      </c>
      <c r="B408">
        <v>772.60418171499998</v>
      </c>
      <c r="C408">
        <v>68.578765422000004</v>
      </c>
    </row>
    <row r="409" spans="1:3" x14ac:dyDescent="0.3">
      <c r="A409">
        <v>178.42812699999999</v>
      </c>
      <c r="B409">
        <v>772.05731712699901</v>
      </c>
      <c r="C409">
        <v>58.537499740999998</v>
      </c>
    </row>
    <row r="410" spans="1:3" x14ac:dyDescent="0.3">
      <c r="A410">
        <v>178.42873900000001</v>
      </c>
      <c r="B410">
        <v>343.83317329099998</v>
      </c>
      <c r="C410">
        <v>36.578527211999997</v>
      </c>
    </row>
    <row r="411" spans="1:3" x14ac:dyDescent="0.3">
      <c r="A411">
        <v>178.43688</v>
      </c>
      <c r="B411">
        <v>349.96658453700002</v>
      </c>
      <c r="C411">
        <v>30.978615844</v>
      </c>
    </row>
    <row r="412" spans="1:3" x14ac:dyDescent="0.3">
      <c r="A412">
        <v>178.44019</v>
      </c>
      <c r="B412">
        <v>773.47506816299995</v>
      </c>
      <c r="C412">
        <v>60.750437222000002</v>
      </c>
    </row>
    <row r="413" spans="1:3" x14ac:dyDescent="0.3">
      <c r="A413">
        <v>178.44932600000001</v>
      </c>
      <c r="B413">
        <v>334.18725457699998</v>
      </c>
      <c r="C413">
        <v>30.283411148999999</v>
      </c>
    </row>
    <row r="414" spans="1:3" x14ac:dyDescent="0.3">
      <c r="A414">
        <v>178.45325500000001</v>
      </c>
      <c r="B414">
        <v>774.706773301</v>
      </c>
      <c r="C414">
        <v>62.149422125000001</v>
      </c>
    </row>
    <row r="415" spans="1:3" x14ac:dyDescent="0.3">
      <c r="A415">
        <v>178.46749800000001</v>
      </c>
      <c r="B415">
        <v>329.66272429000003</v>
      </c>
      <c r="C415">
        <v>21.504186036</v>
      </c>
    </row>
    <row r="416" spans="1:3" x14ac:dyDescent="0.3">
      <c r="A416">
        <v>178.47297599999999</v>
      </c>
      <c r="B416">
        <v>776.50304950300006</v>
      </c>
      <c r="C416">
        <v>64.322237967999996</v>
      </c>
    </row>
    <row r="417" spans="1:3" x14ac:dyDescent="0.3">
      <c r="A417">
        <v>178.48215400000001</v>
      </c>
      <c r="B417">
        <v>682.638779419</v>
      </c>
      <c r="C417">
        <v>-21.097438987</v>
      </c>
    </row>
    <row r="418" spans="1:3" x14ac:dyDescent="0.3">
      <c r="A418">
        <v>178.49553800000001</v>
      </c>
      <c r="B418">
        <v>686.22582061200001</v>
      </c>
      <c r="C418">
        <v>-26.032168942999999</v>
      </c>
    </row>
    <row r="419" spans="1:3" x14ac:dyDescent="0.3">
      <c r="A419">
        <v>178.503309</v>
      </c>
      <c r="B419">
        <v>306.96858187100003</v>
      </c>
      <c r="C419">
        <v>11.105751353</v>
      </c>
    </row>
    <row r="420" spans="1:3" x14ac:dyDescent="0.3">
      <c r="A420">
        <v>178.508645</v>
      </c>
      <c r="B420">
        <v>690.32817218399998</v>
      </c>
      <c r="C420">
        <v>-12.754797864</v>
      </c>
    </row>
    <row r="421" spans="1:3" x14ac:dyDescent="0.3">
      <c r="A421">
        <v>178.513564</v>
      </c>
      <c r="B421">
        <v>303.82330599900001</v>
      </c>
      <c r="C421">
        <v>11.322865626</v>
      </c>
    </row>
    <row r="422" spans="1:3" x14ac:dyDescent="0.3">
      <c r="A422">
        <v>178.53018499999999</v>
      </c>
      <c r="B422">
        <v>316.82241610400001</v>
      </c>
      <c r="C422">
        <v>-113.991696142</v>
      </c>
    </row>
    <row r="423" spans="1:3" x14ac:dyDescent="0.3">
      <c r="A423">
        <v>178.531113</v>
      </c>
      <c r="B423">
        <v>689.25407182100003</v>
      </c>
      <c r="C423">
        <v>-13.416016148000001</v>
      </c>
    </row>
    <row r="424" spans="1:3" x14ac:dyDescent="0.3">
      <c r="A424">
        <v>178.53946400000001</v>
      </c>
      <c r="B424">
        <v>311.912141975</v>
      </c>
      <c r="C424">
        <v>-105.918964024</v>
      </c>
    </row>
    <row r="425" spans="1:3" x14ac:dyDescent="0.3">
      <c r="A425">
        <v>178.53968599999999</v>
      </c>
      <c r="B425">
        <v>702.21501017100002</v>
      </c>
      <c r="C425">
        <v>-55.868670123000001</v>
      </c>
    </row>
    <row r="426" spans="1:3" x14ac:dyDescent="0.3">
      <c r="A426">
        <v>178.55414500000001</v>
      </c>
      <c r="B426">
        <v>700.37552039599996</v>
      </c>
      <c r="C426">
        <v>72.117578448000003</v>
      </c>
    </row>
    <row r="427" spans="1:3" x14ac:dyDescent="0.3">
      <c r="A427">
        <v>178.55867599999999</v>
      </c>
      <c r="B427">
        <v>218.696653594</v>
      </c>
      <c r="C427">
        <v>-45.957531219000003</v>
      </c>
    </row>
    <row r="428" spans="1:3" x14ac:dyDescent="0.3">
      <c r="A428">
        <v>178.56330500000001</v>
      </c>
      <c r="B428">
        <v>700.49853077900002</v>
      </c>
      <c r="C428">
        <v>64.348543301999996</v>
      </c>
    </row>
    <row r="429" spans="1:3" x14ac:dyDescent="0.3">
      <c r="A429">
        <v>178.57534699999999</v>
      </c>
      <c r="B429">
        <v>712.73467645599999</v>
      </c>
      <c r="C429">
        <v>65.076846442999994</v>
      </c>
    </row>
    <row r="430" spans="1:3" x14ac:dyDescent="0.3">
      <c r="A430">
        <v>178.581807</v>
      </c>
      <c r="B430">
        <v>247.521773322</v>
      </c>
      <c r="C430">
        <v>-11.190977178000001</v>
      </c>
    </row>
    <row r="431" spans="1:3" x14ac:dyDescent="0.3">
      <c r="A431">
        <v>178.583417</v>
      </c>
      <c r="B431">
        <v>724.288182742</v>
      </c>
      <c r="C431">
        <v>65.234199593</v>
      </c>
    </row>
    <row r="432" spans="1:3" x14ac:dyDescent="0.3">
      <c r="A432">
        <v>178.592005</v>
      </c>
      <c r="B432">
        <v>294.60876201000002</v>
      </c>
      <c r="C432">
        <v>3.738402094</v>
      </c>
    </row>
    <row r="433" spans="1:3" x14ac:dyDescent="0.3">
      <c r="A433">
        <v>178.59545399999999</v>
      </c>
      <c r="B433">
        <v>667.53981223000005</v>
      </c>
      <c r="C433">
        <v>-22.638696015000001</v>
      </c>
    </row>
    <row r="434" spans="1:3" x14ac:dyDescent="0.3">
      <c r="A434">
        <v>178.60485800000001</v>
      </c>
      <c r="B434">
        <v>684.58014154399996</v>
      </c>
      <c r="C434">
        <v>-16.407368194</v>
      </c>
    </row>
    <row r="435" spans="1:3" x14ac:dyDescent="0.3">
      <c r="A435">
        <v>178.60964899999999</v>
      </c>
      <c r="B435">
        <v>282.15025195099997</v>
      </c>
      <c r="C435">
        <v>1.093413199</v>
      </c>
    </row>
    <row r="436" spans="1:3" x14ac:dyDescent="0.3">
      <c r="A436">
        <v>178.61785699999999</v>
      </c>
      <c r="B436">
        <v>787.87806366500001</v>
      </c>
      <c r="C436">
        <v>7.3412794579999998</v>
      </c>
    </row>
    <row r="437" spans="1:3" x14ac:dyDescent="0.3">
      <c r="A437">
        <v>178.62018599999999</v>
      </c>
      <c r="B437">
        <v>352.45412698500002</v>
      </c>
      <c r="C437">
        <v>63.903694407000003</v>
      </c>
    </row>
    <row r="438" spans="1:3" x14ac:dyDescent="0.3">
      <c r="A438">
        <v>178.62843799999999</v>
      </c>
      <c r="B438">
        <v>842.93216717799999</v>
      </c>
      <c r="C438">
        <v>86.035205366</v>
      </c>
    </row>
    <row r="439" spans="1:3" x14ac:dyDescent="0.3">
      <c r="A439">
        <v>178.63414399999999</v>
      </c>
      <c r="B439">
        <v>339.11185350599999</v>
      </c>
      <c r="C439">
        <v>101.605055458</v>
      </c>
    </row>
    <row r="440" spans="1:3" x14ac:dyDescent="0.3">
      <c r="A440">
        <v>178.64459600000001</v>
      </c>
      <c r="B440">
        <v>857.15810431499995</v>
      </c>
      <c r="C440">
        <v>93.335840052999998</v>
      </c>
    </row>
    <row r="441" spans="1:3" x14ac:dyDescent="0.3">
      <c r="A441">
        <v>178.64599200000001</v>
      </c>
      <c r="B441">
        <v>346.59030335900002</v>
      </c>
      <c r="C441">
        <v>91.971909276000005</v>
      </c>
    </row>
    <row r="442" spans="1:3" x14ac:dyDescent="0.3">
      <c r="A442">
        <v>178.65400099999999</v>
      </c>
      <c r="B442">
        <v>857.57554177699899</v>
      </c>
      <c r="C442">
        <v>94.622029674000004</v>
      </c>
    </row>
    <row r="443" spans="1:3" x14ac:dyDescent="0.3">
      <c r="A443">
        <v>178.66421299999999</v>
      </c>
      <c r="B443">
        <v>859.47538756200004</v>
      </c>
      <c r="C443">
        <v>96.965188120999997</v>
      </c>
    </row>
    <row r="444" spans="1:3" x14ac:dyDescent="0.3">
      <c r="A444">
        <v>178.67161200000001</v>
      </c>
      <c r="B444">
        <v>860.84082366099994</v>
      </c>
      <c r="C444">
        <v>98.677440605000001</v>
      </c>
    </row>
    <row r="445" spans="1:3" x14ac:dyDescent="0.3">
      <c r="A445">
        <v>178.67468</v>
      </c>
      <c r="B445">
        <v>417.53080831699998</v>
      </c>
      <c r="C445">
        <v>197.638144501</v>
      </c>
    </row>
    <row r="446" spans="1:3" x14ac:dyDescent="0.3">
      <c r="A446">
        <v>178.68321599999999</v>
      </c>
      <c r="B446">
        <v>837.22529220000001</v>
      </c>
      <c r="C446">
        <v>114.856491488</v>
      </c>
    </row>
    <row r="447" spans="1:3" x14ac:dyDescent="0.3">
      <c r="A447">
        <v>178.687397</v>
      </c>
      <c r="B447">
        <v>334.62749021399998</v>
      </c>
      <c r="C447">
        <v>173.936422384</v>
      </c>
    </row>
    <row r="448" spans="1:3" x14ac:dyDescent="0.3">
      <c r="A448">
        <v>178.71062800000001</v>
      </c>
      <c r="B448">
        <v>324.56679947399999</v>
      </c>
      <c r="C448">
        <v>182.87504907799999</v>
      </c>
    </row>
    <row r="449" spans="1:3" x14ac:dyDescent="0.3">
      <c r="A449">
        <v>178.710635</v>
      </c>
      <c r="B449">
        <v>843.12566197199999</v>
      </c>
      <c r="C449">
        <v>120.637213381</v>
      </c>
    </row>
    <row r="450" spans="1:3" x14ac:dyDescent="0.3">
      <c r="A450">
        <v>178.725392</v>
      </c>
      <c r="B450">
        <v>817.81121946300004</v>
      </c>
      <c r="C450">
        <v>126.102127466</v>
      </c>
    </row>
    <row r="451" spans="1:3" x14ac:dyDescent="0.3">
      <c r="A451">
        <v>178.727814</v>
      </c>
      <c r="B451">
        <v>321.06288176999999</v>
      </c>
      <c r="C451">
        <v>188.911870862</v>
      </c>
    </row>
    <row r="452" spans="1:3" x14ac:dyDescent="0.3">
      <c r="A452">
        <v>178.73686699999999</v>
      </c>
      <c r="B452">
        <v>318.728459923</v>
      </c>
      <c r="C452">
        <v>192.085117685</v>
      </c>
    </row>
    <row r="453" spans="1:3" x14ac:dyDescent="0.3">
      <c r="A453">
        <v>178.74031600000001</v>
      </c>
      <c r="B453">
        <v>807.8094433</v>
      </c>
      <c r="C453">
        <v>130.59214298000001</v>
      </c>
    </row>
    <row r="454" spans="1:3" x14ac:dyDescent="0.3">
      <c r="A454">
        <v>178.74832699999999</v>
      </c>
      <c r="B454">
        <v>483.26148583499997</v>
      </c>
      <c r="C454">
        <v>71.745464311999996</v>
      </c>
    </row>
    <row r="455" spans="1:3" x14ac:dyDescent="0.3">
      <c r="A455">
        <v>178.751386</v>
      </c>
      <c r="B455">
        <v>796.26575973399997</v>
      </c>
      <c r="C455">
        <v>134.14994551499899</v>
      </c>
    </row>
    <row r="456" spans="1:3" x14ac:dyDescent="0.3">
      <c r="A456">
        <v>178.757732</v>
      </c>
      <c r="B456">
        <v>540.89541804099997</v>
      </c>
      <c r="C456">
        <v>89.170811819999997</v>
      </c>
    </row>
    <row r="457" spans="1:3" x14ac:dyDescent="0.3">
      <c r="A457">
        <v>178.76621499999999</v>
      </c>
      <c r="B457">
        <v>797.87389119900001</v>
      </c>
      <c r="C457">
        <v>137.91893201100001</v>
      </c>
    </row>
    <row r="458" spans="1:3" x14ac:dyDescent="0.3">
      <c r="A458">
        <v>178.77084199999999</v>
      </c>
      <c r="B458">
        <v>599.53462122500002</v>
      </c>
      <c r="C458">
        <v>10.648079093</v>
      </c>
    </row>
    <row r="459" spans="1:3" x14ac:dyDescent="0.3">
      <c r="A459">
        <v>178.77634499999999</v>
      </c>
      <c r="B459">
        <v>782.82115858099996</v>
      </c>
      <c r="C459">
        <v>130.67231435599999</v>
      </c>
    </row>
    <row r="460" spans="1:3" x14ac:dyDescent="0.3">
      <c r="A460">
        <v>178.78075100000001</v>
      </c>
      <c r="B460">
        <v>686.72531231899995</v>
      </c>
      <c r="C460">
        <v>-22.796896866000001</v>
      </c>
    </row>
    <row r="461" spans="1:3" x14ac:dyDescent="0.3">
      <c r="A461">
        <v>178.791606</v>
      </c>
      <c r="B461">
        <v>771.35744448999901</v>
      </c>
      <c r="C461">
        <v>136.066912398</v>
      </c>
    </row>
    <row r="462" spans="1:3" x14ac:dyDescent="0.3">
      <c r="A462">
        <v>178.79540499999999</v>
      </c>
      <c r="B462">
        <v>691.99709835599901</v>
      </c>
      <c r="C462">
        <v>-17.691023340000001</v>
      </c>
    </row>
    <row r="463" spans="1:3" x14ac:dyDescent="0.3">
      <c r="A463">
        <v>178.80346499999999</v>
      </c>
      <c r="B463">
        <v>789.58821456499902</v>
      </c>
      <c r="C463">
        <v>159.17341467899999</v>
      </c>
    </row>
    <row r="464" spans="1:3" x14ac:dyDescent="0.3">
      <c r="A464">
        <v>178.812333</v>
      </c>
      <c r="B464">
        <v>704.77882322599999</v>
      </c>
      <c r="C464">
        <v>-16.087536142999902</v>
      </c>
    </row>
    <row r="465" spans="1:3" x14ac:dyDescent="0.3">
      <c r="A465">
        <v>178.816914</v>
      </c>
      <c r="B465">
        <v>786.11069414200006</v>
      </c>
      <c r="C465">
        <v>150.89772611699999</v>
      </c>
    </row>
    <row r="466" spans="1:3" x14ac:dyDescent="0.3">
      <c r="A466">
        <v>178.82742400000001</v>
      </c>
      <c r="B466">
        <v>792.52295424699901</v>
      </c>
      <c r="C466">
        <v>122.02689370500001</v>
      </c>
    </row>
    <row r="467" spans="1:3" x14ac:dyDescent="0.3">
      <c r="A467">
        <v>178.829441</v>
      </c>
      <c r="B467">
        <v>708.03249690600001</v>
      </c>
      <c r="C467">
        <v>-14.527969779999999</v>
      </c>
    </row>
    <row r="468" spans="1:3" x14ac:dyDescent="0.3">
      <c r="A468">
        <v>178.851304</v>
      </c>
      <c r="B468">
        <v>703.36071406999997</v>
      </c>
      <c r="C468">
        <v>-12.537200423</v>
      </c>
    </row>
    <row r="469" spans="1:3" x14ac:dyDescent="0.3">
      <c r="A469">
        <v>178.85151999999999</v>
      </c>
      <c r="B469">
        <v>834.54558383899996</v>
      </c>
      <c r="C469">
        <v>139.025371632</v>
      </c>
    </row>
    <row r="470" spans="1:3" x14ac:dyDescent="0.3">
      <c r="A470">
        <v>178.861819</v>
      </c>
      <c r="B470">
        <v>755.84142353899995</v>
      </c>
      <c r="C470">
        <v>-2.829872854</v>
      </c>
    </row>
    <row r="471" spans="1:3" x14ac:dyDescent="0.3">
      <c r="A471">
        <v>178.86403999999999</v>
      </c>
      <c r="B471">
        <v>875.97157783700004</v>
      </c>
      <c r="C471">
        <v>150.681482553</v>
      </c>
    </row>
    <row r="472" spans="1:3" x14ac:dyDescent="0.3">
      <c r="A472">
        <v>178.87552600000001</v>
      </c>
      <c r="B472">
        <v>904.50030594199995</v>
      </c>
      <c r="C472">
        <v>163.24678982499901</v>
      </c>
    </row>
    <row r="473" spans="1:3" x14ac:dyDescent="0.3">
      <c r="A473">
        <v>178.878139</v>
      </c>
      <c r="B473">
        <v>725.32732419800004</v>
      </c>
      <c r="C473">
        <v>24.685855944</v>
      </c>
    </row>
    <row r="474" spans="1:3" x14ac:dyDescent="0.3">
      <c r="A474">
        <v>178.88579799999999</v>
      </c>
      <c r="B474">
        <v>918.65374680100001</v>
      </c>
      <c r="C474">
        <v>165.13232130899999</v>
      </c>
    </row>
    <row r="475" spans="1:3" x14ac:dyDescent="0.3">
      <c r="A475">
        <v>178.89422099999999</v>
      </c>
      <c r="B475">
        <v>919.379615113</v>
      </c>
      <c r="C475">
        <v>167.79993282000001</v>
      </c>
    </row>
    <row r="476" spans="1:3" x14ac:dyDescent="0.3">
      <c r="A476">
        <v>178.897493</v>
      </c>
      <c r="B476">
        <v>798.64755318300001</v>
      </c>
      <c r="C476">
        <v>138.93939720699899</v>
      </c>
    </row>
    <row r="477" spans="1:3" x14ac:dyDescent="0.3">
      <c r="A477">
        <v>178.90441300000001</v>
      </c>
      <c r="B477">
        <v>936.40747929300005</v>
      </c>
      <c r="C477">
        <v>170.632401684</v>
      </c>
    </row>
    <row r="478" spans="1:3" x14ac:dyDescent="0.3">
      <c r="A478">
        <v>178.91293099999999</v>
      </c>
      <c r="B478">
        <v>923.56971887500004</v>
      </c>
      <c r="C478">
        <v>179.38446872899999</v>
      </c>
    </row>
    <row r="479" spans="1:3" x14ac:dyDescent="0.3">
      <c r="A479">
        <v>178.91963799999999</v>
      </c>
      <c r="B479">
        <v>791.14235943999995</v>
      </c>
      <c r="C479">
        <v>145.776159697</v>
      </c>
    </row>
    <row r="480" spans="1:3" x14ac:dyDescent="0.3">
      <c r="A480">
        <v>178.92845</v>
      </c>
      <c r="B480">
        <v>907.63749085999996</v>
      </c>
      <c r="C480">
        <v>183.87100284499999</v>
      </c>
    </row>
    <row r="481" spans="1:3" x14ac:dyDescent="0.3">
      <c r="A481">
        <v>178.935033</v>
      </c>
      <c r="B481">
        <v>900.36960405599996</v>
      </c>
      <c r="C481">
        <v>187.14302876400001</v>
      </c>
    </row>
    <row r="482" spans="1:3" x14ac:dyDescent="0.3">
      <c r="A482">
        <v>178.94185200000001</v>
      </c>
      <c r="B482">
        <v>888.77866016099995</v>
      </c>
      <c r="C482">
        <v>189.31263067699999</v>
      </c>
    </row>
    <row r="483" spans="1:3" x14ac:dyDescent="0.3">
      <c r="A483">
        <v>178.94596899999999</v>
      </c>
      <c r="B483">
        <v>851.61538003399903</v>
      </c>
      <c r="C483">
        <v>199.43389805000001</v>
      </c>
    </row>
    <row r="484" spans="1:3" x14ac:dyDescent="0.3">
      <c r="A484">
        <v>178.95399</v>
      </c>
      <c r="B484">
        <v>879.53061020899997</v>
      </c>
      <c r="C484">
        <v>191.64423695100001</v>
      </c>
    </row>
    <row r="485" spans="1:3" x14ac:dyDescent="0.3">
      <c r="A485">
        <v>178.956605</v>
      </c>
      <c r="B485">
        <v>842.63902037800005</v>
      </c>
      <c r="C485">
        <v>201.17636650899999</v>
      </c>
    </row>
    <row r="486" spans="1:3" x14ac:dyDescent="0.3">
      <c r="A486">
        <v>178.96258499999999</v>
      </c>
      <c r="B486">
        <v>871.00628880199997</v>
      </c>
      <c r="C486">
        <v>194.50341306999999</v>
      </c>
    </row>
    <row r="487" spans="1:3" x14ac:dyDescent="0.3">
      <c r="A487">
        <v>178.97272699999999</v>
      </c>
      <c r="B487">
        <v>740.526082804</v>
      </c>
      <c r="C487">
        <v>164.78937053199999</v>
      </c>
    </row>
    <row r="488" spans="1:3" x14ac:dyDescent="0.3">
      <c r="A488">
        <v>178.975155</v>
      </c>
      <c r="B488">
        <v>856.52027340999996</v>
      </c>
      <c r="C488">
        <v>198.01277369900001</v>
      </c>
    </row>
    <row r="489" spans="1:3" x14ac:dyDescent="0.3">
      <c r="A489">
        <v>178.98228599999999</v>
      </c>
      <c r="B489">
        <v>812.50668590999999</v>
      </c>
      <c r="C489">
        <v>202.05926903</v>
      </c>
    </row>
    <row r="490" spans="1:3" x14ac:dyDescent="0.3">
      <c r="A490">
        <v>178.98285100000001</v>
      </c>
      <c r="B490">
        <v>844.75493914399999</v>
      </c>
      <c r="C490">
        <v>199.080354965</v>
      </c>
    </row>
    <row r="491" spans="1:3" x14ac:dyDescent="0.3">
      <c r="A491">
        <v>178.99595299999999</v>
      </c>
      <c r="B491">
        <v>836.55724108299898</v>
      </c>
      <c r="C491">
        <v>201.30300326</v>
      </c>
    </row>
    <row r="492" spans="1:3" x14ac:dyDescent="0.3">
      <c r="A492">
        <v>178.997353</v>
      </c>
      <c r="B492">
        <v>854.12997972699998</v>
      </c>
      <c r="C492">
        <v>220.59093824300001</v>
      </c>
    </row>
    <row r="493" spans="1:3" x14ac:dyDescent="0.3">
      <c r="A493">
        <v>179.00465800000001</v>
      </c>
      <c r="B493">
        <v>826.93870959599997</v>
      </c>
      <c r="C493">
        <v>202.63770812499999</v>
      </c>
    </row>
    <row r="494" spans="1:3" x14ac:dyDescent="0.3">
      <c r="A494">
        <v>179.009219</v>
      </c>
      <c r="B494">
        <v>735.51300777099902</v>
      </c>
      <c r="C494">
        <v>158.51513135299999</v>
      </c>
    </row>
    <row r="495" spans="1:3" x14ac:dyDescent="0.3">
      <c r="A495">
        <v>179.01574400000001</v>
      </c>
      <c r="B495">
        <v>813.032155386</v>
      </c>
      <c r="C495">
        <v>205.601303895</v>
      </c>
    </row>
    <row r="496" spans="1:3" x14ac:dyDescent="0.3">
      <c r="A496">
        <v>179.02299500000001</v>
      </c>
      <c r="B496">
        <v>807.66570927999999</v>
      </c>
      <c r="C496">
        <v>272.88440285600001</v>
      </c>
    </row>
    <row r="497" spans="1:3" x14ac:dyDescent="0.3">
      <c r="A497">
        <v>179.023</v>
      </c>
      <c r="B497">
        <v>802.06109290999996</v>
      </c>
      <c r="C497">
        <v>206.77109101100001</v>
      </c>
    </row>
    <row r="498" spans="1:3" x14ac:dyDescent="0.3">
      <c r="A498">
        <v>179.03400199999999</v>
      </c>
      <c r="B498">
        <v>817.42949807599996</v>
      </c>
      <c r="C498">
        <v>263.01915412699998</v>
      </c>
    </row>
    <row r="499" spans="1:3" x14ac:dyDescent="0.3">
      <c r="A499">
        <v>179.03454099999999</v>
      </c>
      <c r="B499">
        <v>793.02694163899901</v>
      </c>
      <c r="C499">
        <v>209.47013432599999</v>
      </c>
    </row>
    <row r="500" spans="1:3" x14ac:dyDescent="0.3">
      <c r="A500">
        <v>179.043992</v>
      </c>
      <c r="B500">
        <v>783.62275904099999</v>
      </c>
      <c r="C500">
        <v>210.48908890300001</v>
      </c>
    </row>
    <row r="501" spans="1:3" x14ac:dyDescent="0.3">
      <c r="A501">
        <v>179.047349</v>
      </c>
      <c r="B501">
        <v>823.53752628799998</v>
      </c>
      <c r="C501">
        <v>196.81662876199999</v>
      </c>
    </row>
    <row r="502" spans="1:3" x14ac:dyDescent="0.3">
      <c r="A502">
        <v>179.05745899999999</v>
      </c>
      <c r="B502">
        <v>649.627991501</v>
      </c>
      <c r="C502">
        <v>99.739755915000003</v>
      </c>
    </row>
    <row r="503" spans="1:3" x14ac:dyDescent="0.3">
      <c r="A503">
        <v>179.05838800000001</v>
      </c>
      <c r="B503">
        <v>763.84893046299999</v>
      </c>
      <c r="C503">
        <v>213.94900677800001</v>
      </c>
    </row>
    <row r="504" spans="1:3" x14ac:dyDescent="0.3">
      <c r="A504">
        <v>179.068018</v>
      </c>
      <c r="B504">
        <v>754.87227919500003</v>
      </c>
      <c r="C504">
        <v>215.15492508200001</v>
      </c>
    </row>
    <row r="505" spans="1:3" x14ac:dyDescent="0.3">
      <c r="A505">
        <v>179.070818</v>
      </c>
      <c r="B505">
        <v>733.70967532600002</v>
      </c>
      <c r="C505">
        <v>206.22063467699999</v>
      </c>
    </row>
    <row r="506" spans="1:3" x14ac:dyDescent="0.3">
      <c r="A506">
        <v>179.08220700000001</v>
      </c>
      <c r="B506">
        <v>736.96412024300002</v>
      </c>
      <c r="C506">
        <v>215.893640062</v>
      </c>
    </row>
    <row r="507" spans="1:3" x14ac:dyDescent="0.3">
      <c r="A507">
        <v>179.08699200000001</v>
      </c>
      <c r="B507">
        <v>647.35209541500001</v>
      </c>
      <c r="C507">
        <v>81.554769089000004</v>
      </c>
    </row>
    <row r="508" spans="1:3" x14ac:dyDescent="0.3">
      <c r="A508">
        <v>179.091354</v>
      </c>
      <c r="B508">
        <v>727.46913248199996</v>
      </c>
      <c r="C508">
        <v>215.97938368800001</v>
      </c>
    </row>
    <row r="509" spans="1:3" x14ac:dyDescent="0.3">
      <c r="A509">
        <v>179.09498300000001</v>
      </c>
      <c r="B509">
        <v>701.48349251599996</v>
      </c>
      <c r="C509">
        <v>203.04052787500001</v>
      </c>
    </row>
    <row r="510" spans="1:3" x14ac:dyDescent="0.3">
      <c r="A510">
        <v>179.10262399999999</v>
      </c>
      <c r="B510">
        <v>718.811043022999</v>
      </c>
      <c r="C510">
        <v>216.41646522600001</v>
      </c>
    </row>
    <row r="511" spans="1:3" x14ac:dyDescent="0.3">
      <c r="A511">
        <v>179.107562</v>
      </c>
      <c r="B511">
        <v>689.79237222500001</v>
      </c>
      <c r="C511">
        <v>206.22139753600001</v>
      </c>
    </row>
    <row r="512" spans="1:3" x14ac:dyDescent="0.3">
      <c r="A512">
        <v>179.11057</v>
      </c>
      <c r="B512">
        <v>709.45202191499902</v>
      </c>
      <c r="C512">
        <v>216.64696871699999</v>
      </c>
    </row>
    <row r="513" spans="1:3" x14ac:dyDescent="0.3">
      <c r="A513">
        <v>179.11752300000001</v>
      </c>
      <c r="B513">
        <v>655.38813299200001</v>
      </c>
      <c r="C513">
        <v>125.226271864</v>
      </c>
    </row>
    <row r="514" spans="1:3" x14ac:dyDescent="0.3">
      <c r="A514">
        <v>179.11946499999999</v>
      </c>
      <c r="B514">
        <v>700.77368077000006</v>
      </c>
      <c r="C514">
        <v>215.612564268</v>
      </c>
    </row>
    <row r="515" spans="1:3" x14ac:dyDescent="0.3">
      <c r="A515">
        <v>179.12645699999999</v>
      </c>
      <c r="B515">
        <v>692.21624733199997</v>
      </c>
      <c r="C515">
        <v>215.69080800500001</v>
      </c>
    </row>
    <row r="516" spans="1:3" x14ac:dyDescent="0.3">
      <c r="A516">
        <v>179.13029900000001</v>
      </c>
      <c r="B516">
        <v>667.823816738</v>
      </c>
      <c r="C516">
        <v>204.60426947100001</v>
      </c>
    </row>
    <row r="517" spans="1:3" x14ac:dyDescent="0.3">
      <c r="A517">
        <v>179.132566</v>
      </c>
      <c r="B517">
        <v>697.490297199</v>
      </c>
      <c r="C517">
        <v>218.36748970100001</v>
      </c>
    </row>
    <row r="518" spans="1:3" x14ac:dyDescent="0.3">
      <c r="A518">
        <v>179.142414</v>
      </c>
      <c r="B518">
        <v>720.73320224199995</v>
      </c>
      <c r="C518">
        <v>217.14526879100001</v>
      </c>
    </row>
    <row r="519" spans="1:3" x14ac:dyDescent="0.3">
      <c r="A519">
        <v>179.143348</v>
      </c>
      <c r="B519">
        <v>721.03020522700001</v>
      </c>
      <c r="C519">
        <v>151.65347061200001</v>
      </c>
    </row>
    <row r="520" spans="1:3" x14ac:dyDescent="0.3">
      <c r="A520">
        <v>179.15031200000001</v>
      </c>
      <c r="B520">
        <v>755.39968251899995</v>
      </c>
      <c r="C520">
        <v>228.72175046199999</v>
      </c>
    </row>
    <row r="521" spans="1:3" x14ac:dyDescent="0.3">
      <c r="A521">
        <v>179.160359</v>
      </c>
      <c r="B521">
        <v>788.17480701299996</v>
      </c>
      <c r="C521">
        <v>230.86050583700001</v>
      </c>
    </row>
    <row r="522" spans="1:3" x14ac:dyDescent="0.3">
      <c r="A522">
        <v>179.162128</v>
      </c>
      <c r="B522">
        <v>711.02716796999903</v>
      </c>
      <c r="C522">
        <v>161.972189765</v>
      </c>
    </row>
    <row r="523" spans="1:3" x14ac:dyDescent="0.3">
      <c r="A523">
        <v>179.16949</v>
      </c>
      <c r="B523">
        <v>802.31298044899995</v>
      </c>
      <c r="C523">
        <v>240.66947340300001</v>
      </c>
    </row>
    <row r="524" spans="1:3" x14ac:dyDescent="0.3">
      <c r="A524">
        <v>179.18086500000001</v>
      </c>
      <c r="B524">
        <v>829.64093986800003</v>
      </c>
      <c r="C524">
        <v>250.11179267099999</v>
      </c>
    </row>
    <row r="525" spans="1:3" x14ac:dyDescent="0.3">
      <c r="A525">
        <v>179.181194</v>
      </c>
      <c r="B525">
        <v>825.445429773</v>
      </c>
      <c r="C525">
        <v>242.01419609499999</v>
      </c>
    </row>
    <row r="526" spans="1:3" x14ac:dyDescent="0.3">
      <c r="A526">
        <v>179.18823599999999</v>
      </c>
      <c r="B526">
        <v>857.88682351800003</v>
      </c>
      <c r="C526">
        <v>259.89091095200001</v>
      </c>
    </row>
    <row r="527" spans="1:3" x14ac:dyDescent="0.3">
      <c r="A527">
        <v>179.19056900000001</v>
      </c>
      <c r="B527">
        <v>720.98453341599998</v>
      </c>
      <c r="C527">
        <v>173.97921510699999</v>
      </c>
    </row>
    <row r="528" spans="1:3" x14ac:dyDescent="0.3">
      <c r="A528">
        <v>179.20334500000001</v>
      </c>
      <c r="B528">
        <v>905.03233924599999</v>
      </c>
      <c r="C528">
        <v>284.14985519300001</v>
      </c>
    </row>
    <row r="529" spans="1:3" x14ac:dyDescent="0.3">
      <c r="A529">
        <v>179.20513099999999</v>
      </c>
      <c r="B529">
        <v>875.32954413799996</v>
      </c>
      <c r="C529">
        <v>272.94965929599999</v>
      </c>
    </row>
    <row r="530" spans="1:3" x14ac:dyDescent="0.3">
      <c r="A530">
        <v>179.21422000000001</v>
      </c>
      <c r="B530">
        <v>937.66241490799996</v>
      </c>
      <c r="C530">
        <v>302.87262525900002</v>
      </c>
    </row>
    <row r="531" spans="1:3" x14ac:dyDescent="0.3">
      <c r="A531">
        <v>179.21721500000001</v>
      </c>
      <c r="B531">
        <v>880.58932931799995</v>
      </c>
      <c r="C531">
        <v>286.64407410199999</v>
      </c>
    </row>
    <row r="532" spans="1:3" x14ac:dyDescent="0.3">
      <c r="A532">
        <v>179.22639599999999</v>
      </c>
      <c r="B532">
        <v>950.06705220799995</v>
      </c>
      <c r="C532">
        <v>310.73864271999997</v>
      </c>
    </row>
    <row r="533" spans="1:3" x14ac:dyDescent="0.3">
      <c r="A533">
        <v>179.22995499999999</v>
      </c>
      <c r="B533">
        <v>887.28835657100001</v>
      </c>
      <c r="C533">
        <v>292.32640012600001</v>
      </c>
    </row>
    <row r="534" spans="1:3" x14ac:dyDescent="0.3">
      <c r="A534">
        <v>179.23431199999999</v>
      </c>
      <c r="B534">
        <v>958.01710005699999</v>
      </c>
      <c r="C534">
        <v>316.33708589000003</v>
      </c>
    </row>
    <row r="535" spans="1:3" x14ac:dyDescent="0.3">
      <c r="A535">
        <v>179.241117</v>
      </c>
      <c r="B535">
        <v>893.974366161999</v>
      </c>
      <c r="C535">
        <v>298.39770083600001</v>
      </c>
    </row>
    <row r="536" spans="1:3" x14ac:dyDescent="0.3">
      <c r="A536">
        <v>179.253929</v>
      </c>
      <c r="B536">
        <v>925.57684845899996</v>
      </c>
      <c r="C536">
        <v>289.38044574000003</v>
      </c>
    </row>
    <row r="537" spans="1:3" x14ac:dyDescent="0.3">
      <c r="A537">
        <v>179.25984149999999</v>
      </c>
      <c r="B537">
        <v>922.34758193599998</v>
      </c>
      <c r="C537">
        <v>290.72342773299999</v>
      </c>
    </row>
    <row r="538" spans="1:3" x14ac:dyDescent="0.3">
      <c r="A538">
        <v>179.26548550000001</v>
      </c>
      <c r="B538">
        <v>914.13788685500003</v>
      </c>
      <c r="C538">
        <v>294.14343104199997</v>
      </c>
    </row>
    <row r="539" spans="1:3" x14ac:dyDescent="0.3">
      <c r="A539">
        <v>179.27180749999999</v>
      </c>
      <c r="B539">
        <v>897.94325664199903</v>
      </c>
      <c r="C539">
        <v>288.11814057999999</v>
      </c>
    </row>
    <row r="540" spans="1:3" x14ac:dyDescent="0.3">
      <c r="A540">
        <v>179.27642399999999</v>
      </c>
      <c r="B540">
        <v>893.95964231400001</v>
      </c>
      <c r="C540">
        <v>290.10564136300002</v>
      </c>
    </row>
    <row r="541" spans="1:3" x14ac:dyDescent="0.3">
      <c r="A541">
        <v>179.28460250000001</v>
      </c>
      <c r="B541">
        <v>881.912031469</v>
      </c>
      <c r="C541">
        <v>286.43155280100001</v>
      </c>
    </row>
    <row r="542" spans="1:3" x14ac:dyDescent="0.3">
      <c r="A542">
        <v>179.29298399999999</v>
      </c>
      <c r="B542">
        <v>872.52864413199995</v>
      </c>
      <c r="C542">
        <v>291.00945815599999</v>
      </c>
    </row>
    <row r="543" spans="1:3" x14ac:dyDescent="0.3">
      <c r="A543">
        <v>179.29459</v>
      </c>
      <c r="B543">
        <v>890.25865884799998</v>
      </c>
      <c r="C543">
        <v>314.35787733400002</v>
      </c>
    </row>
    <row r="544" spans="1:3" x14ac:dyDescent="0.3">
      <c r="A544">
        <v>179.309146</v>
      </c>
      <c r="B544">
        <v>833.47749989199997</v>
      </c>
      <c r="C544">
        <v>294.07489236700002</v>
      </c>
    </row>
    <row r="545" spans="1:3" x14ac:dyDescent="0.3">
      <c r="A545">
        <v>179.31210400000001</v>
      </c>
      <c r="B545">
        <v>844.39153047900004</v>
      </c>
      <c r="C545">
        <v>290.15688017899998</v>
      </c>
    </row>
    <row r="546" spans="1:3" x14ac:dyDescent="0.3">
      <c r="A546">
        <v>179.31870799999999</v>
      </c>
      <c r="B546">
        <v>839.78606635100004</v>
      </c>
      <c r="C546">
        <v>293.07510345399999</v>
      </c>
    </row>
    <row r="547" spans="1:3" x14ac:dyDescent="0.3">
      <c r="A547">
        <v>179.32507849999999</v>
      </c>
      <c r="B547">
        <v>834.71916204499996</v>
      </c>
      <c r="C547">
        <v>291.51036676199999</v>
      </c>
    </row>
    <row r="548" spans="1:3" x14ac:dyDescent="0.3">
      <c r="A548">
        <v>179.329522</v>
      </c>
      <c r="B548">
        <v>830.754565168</v>
      </c>
      <c r="C548">
        <v>293.68107377799998</v>
      </c>
    </row>
    <row r="549" spans="1:3" x14ac:dyDescent="0.3">
      <c r="A549">
        <v>179.33552349999999</v>
      </c>
      <c r="B549">
        <v>826.81078273699995</v>
      </c>
      <c r="C549">
        <v>295.89746173999998</v>
      </c>
    </row>
    <row r="550" spans="1:3" x14ac:dyDescent="0.3">
      <c r="A550">
        <v>179.339855</v>
      </c>
      <c r="B550">
        <v>819.75044182099998</v>
      </c>
      <c r="C550">
        <v>293.88167262100001</v>
      </c>
    </row>
    <row r="551" spans="1:3" x14ac:dyDescent="0.3">
      <c r="A551">
        <v>179.345922</v>
      </c>
      <c r="B551">
        <v>807.37938466599996</v>
      </c>
      <c r="C551">
        <v>290.35915357300001</v>
      </c>
    </row>
    <row r="552" spans="1:3" x14ac:dyDescent="0.3">
      <c r="A552">
        <v>179.35034400000001</v>
      </c>
      <c r="B552">
        <v>803.24781561799898</v>
      </c>
      <c r="C552">
        <v>292.73342602600002</v>
      </c>
    </row>
    <row r="553" spans="1:3" x14ac:dyDescent="0.3">
      <c r="A553">
        <v>179.35588050000001</v>
      </c>
      <c r="B553">
        <v>795.04809545800003</v>
      </c>
      <c r="C553">
        <v>297.11904345900001</v>
      </c>
    </row>
    <row r="554" spans="1:3" x14ac:dyDescent="0.3">
      <c r="A554">
        <v>179.360964</v>
      </c>
      <c r="B554">
        <v>789.29076648800003</v>
      </c>
      <c r="C554">
        <v>295.433876424</v>
      </c>
    </row>
    <row r="555" spans="1:3" x14ac:dyDescent="0.3">
      <c r="A555">
        <v>179.3656325</v>
      </c>
      <c r="B555">
        <v>785.77717570699997</v>
      </c>
      <c r="C555">
        <v>297.55323030300002</v>
      </c>
    </row>
    <row r="556" spans="1:3" x14ac:dyDescent="0.3">
      <c r="A556">
        <v>179.37209899999999</v>
      </c>
      <c r="B556">
        <v>773.74189953799998</v>
      </c>
      <c r="C556">
        <v>294.44561883300003</v>
      </c>
    </row>
    <row r="557" spans="1:3" x14ac:dyDescent="0.3">
      <c r="A557">
        <v>179.37796599999999</v>
      </c>
      <c r="B557">
        <v>770.02575352700001</v>
      </c>
      <c r="C557">
        <v>296.94251026500001</v>
      </c>
    </row>
    <row r="558" spans="1:3" x14ac:dyDescent="0.3">
      <c r="A558">
        <v>179.38213400000001</v>
      </c>
      <c r="B558">
        <v>764.38625499</v>
      </c>
      <c r="C558">
        <v>295.507193573</v>
      </c>
    </row>
    <row r="559" spans="1:3" x14ac:dyDescent="0.3">
      <c r="A559">
        <v>179.38557950000001</v>
      </c>
      <c r="B559">
        <v>760.89522960600004</v>
      </c>
      <c r="C559">
        <v>297.814199981</v>
      </c>
    </row>
    <row r="560" spans="1:3" x14ac:dyDescent="0.3">
      <c r="A560">
        <v>179.3912115</v>
      </c>
      <c r="B560">
        <v>755.13729311099996</v>
      </c>
      <c r="C560">
        <v>296.27539474299999</v>
      </c>
    </row>
    <row r="561" spans="1:3" x14ac:dyDescent="0.3">
      <c r="A561">
        <v>179.396781</v>
      </c>
      <c r="B561">
        <v>746.51545946499903</v>
      </c>
      <c r="C561">
        <v>301.23181045799998</v>
      </c>
    </row>
    <row r="562" spans="1:3" x14ac:dyDescent="0.3">
      <c r="A562">
        <v>179.40018000000001</v>
      </c>
      <c r="B562">
        <v>741.00952178199998</v>
      </c>
      <c r="C562">
        <v>299.90093139200002</v>
      </c>
    </row>
    <row r="563" spans="1:3" x14ac:dyDescent="0.3">
      <c r="A563">
        <v>179.40529649999999</v>
      </c>
      <c r="B563">
        <v>738.00008082599902</v>
      </c>
      <c r="C563">
        <v>301.58748394000003</v>
      </c>
    </row>
    <row r="564" spans="1:3" x14ac:dyDescent="0.3">
      <c r="A564">
        <v>179.41084050000001</v>
      </c>
      <c r="B564">
        <v>731.89173925900002</v>
      </c>
      <c r="C564">
        <v>299.70241117799998</v>
      </c>
    </row>
    <row r="565" spans="1:3" x14ac:dyDescent="0.3">
      <c r="A565">
        <v>179.41592650000001</v>
      </c>
      <c r="B565">
        <v>728.45886488899998</v>
      </c>
      <c r="C565">
        <v>301.852919327</v>
      </c>
    </row>
    <row r="566" spans="1:3" x14ac:dyDescent="0.3">
      <c r="A566">
        <v>179.4195125</v>
      </c>
      <c r="B566">
        <v>722.67894110499901</v>
      </c>
      <c r="C566">
        <v>300.22988971000001</v>
      </c>
    </row>
    <row r="567" spans="1:3" x14ac:dyDescent="0.3">
      <c r="A567">
        <v>179.4225055</v>
      </c>
      <c r="B567">
        <v>719.09447837599998</v>
      </c>
      <c r="C567">
        <v>302.13109036100002</v>
      </c>
    </row>
    <row r="568" spans="1:3" x14ac:dyDescent="0.3">
      <c r="A568">
        <v>179.42725849999999</v>
      </c>
      <c r="B568">
        <v>712.798758192999</v>
      </c>
      <c r="C568">
        <v>300.56409385199998</v>
      </c>
    </row>
    <row r="569" spans="1:3" x14ac:dyDescent="0.3">
      <c r="A569">
        <v>179.43066949999999</v>
      </c>
      <c r="B569">
        <v>709.66750655600003</v>
      </c>
      <c r="C569">
        <v>302.46831574100003</v>
      </c>
    </row>
    <row r="570" spans="1:3" x14ac:dyDescent="0.3">
      <c r="A570">
        <v>179.4340875</v>
      </c>
      <c r="B570">
        <v>703.68592028399996</v>
      </c>
      <c r="C570">
        <v>300.63342702199998</v>
      </c>
    </row>
    <row r="571" spans="1:3" x14ac:dyDescent="0.3">
      <c r="A571">
        <v>179.44023899999999</v>
      </c>
      <c r="B571">
        <v>699.97272236799995</v>
      </c>
      <c r="C571">
        <v>302.73874961600001</v>
      </c>
    </row>
    <row r="572" spans="1:3" x14ac:dyDescent="0.3">
      <c r="A572">
        <v>179.44569150000001</v>
      </c>
      <c r="B572">
        <v>694.22800433800001</v>
      </c>
      <c r="C572">
        <v>301.05315477599999</v>
      </c>
    </row>
    <row r="573" spans="1:3" x14ac:dyDescent="0.3">
      <c r="A573">
        <v>179.44904099999999</v>
      </c>
      <c r="B573">
        <v>690.86481884099999</v>
      </c>
      <c r="C573">
        <v>302.84639542000002</v>
      </c>
    </row>
    <row r="574" spans="1:3" x14ac:dyDescent="0.3">
      <c r="A574">
        <v>179.45245199999999</v>
      </c>
      <c r="B574">
        <v>684.75965303099997</v>
      </c>
      <c r="C574">
        <v>300.91662674200001</v>
      </c>
    </row>
    <row r="575" spans="1:3" x14ac:dyDescent="0.3">
      <c r="A575">
        <v>179.458078</v>
      </c>
      <c r="B575">
        <v>681.43690823500003</v>
      </c>
      <c r="C575">
        <v>302.86923157899997</v>
      </c>
    </row>
    <row r="576" spans="1:3" x14ac:dyDescent="0.3">
      <c r="A576">
        <v>179.46397400000001</v>
      </c>
      <c r="B576">
        <v>670.544371243</v>
      </c>
      <c r="C576">
        <v>299.82535370699998</v>
      </c>
    </row>
    <row r="577" spans="1:3" x14ac:dyDescent="0.3">
      <c r="A577">
        <v>179.4678945</v>
      </c>
      <c r="B577">
        <v>667.15736692899998</v>
      </c>
      <c r="C577">
        <v>301.86202546200002</v>
      </c>
    </row>
    <row r="578" spans="1:3" x14ac:dyDescent="0.3">
      <c r="A578">
        <v>179.473398</v>
      </c>
      <c r="B578">
        <v>662.48899646499899</v>
      </c>
      <c r="C578">
        <v>300.70971579799999</v>
      </c>
    </row>
    <row r="579" spans="1:3" x14ac:dyDescent="0.3">
      <c r="A579">
        <v>179.47944150000001</v>
      </c>
      <c r="B579">
        <v>655.75443347600003</v>
      </c>
      <c r="C579">
        <v>304.34154873</v>
      </c>
    </row>
    <row r="580" spans="1:3" x14ac:dyDescent="0.3">
      <c r="A580">
        <v>179.48536849999999</v>
      </c>
      <c r="B580">
        <v>651.16676791199995</v>
      </c>
      <c r="C580">
        <v>303.242432124</v>
      </c>
    </row>
    <row r="581" spans="1:3" x14ac:dyDescent="0.3">
      <c r="A581">
        <v>179.4899365</v>
      </c>
      <c r="B581">
        <v>651.46755034199998</v>
      </c>
      <c r="C581">
        <v>304.72414876200003</v>
      </c>
    </row>
    <row r="582" spans="1:3" x14ac:dyDescent="0.3">
      <c r="A582">
        <v>179.493752</v>
      </c>
      <c r="B582">
        <v>652.99982943299995</v>
      </c>
      <c r="C582">
        <v>305.907962849</v>
      </c>
    </row>
    <row r="583" spans="1:3" x14ac:dyDescent="0.3">
      <c r="A583">
        <v>179.4989435</v>
      </c>
      <c r="B583">
        <v>660.73173232099998</v>
      </c>
      <c r="C583">
        <v>307.68786029099999</v>
      </c>
    </row>
    <row r="584" spans="1:3" x14ac:dyDescent="0.3">
      <c r="A584">
        <v>179.50613749999999</v>
      </c>
      <c r="B584">
        <v>688.56614376499999</v>
      </c>
      <c r="C584">
        <v>324.15579746499998</v>
      </c>
    </row>
    <row r="585" spans="1:3" x14ac:dyDescent="0.3">
      <c r="A585">
        <v>179.5118325</v>
      </c>
      <c r="B585">
        <v>701.78500781299999</v>
      </c>
      <c r="C585">
        <v>329.06313711600001</v>
      </c>
    </row>
    <row r="586" spans="1:3" x14ac:dyDescent="0.3">
      <c r="A586">
        <v>179.51658599999999</v>
      </c>
      <c r="B586">
        <v>713.31045283900005</v>
      </c>
      <c r="C586">
        <v>338.498058593</v>
      </c>
    </row>
    <row r="587" spans="1:3" x14ac:dyDescent="0.3">
      <c r="A587">
        <v>179.5229405</v>
      </c>
      <c r="B587">
        <v>718.81705176499997</v>
      </c>
      <c r="C587">
        <v>343.32135001999899</v>
      </c>
    </row>
    <row r="588" spans="1:3" x14ac:dyDescent="0.3">
      <c r="A588">
        <v>179.526036</v>
      </c>
      <c r="B588">
        <v>741.15346044199998</v>
      </c>
      <c r="C588">
        <v>385.81995168999998</v>
      </c>
    </row>
    <row r="589" spans="1:3" x14ac:dyDescent="0.3">
      <c r="A589">
        <v>179.531317</v>
      </c>
      <c r="B589">
        <v>704.55692184199995</v>
      </c>
      <c r="C589">
        <v>346.678135973</v>
      </c>
    </row>
    <row r="590" spans="1:3" x14ac:dyDescent="0.3">
      <c r="A590">
        <v>179.534459</v>
      </c>
      <c r="B590">
        <v>754.267864723</v>
      </c>
      <c r="C590">
        <v>401.10607719199999</v>
      </c>
    </row>
    <row r="591" spans="1:3" x14ac:dyDescent="0.3">
      <c r="A591">
        <v>179.54252399999999</v>
      </c>
      <c r="B591">
        <v>716.28172971399999</v>
      </c>
      <c r="C591">
        <v>358.62633273500001</v>
      </c>
    </row>
    <row r="592" spans="1:3" x14ac:dyDescent="0.3">
      <c r="A592">
        <v>179.55846750000001</v>
      </c>
      <c r="B592">
        <v>761.89986364200001</v>
      </c>
      <c r="C592">
        <v>391.08709260199998</v>
      </c>
    </row>
    <row r="593" spans="1:3" x14ac:dyDescent="0.3">
      <c r="A593">
        <v>179.55874800000001</v>
      </c>
      <c r="B593">
        <v>749.59866546700005</v>
      </c>
      <c r="C593">
        <v>387.63994919999999</v>
      </c>
    </row>
    <row r="594" spans="1:3" x14ac:dyDescent="0.3">
      <c r="A594">
        <v>179.56360050000001</v>
      </c>
      <c r="B594">
        <v>766.90933189500004</v>
      </c>
      <c r="C594">
        <v>396.35579302500003</v>
      </c>
    </row>
    <row r="595" spans="1:3" x14ac:dyDescent="0.3">
      <c r="A595">
        <v>179.56977549999999</v>
      </c>
      <c r="B595">
        <v>766.20248487100002</v>
      </c>
      <c r="C595">
        <v>398.115344924</v>
      </c>
    </row>
    <row r="596" spans="1:3" x14ac:dyDescent="0.3">
      <c r="A596">
        <v>179.57582149999999</v>
      </c>
      <c r="B596">
        <v>763.39841294500002</v>
      </c>
      <c r="C596">
        <v>397.42655370900002</v>
      </c>
    </row>
    <row r="597" spans="1:3" x14ac:dyDescent="0.3">
      <c r="A597">
        <v>179.57982150000001</v>
      </c>
      <c r="B597">
        <v>760.97585648699999</v>
      </c>
      <c r="C597">
        <v>397.88052311899997</v>
      </c>
    </row>
    <row r="598" spans="1:3" x14ac:dyDescent="0.3">
      <c r="A598">
        <v>179.58571900000001</v>
      </c>
      <c r="B598">
        <v>756.75723614100002</v>
      </c>
      <c r="C598">
        <v>398.80568486499999</v>
      </c>
    </row>
    <row r="599" spans="1:3" x14ac:dyDescent="0.3">
      <c r="A599">
        <v>179.58963249999999</v>
      </c>
      <c r="B599">
        <v>753.13050374099998</v>
      </c>
      <c r="C599">
        <v>397.36607430499998</v>
      </c>
    </row>
    <row r="600" spans="1:3" x14ac:dyDescent="0.3">
      <c r="A600">
        <v>179.59461949999999</v>
      </c>
      <c r="B600">
        <v>744.01864554600002</v>
      </c>
      <c r="C600">
        <v>394.262807033</v>
      </c>
    </row>
    <row r="601" spans="1:3" x14ac:dyDescent="0.3">
      <c r="A601">
        <v>179.59810100000001</v>
      </c>
      <c r="B601">
        <v>741.10524853699997</v>
      </c>
      <c r="C601">
        <v>395.27086732200002</v>
      </c>
    </row>
    <row r="602" spans="1:3" x14ac:dyDescent="0.3">
      <c r="A602">
        <v>179.60449449999999</v>
      </c>
      <c r="B602">
        <v>738.02444065999998</v>
      </c>
      <c r="C602">
        <v>395.97049099100002</v>
      </c>
    </row>
    <row r="603" spans="1:3" x14ac:dyDescent="0.3">
      <c r="A603">
        <v>179.60944799999999</v>
      </c>
      <c r="B603">
        <v>733.84279108800001</v>
      </c>
      <c r="C603">
        <v>394.85763717100002</v>
      </c>
    </row>
    <row r="604" spans="1:3" x14ac:dyDescent="0.3">
      <c r="A604">
        <v>179.61615950000001</v>
      </c>
      <c r="B604">
        <v>729.68897895099997</v>
      </c>
      <c r="C604">
        <v>393.14981516500001</v>
      </c>
    </row>
    <row r="605" spans="1:3" x14ac:dyDescent="0.3">
      <c r="A605">
        <v>179.62143499999999</v>
      </c>
      <c r="B605">
        <v>727.16311638399998</v>
      </c>
      <c r="C605">
        <v>394.150842915</v>
      </c>
    </row>
    <row r="606" spans="1:3" x14ac:dyDescent="0.3">
      <c r="A606">
        <v>179.62744599999999</v>
      </c>
      <c r="B606">
        <v>723.16943376799998</v>
      </c>
      <c r="C606">
        <v>395.34400112600002</v>
      </c>
    </row>
    <row r="607" spans="1:3" x14ac:dyDescent="0.3">
      <c r="A607">
        <v>179.63209549999999</v>
      </c>
      <c r="B607">
        <v>718.79392616600001</v>
      </c>
      <c r="C607">
        <v>394.06237427899998</v>
      </c>
    </row>
    <row r="608" spans="1:3" x14ac:dyDescent="0.3">
      <c r="A608">
        <v>179.639183</v>
      </c>
      <c r="B608">
        <v>710.45594354799903</v>
      </c>
      <c r="C608">
        <v>391.25212539099999</v>
      </c>
    </row>
    <row r="609" spans="1:3" x14ac:dyDescent="0.3">
      <c r="A609">
        <v>179.64359300000001</v>
      </c>
      <c r="B609">
        <v>707.31443049400002</v>
      </c>
      <c r="C609">
        <v>392.612364103</v>
      </c>
    </row>
    <row r="610" spans="1:3" x14ac:dyDescent="0.3">
      <c r="A610">
        <v>179.6493945</v>
      </c>
      <c r="B610">
        <v>705.05237190899902</v>
      </c>
      <c r="C610">
        <v>393.45090001</v>
      </c>
    </row>
    <row r="611" spans="1:3" x14ac:dyDescent="0.3">
      <c r="A611">
        <v>179.65434200000001</v>
      </c>
      <c r="B611">
        <v>701.099804027</v>
      </c>
      <c r="C611">
        <v>392.20201498500001</v>
      </c>
    </row>
    <row r="612" spans="1:3" x14ac:dyDescent="0.3">
      <c r="A612">
        <v>179.658962</v>
      </c>
      <c r="B612">
        <v>698.99631458299996</v>
      </c>
      <c r="C612">
        <v>392.97091070900001</v>
      </c>
    </row>
    <row r="613" spans="1:3" x14ac:dyDescent="0.3">
      <c r="A613">
        <v>179.66462799999999</v>
      </c>
      <c r="B613">
        <v>693.404054632</v>
      </c>
      <c r="C613">
        <v>390.98260680300001</v>
      </c>
    </row>
    <row r="614" spans="1:3" x14ac:dyDescent="0.3">
      <c r="A614">
        <v>179.67129800000001</v>
      </c>
      <c r="B614">
        <v>689.77719305300002</v>
      </c>
      <c r="C614">
        <v>391.90486235100002</v>
      </c>
    </row>
    <row r="615" spans="1:3" x14ac:dyDescent="0.3">
      <c r="A615">
        <v>179.67576199999999</v>
      </c>
      <c r="B615">
        <v>685.26561008299996</v>
      </c>
      <c r="C615">
        <v>390.56586936999997</v>
      </c>
    </row>
    <row r="616" spans="1:3" x14ac:dyDescent="0.3">
      <c r="A616">
        <v>179.6812285</v>
      </c>
      <c r="B616">
        <v>682.12479536299998</v>
      </c>
      <c r="C616">
        <v>389.31801395299999</v>
      </c>
    </row>
    <row r="617" spans="1:3" x14ac:dyDescent="0.3">
      <c r="A617">
        <v>179.68511549999999</v>
      </c>
      <c r="B617">
        <v>679.59045302599998</v>
      </c>
      <c r="C617">
        <v>389.94078730699999</v>
      </c>
    </row>
    <row r="618" spans="1:3" x14ac:dyDescent="0.3">
      <c r="A618">
        <v>179.69061049999999</v>
      </c>
      <c r="B618">
        <v>677.50714620199994</v>
      </c>
      <c r="C618">
        <v>390.55370604699999</v>
      </c>
    </row>
    <row r="619" spans="1:3" x14ac:dyDescent="0.3">
      <c r="A619">
        <v>179.69518500000001</v>
      </c>
      <c r="B619">
        <v>675.581387877</v>
      </c>
      <c r="C619">
        <v>389.922172397</v>
      </c>
    </row>
    <row r="620" spans="1:3" x14ac:dyDescent="0.3">
      <c r="A620">
        <v>179.69927999999999</v>
      </c>
      <c r="B620">
        <v>673.72340759899998</v>
      </c>
      <c r="C620">
        <v>390.44386657400003</v>
      </c>
    </row>
    <row r="621" spans="1:3" x14ac:dyDescent="0.3">
      <c r="A621">
        <v>179.7054655</v>
      </c>
      <c r="B621">
        <v>671.07170038499999</v>
      </c>
      <c r="C621">
        <v>391.43922932300001</v>
      </c>
    </row>
    <row r="622" spans="1:3" x14ac:dyDescent="0.3">
      <c r="A622">
        <v>179.71127799999999</v>
      </c>
      <c r="B622">
        <v>666.18749227599994</v>
      </c>
      <c r="C622">
        <v>404.63621116899998</v>
      </c>
    </row>
    <row r="623" spans="1:3" x14ac:dyDescent="0.3">
      <c r="A623">
        <v>179.71451300000001</v>
      </c>
      <c r="B623">
        <v>671.94403977699994</v>
      </c>
      <c r="C623">
        <v>444.058231971</v>
      </c>
    </row>
    <row r="624" spans="1:3" x14ac:dyDescent="0.3">
      <c r="A624">
        <v>179.717378</v>
      </c>
      <c r="B624">
        <v>657.62320467699999</v>
      </c>
      <c r="C624">
        <v>395.97312612600001</v>
      </c>
    </row>
    <row r="625" spans="1:3" x14ac:dyDescent="0.3">
      <c r="A625">
        <v>179.72450499999999</v>
      </c>
      <c r="B625">
        <v>666.91238854799997</v>
      </c>
      <c r="C625">
        <v>466.37946402199998</v>
      </c>
    </row>
    <row r="626" spans="1:3" x14ac:dyDescent="0.3">
      <c r="A626">
        <v>179.73168000000001</v>
      </c>
      <c r="B626">
        <v>559.265976421</v>
      </c>
      <c r="C626">
        <v>343.84531767499999</v>
      </c>
    </row>
    <row r="627" spans="1:3" x14ac:dyDescent="0.3">
      <c r="A627">
        <v>179.736087</v>
      </c>
      <c r="B627">
        <v>674.561037489</v>
      </c>
      <c r="C627">
        <v>493.56914932799998</v>
      </c>
    </row>
    <row r="628" spans="1:3" x14ac:dyDescent="0.3">
      <c r="A628">
        <v>179.74022600000001</v>
      </c>
      <c r="B628">
        <v>656.68390835599996</v>
      </c>
      <c r="C628">
        <v>438.61432131399999</v>
      </c>
    </row>
    <row r="629" spans="1:3" x14ac:dyDescent="0.3">
      <c r="A629">
        <v>179.745665</v>
      </c>
      <c r="B629">
        <v>687.36342972</v>
      </c>
      <c r="C629">
        <v>379.67427905800002</v>
      </c>
    </row>
    <row r="630" spans="1:3" x14ac:dyDescent="0.3">
      <c r="A630">
        <v>179.75289100000001</v>
      </c>
      <c r="B630">
        <v>578.67738883799996</v>
      </c>
      <c r="C630">
        <v>182.99735744899999</v>
      </c>
    </row>
    <row r="631" spans="1:3" x14ac:dyDescent="0.3">
      <c r="A631">
        <v>179.757901</v>
      </c>
      <c r="B631">
        <v>724.41317173799996</v>
      </c>
      <c r="C631">
        <v>270.02316320699998</v>
      </c>
    </row>
    <row r="632" spans="1:3" x14ac:dyDescent="0.3">
      <c r="A632">
        <v>179.762462</v>
      </c>
      <c r="B632">
        <v>635.21522827599995</v>
      </c>
      <c r="C632">
        <v>169.21323229399999</v>
      </c>
    </row>
    <row r="633" spans="1:3" x14ac:dyDescent="0.3">
      <c r="A633">
        <v>179.76765800000001</v>
      </c>
      <c r="B633">
        <v>870.93920397299996</v>
      </c>
      <c r="C633">
        <v>379.913235832</v>
      </c>
    </row>
    <row r="634" spans="1:3" x14ac:dyDescent="0.3">
      <c r="A634">
        <v>179.797856</v>
      </c>
      <c r="B634">
        <v>860.34991660200001</v>
      </c>
      <c r="C634">
        <v>396.23015280800001</v>
      </c>
    </row>
    <row r="635" spans="1:3" x14ac:dyDescent="0.3">
      <c r="A635">
        <v>179.802459</v>
      </c>
      <c r="B635">
        <v>532.49628131700001</v>
      </c>
      <c r="C635">
        <v>115.58250749</v>
      </c>
    </row>
    <row r="636" spans="1:3" x14ac:dyDescent="0.3">
      <c r="A636">
        <v>179.80708100000001</v>
      </c>
      <c r="B636">
        <v>873.14127362099998</v>
      </c>
      <c r="C636">
        <v>399.65649482100002</v>
      </c>
    </row>
    <row r="637" spans="1:3" x14ac:dyDescent="0.3">
      <c r="A637">
        <v>179.815966</v>
      </c>
      <c r="B637">
        <v>577.02581230099997</v>
      </c>
      <c r="C637">
        <v>35.970725594999998</v>
      </c>
    </row>
    <row r="638" spans="1:3" x14ac:dyDescent="0.3">
      <c r="A638">
        <v>179.82426100000001</v>
      </c>
      <c r="B638">
        <v>873.14323432799995</v>
      </c>
      <c r="C638">
        <v>413.09225944299999</v>
      </c>
    </row>
    <row r="639" spans="1:3" x14ac:dyDescent="0.3">
      <c r="A639">
        <v>179.84166500000001</v>
      </c>
      <c r="B639">
        <v>780.267487996</v>
      </c>
      <c r="C639">
        <v>447.58021464500001</v>
      </c>
    </row>
    <row r="640" spans="1:3" x14ac:dyDescent="0.3">
      <c r="A640">
        <v>179.89129600000001</v>
      </c>
      <c r="B640">
        <v>545.39062981099903</v>
      </c>
      <c r="C640">
        <v>527.28075061899995</v>
      </c>
    </row>
    <row r="641" spans="1:3" x14ac:dyDescent="0.3">
      <c r="A641">
        <v>179.89614950000001</v>
      </c>
      <c r="B641">
        <v>545.70600946800005</v>
      </c>
      <c r="C641">
        <v>524.54491175999999</v>
      </c>
    </row>
    <row r="642" spans="1:3" x14ac:dyDescent="0.3">
      <c r="A642">
        <v>179.9013295</v>
      </c>
      <c r="B642">
        <v>546.12987262599995</v>
      </c>
      <c r="C642">
        <v>522.43210293799996</v>
      </c>
    </row>
    <row r="643" spans="1:3" x14ac:dyDescent="0.3">
      <c r="A643">
        <v>179.90637749999999</v>
      </c>
      <c r="B643">
        <v>544.27993597900002</v>
      </c>
      <c r="C643">
        <v>520.90184589099999</v>
      </c>
    </row>
    <row r="644" spans="1:3" x14ac:dyDescent="0.3">
      <c r="A644">
        <v>179.9109545</v>
      </c>
      <c r="B644">
        <v>544.624378353</v>
      </c>
      <c r="C644">
        <v>519.07633508899903</v>
      </c>
    </row>
    <row r="645" spans="1:3" x14ac:dyDescent="0.3">
      <c r="A645">
        <v>179.91928799999999</v>
      </c>
      <c r="B645">
        <v>541.65406200699999</v>
      </c>
      <c r="C645">
        <v>516.44430616900001</v>
      </c>
    </row>
    <row r="646" spans="1:3" x14ac:dyDescent="0.3">
      <c r="A646">
        <v>179.9270755</v>
      </c>
      <c r="B646">
        <v>542.05275700300001</v>
      </c>
      <c r="C646">
        <v>513.53478423199999</v>
      </c>
    </row>
    <row r="647" spans="1:3" x14ac:dyDescent="0.3">
      <c r="A647">
        <v>179.9309135</v>
      </c>
      <c r="B647">
        <v>541.21853436899903</v>
      </c>
      <c r="C647">
        <v>512.60465419599996</v>
      </c>
    </row>
    <row r="648" spans="1:3" x14ac:dyDescent="0.3">
      <c r="A648">
        <v>179.9344955</v>
      </c>
      <c r="B648">
        <v>541.04648456799998</v>
      </c>
      <c r="C648">
        <v>511.66847305599998</v>
      </c>
    </row>
    <row r="649" spans="1:3" x14ac:dyDescent="0.3">
      <c r="A649">
        <v>179.94006899999999</v>
      </c>
      <c r="B649">
        <v>539.53636287300003</v>
      </c>
      <c r="C649">
        <v>511.04641294999999</v>
      </c>
    </row>
    <row r="650" spans="1:3" x14ac:dyDescent="0.3">
      <c r="A650">
        <v>179.945785</v>
      </c>
      <c r="B650">
        <v>539.62800450199995</v>
      </c>
      <c r="C650">
        <v>510.57703824599997</v>
      </c>
    </row>
    <row r="651" spans="1:3" x14ac:dyDescent="0.3">
      <c r="A651">
        <v>179.9493445</v>
      </c>
      <c r="B651">
        <v>538.08489995499997</v>
      </c>
      <c r="C651">
        <v>509.98137478699999</v>
      </c>
    </row>
    <row r="652" spans="1:3" x14ac:dyDescent="0.3">
      <c r="A652">
        <v>179.95349300000001</v>
      </c>
      <c r="B652">
        <v>537.784922016</v>
      </c>
      <c r="C652">
        <v>509.54305081699999</v>
      </c>
    </row>
    <row r="653" spans="1:3" x14ac:dyDescent="0.3">
      <c r="A653">
        <v>179.95874749999999</v>
      </c>
      <c r="B653">
        <v>536.27831373399999</v>
      </c>
      <c r="C653">
        <v>508.78476753299998</v>
      </c>
    </row>
    <row r="654" spans="1:3" x14ac:dyDescent="0.3">
      <c r="A654">
        <v>179.96379350000001</v>
      </c>
      <c r="B654">
        <v>535.90012110800001</v>
      </c>
      <c r="C654">
        <v>508.13918534200002</v>
      </c>
    </row>
    <row r="655" spans="1:3" x14ac:dyDescent="0.3">
      <c r="A655">
        <v>179.96737450000001</v>
      </c>
      <c r="B655">
        <v>534.50511197100002</v>
      </c>
      <c r="C655">
        <v>507.61928938400001</v>
      </c>
    </row>
    <row r="656" spans="1:3" x14ac:dyDescent="0.3">
      <c r="A656">
        <v>179.972399</v>
      </c>
      <c r="B656">
        <v>534.20717403699996</v>
      </c>
      <c r="C656">
        <v>507.32550166999999</v>
      </c>
    </row>
    <row r="657" spans="1:3" x14ac:dyDescent="0.3">
      <c r="A657">
        <v>179.97882100000001</v>
      </c>
      <c r="B657">
        <v>531.29778669300003</v>
      </c>
      <c r="C657">
        <v>506.415371338</v>
      </c>
    </row>
    <row r="658" spans="1:3" x14ac:dyDescent="0.3">
      <c r="A658">
        <v>179.98393250000001</v>
      </c>
      <c r="B658">
        <v>531.16182259799996</v>
      </c>
      <c r="C658">
        <v>505.91582523699998</v>
      </c>
    </row>
    <row r="659" spans="1:3" x14ac:dyDescent="0.3">
      <c r="A659">
        <v>179.98811799999999</v>
      </c>
      <c r="B659">
        <v>529.13800078500003</v>
      </c>
      <c r="C659">
        <v>505.15603780499998</v>
      </c>
    </row>
    <row r="660" spans="1:3" x14ac:dyDescent="0.3">
      <c r="A660">
        <v>179.991559</v>
      </c>
      <c r="B660">
        <v>528.78978919799999</v>
      </c>
      <c r="C660">
        <v>504.57964498400003</v>
      </c>
    </row>
    <row r="661" spans="1:3" x14ac:dyDescent="0.3">
      <c r="A661">
        <v>179.99581749999999</v>
      </c>
      <c r="B661">
        <v>527.79795795200005</v>
      </c>
      <c r="C661">
        <v>504.30459944299997</v>
      </c>
    </row>
    <row r="662" spans="1:3" x14ac:dyDescent="0.3">
      <c r="A662">
        <v>179.998943</v>
      </c>
      <c r="B662">
        <v>527.33370525299995</v>
      </c>
      <c r="C662">
        <v>504.35666223300001</v>
      </c>
    </row>
    <row r="663" spans="1:3" x14ac:dyDescent="0.3">
      <c r="A663">
        <v>180.00357099999999</v>
      </c>
      <c r="B663">
        <v>526.73867864099998</v>
      </c>
      <c r="C663">
        <v>504.320316064</v>
      </c>
    </row>
    <row r="664" spans="1:3" x14ac:dyDescent="0.3">
      <c r="A664">
        <v>180.00720999999999</v>
      </c>
      <c r="B664">
        <v>525.39727495199998</v>
      </c>
      <c r="C664">
        <v>503.93577617</v>
      </c>
    </row>
    <row r="665" spans="1:3" x14ac:dyDescent="0.3">
      <c r="A665">
        <v>180.012552</v>
      </c>
      <c r="B665">
        <v>523.95487630699995</v>
      </c>
      <c r="C665">
        <v>503.293380587</v>
      </c>
    </row>
    <row r="666" spans="1:3" x14ac:dyDescent="0.3">
      <c r="A666">
        <v>180.015849</v>
      </c>
      <c r="B666">
        <v>523.46275163999996</v>
      </c>
      <c r="C666">
        <v>503.06697539599998</v>
      </c>
    </row>
    <row r="667" spans="1:3" x14ac:dyDescent="0.3">
      <c r="A667">
        <v>180.02064100000001</v>
      </c>
      <c r="B667">
        <v>523.23073208699998</v>
      </c>
      <c r="C667">
        <v>503.23723603399998</v>
      </c>
    </row>
    <row r="668" spans="1:3" x14ac:dyDescent="0.3">
      <c r="A668">
        <v>180.02582699999999</v>
      </c>
      <c r="B668">
        <v>521.90865408799903</v>
      </c>
      <c r="C668">
        <v>503.48886805900003</v>
      </c>
    </row>
    <row r="669" spans="1:3" x14ac:dyDescent="0.3">
      <c r="A669">
        <v>180.02924300000001</v>
      </c>
      <c r="B669">
        <v>521.25087461999999</v>
      </c>
      <c r="C669">
        <v>503.745797676</v>
      </c>
    </row>
    <row r="670" spans="1:3" x14ac:dyDescent="0.3">
      <c r="A670">
        <v>180.03224599999999</v>
      </c>
      <c r="B670">
        <v>519.49200021499996</v>
      </c>
      <c r="C670">
        <v>503.54811509699999</v>
      </c>
    </row>
    <row r="671" spans="1:3" x14ac:dyDescent="0.3">
      <c r="A671">
        <v>180.0374185</v>
      </c>
      <c r="B671">
        <v>518.75725564300001</v>
      </c>
      <c r="C671">
        <v>504.27187631499999</v>
      </c>
    </row>
    <row r="672" spans="1:3" x14ac:dyDescent="0.3">
      <c r="A672">
        <v>180.04135500000001</v>
      </c>
      <c r="B672">
        <v>517.34532021999996</v>
      </c>
      <c r="C672">
        <v>504.39537391200003</v>
      </c>
    </row>
    <row r="673" spans="1:3" x14ac:dyDescent="0.3">
      <c r="A673">
        <v>180.04694000000001</v>
      </c>
      <c r="B673">
        <v>516.66431922799995</v>
      </c>
      <c r="C673">
        <v>505.17698155599999</v>
      </c>
    </row>
    <row r="674" spans="1:3" x14ac:dyDescent="0.3">
      <c r="A674">
        <v>180.052525</v>
      </c>
      <c r="B674">
        <v>514.68308172000002</v>
      </c>
      <c r="C674">
        <v>505.35413812299998</v>
      </c>
    </row>
    <row r="675" spans="1:3" x14ac:dyDescent="0.3">
      <c r="A675">
        <v>180.056208</v>
      </c>
      <c r="B675">
        <v>514.00678361099995</v>
      </c>
      <c r="C675">
        <v>506.46655622899999</v>
      </c>
    </row>
    <row r="676" spans="1:3" x14ac:dyDescent="0.3">
      <c r="A676">
        <v>180.05989349999999</v>
      </c>
      <c r="B676">
        <v>512.41802515899997</v>
      </c>
      <c r="C676">
        <v>506.57497064400002</v>
      </c>
    </row>
    <row r="677" spans="1:3" x14ac:dyDescent="0.3">
      <c r="A677">
        <v>180.0693235</v>
      </c>
      <c r="B677">
        <v>511.49504504100003</v>
      </c>
      <c r="C677">
        <v>508.58405580700003</v>
      </c>
    </row>
    <row r="678" spans="1:3" x14ac:dyDescent="0.3">
      <c r="A678">
        <v>180.07875100000001</v>
      </c>
      <c r="B678">
        <v>509.07563364399999</v>
      </c>
      <c r="C678">
        <v>509.522979932</v>
      </c>
    </row>
    <row r="679" spans="1:3" x14ac:dyDescent="0.3">
      <c r="A679">
        <v>180.084665</v>
      </c>
      <c r="B679">
        <v>508.56512974700001</v>
      </c>
      <c r="C679">
        <v>510.46427891399998</v>
      </c>
    </row>
    <row r="680" spans="1:3" x14ac:dyDescent="0.3">
      <c r="A680">
        <v>180.09056849999999</v>
      </c>
      <c r="B680">
        <v>507.24268595400002</v>
      </c>
      <c r="C680">
        <v>511.375489184</v>
      </c>
    </row>
    <row r="681" spans="1:3" x14ac:dyDescent="0.3">
      <c r="A681">
        <v>180.09399300000001</v>
      </c>
      <c r="B681">
        <v>506.67972898800002</v>
      </c>
      <c r="C681">
        <v>511.53437236600001</v>
      </c>
    </row>
    <row r="682" spans="1:3" x14ac:dyDescent="0.3">
      <c r="A682">
        <v>180.09748250000001</v>
      </c>
      <c r="B682">
        <v>506.57275086999999</v>
      </c>
      <c r="C682">
        <v>511.76919920400002</v>
      </c>
    </row>
    <row r="683" spans="1:3" x14ac:dyDescent="0.3">
      <c r="A683">
        <v>180.10355000000001</v>
      </c>
      <c r="B683">
        <v>505.31905460600001</v>
      </c>
      <c r="C683">
        <v>511.876339551</v>
      </c>
    </row>
    <row r="684" spans="1:3" x14ac:dyDescent="0.3">
      <c r="A684">
        <v>180.109534</v>
      </c>
      <c r="B684">
        <v>505.288917529</v>
      </c>
      <c r="C684">
        <v>512.20548552800005</v>
      </c>
    </row>
    <row r="685" spans="1:3" x14ac:dyDescent="0.3">
      <c r="A685">
        <v>180.11250999999999</v>
      </c>
      <c r="B685">
        <v>505.32836188900001</v>
      </c>
      <c r="C685">
        <v>512.48358178599995</v>
      </c>
    </row>
    <row r="686" spans="1:3" x14ac:dyDescent="0.3">
      <c r="A686">
        <v>180.116365</v>
      </c>
      <c r="B686">
        <v>504.32342856700001</v>
      </c>
      <c r="C686">
        <v>512.45220678299995</v>
      </c>
    </row>
    <row r="687" spans="1:3" x14ac:dyDescent="0.3">
      <c r="A687">
        <v>180.12232850000001</v>
      </c>
      <c r="B687">
        <v>503.887817794</v>
      </c>
      <c r="C687">
        <v>512.28285280399996</v>
      </c>
    </row>
    <row r="688" spans="1:3" x14ac:dyDescent="0.3">
      <c r="A688">
        <v>180.12819300000001</v>
      </c>
      <c r="B688">
        <v>503.444983229</v>
      </c>
      <c r="C688">
        <v>511.98590796100001</v>
      </c>
    </row>
    <row r="689" spans="1:3" x14ac:dyDescent="0.3">
      <c r="A689">
        <v>180.13170299999999</v>
      </c>
      <c r="B689">
        <v>503.62476074800003</v>
      </c>
      <c r="C689">
        <v>511.31818776</v>
      </c>
    </row>
    <row r="690" spans="1:3" x14ac:dyDescent="0.3">
      <c r="A690">
        <v>180.135165</v>
      </c>
      <c r="B690">
        <v>502.79465905199999</v>
      </c>
      <c r="C690">
        <v>510.82665347599999</v>
      </c>
    </row>
    <row r="691" spans="1:3" x14ac:dyDescent="0.3">
      <c r="A691">
        <v>180.141121</v>
      </c>
      <c r="B691">
        <v>502.64462595700002</v>
      </c>
      <c r="C691">
        <v>510.49932369300001</v>
      </c>
    </row>
    <row r="692" spans="1:3" x14ac:dyDescent="0.3">
      <c r="A692">
        <v>180.14661599999999</v>
      </c>
      <c r="B692">
        <v>501.741554753</v>
      </c>
      <c r="C692">
        <v>509.991084882</v>
      </c>
    </row>
    <row r="693" spans="1:3" x14ac:dyDescent="0.3">
      <c r="A693">
        <v>180.152185</v>
      </c>
      <c r="B693">
        <v>501.53457546200002</v>
      </c>
      <c r="C693">
        <v>509.66354083700003</v>
      </c>
    </row>
    <row r="694" spans="1:3" x14ac:dyDescent="0.3">
      <c r="A694">
        <v>180.15747500000001</v>
      </c>
      <c r="B694">
        <v>500.26353979499999</v>
      </c>
      <c r="C694">
        <v>508.715222977</v>
      </c>
    </row>
    <row r="695" spans="1:3" x14ac:dyDescent="0.3">
      <c r="A695">
        <v>180.16301200000001</v>
      </c>
      <c r="B695">
        <v>499.827781937</v>
      </c>
      <c r="C695">
        <v>507.573218021</v>
      </c>
    </row>
    <row r="696" spans="1:3" x14ac:dyDescent="0.3">
      <c r="A696">
        <v>180.1692625</v>
      </c>
      <c r="B696">
        <v>499.15742989900002</v>
      </c>
      <c r="C696">
        <v>506.53374534099999</v>
      </c>
    </row>
    <row r="697" spans="1:3" x14ac:dyDescent="0.3">
      <c r="A697">
        <v>180.1729875</v>
      </c>
      <c r="B697">
        <v>498.81708288300001</v>
      </c>
      <c r="C697">
        <v>506.31307705099999</v>
      </c>
    </row>
    <row r="698" spans="1:3" x14ac:dyDescent="0.3">
      <c r="A698">
        <v>180.17682249999999</v>
      </c>
      <c r="B698">
        <v>497.68072335800002</v>
      </c>
      <c r="C698">
        <v>505.39139598399998</v>
      </c>
    </row>
    <row r="699" spans="1:3" x14ac:dyDescent="0.3">
      <c r="A699">
        <v>180.18213800000001</v>
      </c>
      <c r="B699">
        <v>497.25310121899997</v>
      </c>
      <c r="C699">
        <v>505.106665513</v>
      </c>
    </row>
    <row r="700" spans="1:3" x14ac:dyDescent="0.3">
      <c r="A700">
        <v>180.18759549999999</v>
      </c>
      <c r="B700">
        <v>495.788756213</v>
      </c>
      <c r="C700">
        <v>504.64615248400003</v>
      </c>
    </row>
    <row r="701" spans="1:3" x14ac:dyDescent="0.3">
      <c r="A701">
        <v>180.19170800000001</v>
      </c>
      <c r="B701">
        <v>495.83202989900002</v>
      </c>
      <c r="C701">
        <v>504.37937184800001</v>
      </c>
    </row>
    <row r="702" spans="1:3" x14ac:dyDescent="0.3">
      <c r="A702">
        <v>180.19613749999999</v>
      </c>
      <c r="B702">
        <v>494.29736419400001</v>
      </c>
      <c r="C702">
        <v>503.57871861299998</v>
      </c>
    </row>
    <row r="703" spans="1:3" x14ac:dyDescent="0.3">
      <c r="A703">
        <v>180.2023495</v>
      </c>
      <c r="B703">
        <v>493.26040726999997</v>
      </c>
      <c r="C703">
        <v>503.83224592200003</v>
      </c>
    </row>
    <row r="704" spans="1:3" x14ac:dyDescent="0.3">
      <c r="A704">
        <v>180.20958049999999</v>
      </c>
      <c r="B704">
        <v>492.530593243</v>
      </c>
      <c r="C704">
        <v>503.92072965699998</v>
      </c>
    </row>
    <row r="705" spans="1:3" x14ac:dyDescent="0.3">
      <c r="A705">
        <v>180.21428549999999</v>
      </c>
      <c r="B705">
        <v>492.28225748699998</v>
      </c>
      <c r="C705">
        <v>504.06449945899999</v>
      </c>
    </row>
    <row r="706" spans="1:3" x14ac:dyDescent="0.3">
      <c r="A706">
        <v>180.21849</v>
      </c>
      <c r="B706">
        <v>492.081257521</v>
      </c>
      <c r="C706">
        <v>504.33736714899999</v>
      </c>
    </row>
    <row r="707" spans="1:3" x14ac:dyDescent="0.3">
      <c r="A707">
        <v>180.22467599999999</v>
      </c>
      <c r="B707">
        <v>491.72239058500003</v>
      </c>
      <c r="C707">
        <v>504.62294316399999</v>
      </c>
    </row>
    <row r="708" spans="1:3" x14ac:dyDescent="0.3">
      <c r="A708">
        <v>180.23007849999999</v>
      </c>
      <c r="B708">
        <v>491.541596261</v>
      </c>
      <c r="C708">
        <v>504.38615057999903</v>
      </c>
    </row>
    <row r="709" spans="1:3" x14ac:dyDescent="0.3">
      <c r="A709">
        <v>180.233901</v>
      </c>
      <c r="B709">
        <v>490.92915222699997</v>
      </c>
      <c r="C709">
        <v>504.95966021100003</v>
      </c>
    </row>
    <row r="710" spans="1:3" x14ac:dyDescent="0.3">
      <c r="A710">
        <v>180.23847699999999</v>
      </c>
      <c r="B710">
        <v>490.569140586</v>
      </c>
      <c r="C710">
        <v>505.129649067</v>
      </c>
    </row>
    <row r="711" spans="1:3" x14ac:dyDescent="0.3">
      <c r="A711">
        <v>180.24529799999999</v>
      </c>
      <c r="B711">
        <v>489.91286522199999</v>
      </c>
      <c r="C711">
        <v>507.06893658600001</v>
      </c>
    </row>
    <row r="712" spans="1:3" x14ac:dyDescent="0.3">
      <c r="A712">
        <v>180.25188449999999</v>
      </c>
      <c r="B712">
        <v>489.649198093</v>
      </c>
      <c r="C712">
        <v>508.185199904</v>
      </c>
    </row>
    <row r="713" spans="1:3" x14ac:dyDescent="0.3">
      <c r="A713">
        <v>180.25637800000001</v>
      </c>
      <c r="B713">
        <v>489.743891416</v>
      </c>
      <c r="C713">
        <v>508.89350765500001</v>
      </c>
    </row>
    <row r="714" spans="1:3" x14ac:dyDescent="0.3">
      <c r="A714">
        <v>180.26083399999999</v>
      </c>
      <c r="B714">
        <v>490.35849312300002</v>
      </c>
      <c r="C714">
        <v>509.94792546899998</v>
      </c>
    </row>
    <row r="715" spans="1:3" x14ac:dyDescent="0.3">
      <c r="A715">
        <v>180.26669000000001</v>
      </c>
      <c r="B715">
        <v>489.796231933</v>
      </c>
      <c r="C715">
        <v>511.046318042</v>
      </c>
    </row>
    <row r="716" spans="1:3" x14ac:dyDescent="0.3">
      <c r="A716">
        <v>180.27208400000001</v>
      </c>
      <c r="B716">
        <v>490.962053223</v>
      </c>
      <c r="C716">
        <v>511.59463175600001</v>
      </c>
    </row>
    <row r="717" spans="1:3" x14ac:dyDescent="0.3">
      <c r="A717">
        <v>180.2759235</v>
      </c>
      <c r="B717">
        <v>490.71131166800001</v>
      </c>
      <c r="C717">
        <v>512.22914206600001</v>
      </c>
    </row>
    <row r="718" spans="1:3" x14ac:dyDescent="0.3">
      <c r="A718">
        <v>180.27950749999999</v>
      </c>
      <c r="B718">
        <v>492.73470373700002</v>
      </c>
      <c r="C718">
        <v>513.356227053</v>
      </c>
    </row>
    <row r="719" spans="1:3" x14ac:dyDescent="0.3">
      <c r="A719">
        <v>180.28586799999999</v>
      </c>
      <c r="B719">
        <v>490.99353197099998</v>
      </c>
      <c r="C719">
        <v>517.00097178700003</v>
      </c>
    </row>
    <row r="720" spans="1:3" x14ac:dyDescent="0.3">
      <c r="A720">
        <v>180.29147499999999</v>
      </c>
      <c r="B720">
        <v>495.75737850600001</v>
      </c>
      <c r="C720">
        <v>518.01120561300002</v>
      </c>
    </row>
    <row r="721" spans="1:3" x14ac:dyDescent="0.3">
      <c r="A721">
        <v>180.295875</v>
      </c>
      <c r="B721">
        <v>494.78396869699998</v>
      </c>
      <c r="C721">
        <v>521.164687845</v>
      </c>
    </row>
    <row r="722" spans="1:3" x14ac:dyDescent="0.3">
      <c r="A722">
        <v>180.298348</v>
      </c>
      <c r="B722">
        <v>501.10436974300001</v>
      </c>
      <c r="C722">
        <v>500.40788978699999</v>
      </c>
    </row>
    <row r="723" spans="1:3" x14ac:dyDescent="0.3">
      <c r="A723">
        <v>180.30024700000001</v>
      </c>
      <c r="B723">
        <v>495.94580206500001</v>
      </c>
      <c r="C723">
        <v>552.53987706599901</v>
      </c>
    </row>
    <row r="724" spans="1:3" x14ac:dyDescent="0.3">
      <c r="A724">
        <v>180.314019</v>
      </c>
      <c r="B724">
        <v>440.16004532300002</v>
      </c>
      <c r="C724">
        <v>342.61755039899998</v>
      </c>
    </row>
    <row r="725" spans="1:3" x14ac:dyDescent="0.3">
      <c r="A725">
        <v>180.31544700000001</v>
      </c>
      <c r="B725">
        <v>572.69965875100002</v>
      </c>
      <c r="C725">
        <v>519.86382199599996</v>
      </c>
    </row>
    <row r="726" spans="1:3" x14ac:dyDescent="0.3">
      <c r="A726">
        <v>180.32819599999999</v>
      </c>
      <c r="B726">
        <v>553.86234722699999</v>
      </c>
      <c r="C726">
        <v>524.59386631300004</v>
      </c>
    </row>
    <row r="727" spans="1:3" x14ac:dyDescent="0.3">
      <c r="A727">
        <v>180.50748400000001</v>
      </c>
      <c r="B727">
        <v>422.95103893100003</v>
      </c>
      <c r="C727">
        <v>257.30206661</v>
      </c>
    </row>
    <row r="728" spans="1:3" x14ac:dyDescent="0.3">
      <c r="A728">
        <v>180.52184099999999</v>
      </c>
      <c r="B728">
        <v>431.65357108199998</v>
      </c>
      <c r="C728">
        <v>263.48969576799999</v>
      </c>
    </row>
    <row r="729" spans="1:3" x14ac:dyDescent="0.3">
      <c r="A729">
        <v>180.531263</v>
      </c>
      <c r="B729">
        <v>423.25914747299998</v>
      </c>
      <c r="C729">
        <v>260.06792659500002</v>
      </c>
    </row>
    <row r="730" spans="1:3" x14ac:dyDescent="0.3">
      <c r="A730">
        <v>180.54613800000001</v>
      </c>
      <c r="B730">
        <v>413.15764895900003</v>
      </c>
      <c r="C730">
        <v>256.56119175399999</v>
      </c>
    </row>
    <row r="731" spans="1:3" x14ac:dyDescent="0.3">
      <c r="A731">
        <v>180.550062</v>
      </c>
      <c r="B731">
        <v>432.45333361899998</v>
      </c>
      <c r="C731">
        <v>305.87064531099998</v>
      </c>
    </row>
    <row r="732" spans="1:3" x14ac:dyDescent="0.3">
      <c r="A732">
        <v>180.55464000000001</v>
      </c>
      <c r="B732">
        <v>419.98254515999997</v>
      </c>
      <c r="C732">
        <v>261.96765976699999</v>
      </c>
    </row>
    <row r="733" spans="1:3" x14ac:dyDescent="0.3">
      <c r="A733">
        <v>180.563976</v>
      </c>
      <c r="B733">
        <v>412.712357435</v>
      </c>
      <c r="C733">
        <v>259.20117856600001</v>
      </c>
    </row>
    <row r="734" spans="1:3" x14ac:dyDescent="0.3">
      <c r="A734">
        <v>180.57141100000001</v>
      </c>
      <c r="B734">
        <v>378.80650741099998</v>
      </c>
      <c r="C734">
        <v>188.576404156</v>
      </c>
    </row>
    <row r="735" spans="1:3" x14ac:dyDescent="0.3">
      <c r="A735">
        <v>180.57483300000001</v>
      </c>
      <c r="B735">
        <v>418.04447390199999</v>
      </c>
      <c r="C735">
        <v>264.09486440699999</v>
      </c>
    </row>
    <row r="736" spans="1:3" x14ac:dyDescent="0.3">
      <c r="A736">
        <v>180.58598000000001</v>
      </c>
      <c r="B736">
        <v>419.91745812900001</v>
      </c>
      <c r="C736">
        <v>260.66275313800003</v>
      </c>
    </row>
    <row r="737" spans="1:3" x14ac:dyDescent="0.3">
      <c r="A737">
        <v>180.59368599999999</v>
      </c>
      <c r="B737">
        <v>426.71422016700001</v>
      </c>
      <c r="C737">
        <v>266.37745860799998</v>
      </c>
    </row>
    <row r="738" spans="1:3" x14ac:dyDescent="0.3">
      <c r="A738">
        <v>180.60117299999999</v>
      </c>
      <c r="B738">
        <v>423.61283957500001</v>
      </c>
      <c r="C738">
        <v>234.199855321</v>
      </c>
    </row>
    <row r="739" spans="1:3" x14ac:dyDescent="0.3">
      <c r="A739">
        <v>180.604444</v>
      </c>
      <c r="B739">
        <v>421.90850173000001</v>
      </c>
      <c r="C739">
        <v>260.92465392100002</v>
      </c>
    </row>
    <row r="740" spans="1:3" x14ac:dyDescent="0.3">
      <c r="A740">
        <v>180.61293900000001</v>
      </c>
      <c r="B740">
        <v>423.30685545199998</v>
      </c>
      <c r="C740">
        <v>261.59098573300002</v>
      </c>
    </row>
    <row r="741" spans="1:3" x14ac:dyDescent="0.3">
      <c r="A741">
        <v>180.61821399999999</v>
      </c>
      <c r="B741">
        <v>423.99336381799998</v>
      </c>
      <c r="C741">
        <v>263.13195372299998</v>
      </c>
    </row>
    <row r="742" spans="1:3" x14ac:dyDescent="0.3">
      <c r="A742">
        <v>180.619553</v>
      </c>
      <c r="B742">
        <v>437.39572088</v>
      </c>
      <c r="C742">
        <v>234.54188218300001</v>
      </c>
    </row>
    <row r="743" spans="1:3" x14ac:dyDescent="0.3">
      <c r="A743">
        <v>180.629278</v>
      </c>
      <c r="B743">
        <v>425.338232318</v>
      </c>
      <c r="C743">
        <v>263.98820650900001</v>
      </c>
    </row>
    <row r="744" spans="1:3" x14ac:dyDescent="0.3">
      <c r="A744">
        <v>180.63690399999999</v>
      </c>
      <c r="B744">
        <v>457.142453843</v>
      </c>
      <c r="C744">
        <v>169.99684738599899</v>
      </c>
    </row>
    <row r="745" spans="1:3" x14ac:dyDescent="0.3">
      <c r="A745">
        <v>180.64121599999999</v>
      </c>
      <c r="B745">
        <v>426.890965177</v>
      </c>
      <c r="C745">
        <v>264.64567376999997</v>
      </c>
    </row>
    <row r="746" spans="1:3" x14ac:dyDescent="0.3">
      <c r="A746">
        <v>180.65050199999999</v>
      </c>
      <c r="B746">
        <v>426.62372324299997</v>
      </c>
      <c r="C746">
        <v>263.295429877</v>
      </c>
    </row>
    <row r="747" spans="1:3" x14ac:dyDescent="0.3">
      <c r="A747">
        <v>180.65793300000001</v>
      </c>
      <c r="B747">
        <v>427.76470635300001</v>
      </c>
      <c r="C747">
        <v>261.976989511</v>
      </c>
    </row>
    <row r="748" spans="1:3" x14ac:dyDescent="0.3">
      <c r="A748">
        <v>180.65862200000001</v>
      </c>
      <c r="B748">
        <v>432.87143104500001</v>
      </c>
      <c r="C748">
        <v>157.72041777699999</v>
      </c>
    </row>
    <row r="749" spans="1:3" x14ac:dyDescent="0.3">
      <c r="A749">
        <v>180.66978700000001</v>
      </c>
      <c r="B749">
        <v>426.66499273599999</v>
      </c>
      <c r="C749">
        <v>260.21289065600001</v>
      </c>
    </row>
    <row r="750" spans="1:3" x14ac:dyDescent="0.3">
      <c r="A750">
        <v>180.67842400000001</v>
      </c>
      <c r="B750">
        <v>426.87090662000003</v>
      </c>
      <c r="C750">
        <v>258.27202493200002</v>
      </c>
    </row>
    <row r="751" spans="1:3" x14ac:dyDescent="0.3">
      <c r="A751">
        <v>180.678877</v>
      </c>
      <c r="B751">
        <v>428.02102946399998</v>
      </c>
      <c r="C751">
        <v>234.60822359400001</v>
      </c>
    </row>
    <row r="752" spans="1:3" x14ac:dyDescent="0.3">
      <c r="A752">
        <v>180.69186199999999</v>
      </c>
      <c r="B752">
        <v>427.290693605</v>
      </c>
      <c r="C752">
        <v>256.61729316700001</v>
      </c>
    </row>
    <row r="753" spans="1:3" x14ac:dyDescent="0.3">
      <c r="A753">
        <v>180.69463300000001</v>
      </c>
      <c r="B753">
        <v>425.70305811499998</v>
      </c>
      <c r="C753">
        <v>232.31875790999999</v>
      </c>
    </row>
    <row r="754" spans="1:3" x14ac:dyDescent="0.3">
      <c r="A754">
        <v>180.70062799999999</v>
      </c>
      <c r="B754">
        <v>427.591697302</v>
      </c>
      <c r="C754">
        <v>256.092383622</v>
      </c>
    </row>
    <row r="755" spans="1:3" x14ac:dyDescent="0.3">
      <c r="A755">
        <v>180.70633100000001</v>
      </c>
      <c r="B755">
        <v>424.01788096899998</v>
      </c>
      <c r="C755">
        <v>229.44566123199999</v>
      </c>
    </row>
    <row r="756" spans="1:3" x14ac:dyDescent="0.3">
      <c r="A756">
        <v>180.71335300000001</v>
      </c>
      <c r="B756">
        <v>430.25342931799997</v>
      </c>
      <c r="C756">
        <v>254.72037703699999</v>
      </c>
    </row>
    <row r="757" spans="1:3" x14ac:dyDescent="0.3">
      <c r="A757">
        <v>180.722419</v>
      </c>
      <c r="B757">
        <v>382.493031782</v>
      </c>
      <c r="C757">
        <v>146.132540675</v>
      </c>
    </row>
    <row r="758" spans="1:3" x14ac:dyDescent="0.3">
      <c r="A758">
        <v>180.72242800000001</v>
      </c>
      <c r="B758">
        <v>431.53177574900002</v>
      </c>
      <c r="C758">
        <v>255.19511548099999</v>
      </c>
    </row>
    <row r="759" spans="1:3" x14ac:dyDescent="0.3">
      <c r="A759">
        <v>180.73284899999999</v>
      </c>
      <c r="B759">
        <v>433.07010834699997</v>
      </c>
      <c r="C759">
        <v>255.87122425499999</v>
      </c>
    </row>
    <row r="760" spans="1:3" x14ac:dyDescent="0.3">
      <c r="A760">
        <v>180.73302000000001</v>
      </c>
      <c r="B760">
        <v>432.80599228900002</v>
      </c>
      <c r="C760">
        <v>237.07009685</v>
      </c>
    </row>
    <row r="761" spans="1:3" x14ac:dyDescent="0.3">
      <c r="A761">
        <v>180.74162999999999</v>
      </c>
      <c r="B761">
        <v>433.96503999499998</v>
      </c>
      <c r="C761">
        <v>256.53981588399898</v>
      </c>
    </row>
    <row r="762" spans="1:3" x14ac:dyDescent="0.3">
      <c r="A762">
        <v>180.75090700000001</v>
      </c>
      <c r="B762">
        <v>417.36627519899997</v>
      </c>
      <c r="C762">
        <v>179.48125619499999</v>
      </c>
    </row>
    <row r="763" spans="1:3" x14ac:dyDescent="0.3">
      <c r="A763">
        <v>180.754029</v>
      </c>
      <c r="B763">
        <v>434.61944674</v>
      </c>
      <c r="C763">
        <v>256.58253167399999</v>
      </c>
    </row>
    <row r="764" spans="1:3" x14ac:dyDescent="0.3">
      <c r="A764">
        <v>180.759682</v>
      </c>
      <c r="B764">
        <v>435.37793338900002</v>
      </c>
      <c r="C764">
        <v>258.68857686299998</v>
      </c>
    </row>
    <row r="765" spans="1:3" x14ac:dyDescent="0.3">
      <c r="A765">
        <v>180.761853</v>
      </c>
      <c r="B765">
        <v>458.23962608699998</v>
      </c>
      <c r="C765">
        <v>182.11866611100001</v>
      </c>
    </row>
    <row r="766" spans="1:3" x14ac:dyDescent="0.3">
      <c r="A766">
        <v>180.766143</v>
      </c>
      <c r="B766">
        <v>435.58374879000002</v>
      </c>
      <c r="C766">
        <v>259.79169901799997</v>
      </c>
    </row>
    <row r="767" spans="1:3" x14ac:dyDescent="0.3">
      <c r="A767">
        <v>180.77664100000001</v>
      </c>
      <c r="B767">
        <v>449.81239356999998</v>
      </c>
      <c r="C767">
        <v>252.512040437</v>
      </c>
    </row>
    <row r="768" spans="1:3" x14ac:dyDescent="0.3">
      <c r="A768">
        <v>180.777456</v>
      </c>
      <c r="B768">
        <v>437.22340376800003</v>
      </c>
      <c r="C768">
        <v>260.01278504700002</v>
      </c>
    </row>
    <row r="769" spans="1:3" x14ac:dyDescent="0.3">
      <c r="A769">
        <v>180.78384700000001</v>
      </c>
      <c r="B769">
        <v>437.16486905400001</v>
      </c>
      <c r="C769">
        <v>261.05837929299997</v>
      </c>
    </row>
    <row r="770" spans="1:3" x14ac:dyDescent="0.3">
      <c r="A770">
        <v>180.785471</v>
      </c>
      <c r="B770">
        <v>472.02031006999999</v>
      </c>
      <c r="C770">
        <v>193.027445556</v>
      </c>
    </row>
    <row r="771" spans="1:3" x14ac:dyDescent="0.3">
      <c r="A771">
        <v>180.79553999999999</v>
      </c>
      <c r="B771">
        <v>436.69648902199998</v>
      </c>
      <c r="C771">
        <v>263.48083049799999</v>
      </c>
    </row>
    <row r="772" spans="1:3" x14ac:dyDescent="0.3">
      <c r="A772">
        <v>180.80032700000001</v>
      </c>
      <c r="B772">
        <v>361.83146081500001</v>
      </c>
      <c r="C772">
        <v>194.87585722700001</v>
      </c>
    </row>
    <row r="773" spans="1:3" x14ac:dyDescent="0.3">
      <c r="A773">
        <v>180.80300199999999</v>
      </c>
      <c r="B773">
        <v>436.22120878499999</v>
      </c>
      <c r="C773">
        <v>264.22190164099999</v>
      </c>
    </row>
    <row r="774" spans="1:3" x14ac:dyDescent="0.3">
      <c r="A774">
        <v>180.810034</v>
      </c>
      <c r="B774">
        <v>430.66695559800002</v>
      </c>
      <c r="C774">
        <v>234.00499337900001</v>
      </c>
    </row>
    <row r="775" spans="1:3" x14ac:dyDescent="0.3">
      <c r="A775">
        <v>180.812735</v>
      </c>
      <c r="B775">
        <v>436.77638047800002</v>
      </c>
      <c r="C775">
        <v>264.28388016000002</v>
      </c>
    </row>
    <row r="776" spans="1:3" x14ac:dyDescent="0.3">
      <c r="A776">
        <v>180.82043200000001</v>
      </c>
      <c r="B776">
        <v>436.91482967000002</v>
      </c>
      <c r="C776">
        <v>265.39999680199998</v>
      </c>
    </row>
    <row r="777" spans="1:3" x14ac:dyDescent="0.3">
      <c r="A777">
        <v>180.829994</v>
      </c>
      <c r="B777">
        <v>412.46468548000001</v>
      </c>
      <c r="C777">
        <v>187.638030066</v>
      </c>
    </row>
    <row r="778" spans="1:3" x14ac:dyDescent="0.3">
      <c r="A778">
        <v>180.83066199999999</v>
      </c>
      <c r="B778">
        <v>436.05254833399999</v>
      </c>
      <c r="C778">
        <v>265.75916031000003</v>
      </c>
    </row>
    <row r="779" spans="1:3" x14ac:dyDescent="0.3">
      <c r="A779">
        <v>180.84059400000001</v>
      </c>
      <c r="B779">
        <v>440.51144162000003</v>
      </c>
      <c r="C779">
        <v>234.78686777199999</v>
      </c>
    </row>
    <row r="780" spans="1:3" x14ac:dyDescent="0.3">
      <c r="A780">
        <v>180.84111300000001</v>
      </c>
      <c r="B780">
        <v>434.91749338900001</v>
      </c>
      <c r="C780">
        <v>265.07814651799998</v>
      </c>
    </row>
    <row r="781" spans="1:3" x14ac:dyDescent="0.3">
      <c r="A781">
        <v>180.853937</v>
      </c>
      <c r="B781">
        <v>435.49842414199998</v>
      </c>
      <c r="C781">
        <v>265.003668903</v>
      </c>
    </row>
    <row r="782" spans="1:3" x14ac:dyDescent="0.3">
      <c r="A782">
        <v>180.861853</v>
      </c>
      <c r="B782">
        <v>434.61487943100002</v>
      </c>
      <c r="C782">
        <v>264.78293662200002</v>
      </c>
    </row>
    <row r="783" spans="1:3" x14ac:dyDescent="0.3">
      <c r="A783">
        <v>180.86295200000001</v>
      </c>
      <c r="B783">
        <v>433.45047911</v>
      </c>
      <c r="C783">
        <v>233.06998708500001</v>
      </c>
    </row>
    <row r="784" spans="1:3" x14ac:dyDescent="0.3">
      <c r="A784">
        <v>180.87151700000001</v>
      </c>
      <c r="B784">
        <v>433.97744117899998</v>
      </c>
      <c r="C784">
        <v>263.45958189100003</v>
      </c>
    </row>
    <row r="785" spans="1:3" x14ac:dyDescent="0.3">
      <c r="A785">
        <v>180.87351000000001</v>
      </c>
      <c r="B785">
        <v>431.42351479400003</v>
      </c>
      <c r="C785">
        <v>230.08328337399999</v>
      </c>
    </row>
    <row r="786" spans="1:3" x14ac:dyDescent="0.3">
      <c r="A786">
        <v>180.87897799999999</v>
      </c>
      <c r="B786">
        <v>433.61917025700001</v>
      </c>
      <c r="C786">
        <v>261.91493765400003</v>
      </c>
    </row>
    <row r="787" spans="1:3" x14ac:dyDescent="0.3">
      <c r="A787">
        <v>180.887147</v>
      </c>
      <c r="B787">
        <v>428.75562823000001</v>
      </c>
      <c r="C787">
        <v>226.958737297</v>
      </c>
    </row>
    <row r="788" spans="1:3" x14ac:dyDescent="0.3">
      <c r="A788">
        <v>180.89048500000001</v>
      </c>
      <c r="B788">
        <v>432.92459140099999</v>
      </c>
      <c r="C788">
        <v>259.66708337599999</v>
      </c>
    </row>
    <row r="789" spans="1:3" x14ac:dyDescent="0.3">
      <c r="A789">
        <v>180.89766299999999</v>
      </c>
      <c r="B789">
        <v>432.81582779899998</v>
      </c>
      <c r="C789">
        <v>258.06130400699999</v>
      </c>
    </row>
    <row r="790" spans="1:3" x14ac:dyDescent="0.3">
      <c r="A790">
        <v>180.89786100000001</v>
      </c>
      <c r="B790">
        <v>437.21310909699997</v>
      </c>
      <c r="C790">
        <v>224.99201201899999</v>
      </c>
    </row>
    <row r="791" spans="1:3" x14ac:dyDescent="0.3">
      <c r="A791">
        <v>180.90723499999999</v>
      </c>
      <c r="B791">
        <v>431.26228533300002</v>
      </c>
      <c r="C791">
        <v>257.43792237899999</v>
      </c>
    </row>
    <row r="792" spans="1:3" x14ac:dyDescent="0.3">
      <c r="A792">
        <v>180.911192</v>
      </c>
      <c r="B792">
        <v>433.88182186</v>
      </c>
      <c r="C792">
        <v>221.844273878</v>
      </c>
    </row>
    <row r="793" spans="1:3" x14ac:dyDescent="0.3">
      <c r="A793">
        <v>180.91406599999999</v>
      </c>
      <c r="B793">
        <v>431.76768218299998</v>
      </c>
      <c r="C793">
        <v>255.95810677700001</v>
      </c>
    </row>
    <row r="794" spans="1:3" x14ac:dyDescent="0.3">
      <c r="A794">
        <v>180.922425</v>
      </c>
      <c r="B794">
        <v>431.47164612199998</v>
      </c>
      <c r="C794">
        <v>226.73867440500001</v>
      </c>
    </row>
    <row r="795" spans="1:3" x14ac:dyDescent="0.3">
      <c r="A795">
        <v>180.922754</v>
      </c>
      <c r="B795">
        <v>431.290016611</v>
      </c>
      <c r="C795">
        <v>255.670247937</v>
      </c>
    </row>
    <row r="796" spans="1:3" x14ac:dyDescent="0.3">
      <c r="A796">
        <v>180.93791300000001</v>
      </c>
      <c r="B796">
        <v>431.70721873700001</v>
      </c>
      <c r="C796">
        <v>255.21747853799999</v>
      </c>
    </row>
    <row r="797" spans="1:3" x14ac:dyDescent="0.3">
      <c r="A797">
        <v>180.93999500000001</v>
      </c>
      <c r="B797">
        <v>438.76011075700001</v>
      </c>
      <c r="C797">
        <v>222.62988563299999</v>
      </c>
    </row>
    <row r="798" spans="1:3" x14ac:dyDescent="0.3">
      <c r="A798">
        <v>180.94467900000001</v>
      </c>
      <c r="B798">
        <v>431.20728065899999</v>
      </c>
      <c r="C798">
        <v>253.664986416</v>
      </c>
    </row>
    <row r="799" spans="1:3" x14ac:dyDescent="0.3">
      <c r="A799">
        <v>180.94934799999999</v>
      </c>
      <c r="B799">
        <v>436.33487990999998</v>
      </c>
      <c r="C799">
        <v>220.445609649</v>
      </c>
    </row>
    <row r="800" spans="1:3" x14ac:dyDescent="0.3">
      <c r="A800">
        <v>180.954711</v>
      </c>
      <c r="B800">
        <v>430.57841042799998</v>
      </c>
      <c r="C800">
        <v>253.679950244</v>
      </c>
    </row>
    <row r="801" spans="1:3" x14ac:dyDescent="0.3">
      <c r="A801">
        <v>180.960565</v>
      </c>
      <c r="B801">
        <v>434.44010280200001</v>
      </c>
      <c r="C801">
        <v>217.85146196299999</v>
      </c>
    </row>
    <row r="802" spans="1:3" x14ac:dyDescent="0.3">
      <c r="A802">
        <v>180.96171699999999</v>
      </c>
      <c r="B802">
        <v>430.94795317699999</v>
      </c>
      <c r="C802">
        <v>253.90851099700001</v>
      </c>
    </row>
    <row r="803" spans="1:3" x14ac:dyDescent="0.3">
      <c r="A803">
        <v>180.97295600000001</v>
      </c>
      <c r="B803">
        <v>432.00759956100001</v>
      </c>
      <c r="C803">
        <v>222.51080916699999</v>
      </c>
    </row>
    <row r="804" spans="1:3" x14ac:dyDescent="0.3">
      <c r="A804">
        <v>180.97331700000001</v>
      </c>
      <c r="B804">
        <v>431.20573306900002</v>
      </c>
      <c r="C804">
        <v>252.337547046</v>
      </c>
    </row>
    <row r="805" spans="1:3" x14ac:dyDescent="0.3">
      <c r="A805">
        <v>180.980592</v>
      </c>
      <c r="B805">
        <v>430.44983000000002</v>
      </c>
      <c r="C805">
        <v>252.804494406</v>
      </c>
    </row>
    <row r="806" spans="1:3" x14ac:dyDescent="0.3">
      <c r="A806">
        <v>180.98964599999999</v>
      </c>
      <c r="B806">
        <v>439.72071393900001</v>
      </c>
      <c r="C806">
        <v>218.65990987699999</v>
      </c>
    </row>
    <row r="807" spans="1:3" x14ac:dyDescent="0.3">
      <c r="A807">
        <v>180.99091799999999</v>
      </c>
      <c r="B807">
        <v>430.14714569699998</v>
      </c>
      <c r="C807">
        <v>251.709284846</v>
      </c>
    </row>
    <row r="808" spans="1:3" x14ac:dyDescent="0.3">
      <c r="A808">
        <v>180.99891600000001</v>
      </c>
      <c r="B808">
        <v>429.536592025</v>
      </c>
      <c r="C808">
        <v>247.88659336399999</v>
      </c>
    </row>
    <row r="809" spans="1:3" x14ac:dyDescent="0.3">
      <c r="A809">
        <v>181.00721899999999</v>
      </c>
      <c r="B809">
        <v>405.742198809</v>
      </c>
      <c r="C809">
        <v>182.192614542</v>
      </c>
    </row>
    <row r="810" spans="1:3" x14ac:dyDescent="0.3">
      <c r="A810">
        <v>181.010324</v>
      </c>
      <c r="B810">
        <v>429.014115409</v>
      </c>
      <c r="C810">
        <v>247.26813257200001</v>
      </c>
    </row>
    <row r="811" spans="1:3" x14ac:dyDescent="0.3">
      <c r="A811">
        <v>181.01693499999999</v>
      </c>
      <c r="B811">
        <v>406.12472852399998</v>
      </c>
      <c r="C811">
        <v>181.92874585600001</v>
      </c>
    </row>
    <row r="812" spans="1:3" x14ac:dyDescent="0.3">
      <c r="A812">
        <v>181.018034</v>
      </c>
      <c r="B812">
        <v>431.21051780800002</v>
      </c>
      <c r="C812">
        <v>242.953272648</v>
      </c>
    </row>
    <row r="813" spans="1:3" x14ac:dyDescent="0.3">
      <c r="A813">
        <v>181.03051500000001</v>
      </c>
      <c r="B813">
        <v>430.06303737799999</v>
      </c>
      <c r="C813">
        <v>237.91568542799999</v>
      </c>
    </row>
    <row r="814" spans="1:3" x14ac:dyDescent="0.3">
      <c r="A814">
        <v>181.031937</v>
      </c>
      <c r="B814">
        <v>413.18205995300002</v>
      </c>
      <c r="C814">
        <v>185.778194923</v>
      </c>
    </row>
    <row r="815" spans="1:3" x14ac:dyDescent="0.3">
      <c r="A815">
        <v>181.04118600000001</v>
      </c>
      <c r="B815">
        <v>430.45894927000001</v>
      </c>
      <c r="C815">
        <v>237.626917053</v>
      </c>
    </row>
    <row r="816" spans="1:3" x14ac:dyDescent="0.3">
      <c r="A816">
        <v>181.042518</v>
      </c>
      <c r="B816">
        <v>399.91755479</v>
      </c>
      <c r="C816">
        <v>173.53265067800001</v>
      </c>
    </row>
    <row r="817" spans="1:3" x14ac:dyDescent="0.3">
      <c r="A817">
        <v>181.052469</v>
      </c>
      <c r="B817">
        <v>430.91168585299999</v>
      </c>
      <c r="C817">
        <v>234.54083316200001</v>
      </c>
    </row>
    <row r="818" spans="1:3" x14ac:dyDescent="0.3">
      <c r="A818">
        <v>181.056172</v>
      </c>
      <c r="B818">
        <v>397.84257169799997</v>
      </c>
      <c r="C818">
        <v>170.01686937900001</v>
      </c>
    </row>
    <row r="819" spans="1:3" x14ac:dyDescent="0.3">
      <c r="A819">
        <v>181.060327</v>
      </c>
      <c r="B819">
        <v>430.62822619899998</v>
      </c>
      <c r="C819">
        <v>232.19530489100001</v>
      </c>
    </row>
    <row r="820" spans="1:3" x14ac:dyDescent="0.3">
      <c r="A820">
        <v>181.067295</v>
      </c>
      <c r="B820">
        <v>395.44178382000001</v>
      </c>
      <c r="C820">
        <v>166.537477389</v>
      </c>
    </row>
    <row r="821" spans="1:3" x14ac:dyDescent="0.3">
      <c r="A821">
        <v>181.07010399999999</v>
      </c>
      <c r="B821">
        <v>431.774167992</v>
      </c>
      <c r="C821">
        <v>229.71576364800001</v>
      </c>
    </row>
    <row r="822" spans="1:3" x14ac:dyDescent="0.3">
      <c r="A822">
        <v>181.079328</v>
      </c>
      <c r="B822">
        <v>441.442470485</v>
      </c>
      <c r="C822">
        <v>235.50236767999999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Shachar Oron</cp:lastModifiedBy>
  <dcterms:created xsi:type="dcterms:W3CDTF">2024-05-30T13:02:36Z</dcterms:created>
  <dcterms:modified xsi:type="dcterms:W3CDTF">2024-05-30T13:20:40Z</dcterms:modified>
</cp:coreProperties>
</file>