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9103797F-16B2-483C-9070-887102FF2020}" xr6:coauthVersionLast="47" xr6:coauthVersionMax="47" xr10:uidLastSave="{00000000-0000-0000-0000-000000000000}"/>
  <bookViews>
    <workbookView xWindow="-110" yWindow="-110" windowWidth="19420" windowHeight="11500" xr2:uid="{990C47BA-D8D1-4C20-A5C0-A4B2B7D0CFF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<sst xmlns="http://schemas.openxmlformats.org/spreadsheetml/2006/main" count="3" uniqueCount="3">
  <si>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time(mil sec)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</si>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</sst>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norm_pos_x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גיליון1!$A$2:$A$1013</c:f>
              <c:numCache>
                <c:formatCode>General</c:formatCode>
                <c:ptCount val="1012"/>
                <c:pt idx="0">
                  <c:v>263.00430899999998</c:v>
                </c:pt>
                <c:pt idx="1">
                  <c:v>263.011144</c:v>
                </c:pt>
                <c:pt idx="2">
                  <c:v>263.01777499999997</c:v>
                </c:pt>
                <c:pt idx="3">
                  <c:v>263.02121499999998</c:v>
                </c:pt>
                <c:pt idx="4">
                  <c:v>263.02752900000002</c:v>
                </c:pt>
                <c:pt idx="5">
                  <c:v>263.03488099999998</c:v>
                </c:pt>
                <c:pt idx="6">
                  <c:v>263.04267299999998</c:v>
                </c:pt>
                <c:pt idx="7">
                  <c:v>263.04585900000001</c:v>
                </c:pt>
                <c:pt idx="8">
                  <c:v>263.05058400000001</c:v>
                </c:pt>
                <c:pt idx="9">
                  <c:v>263.05905300000001</c:v>
                </c:pt>
                <c:pt idx="10">
                  <c:v>263.06191899999999</c:v>
                </c:pt>
                <c:pt idx="11">
                  <c:v>263.07094499999999</c:v>
                </c:pt>
                <c:pt idx="12">
                  <c:v>263.07110599999999</c:v>
                </c:pt>
                <c:pt idx="13">
                  <c:v>263.08281099999999</c:v>
                </c:pt>
                <c:pt idx="14">
                  <c:v>263.09217100000001</c:v>
                </c:pt>
                <c:pt idx="15">
                  <c:v>263.10233399999998</c:v>
                </c:pt>
                <c:pt idx="16">
                  <c:v>263.10409399999998</c:v>
                </c:pt>
                <c:pt idx="17">
                  <c:v>263.11256500000002</c:v>
                </c:pt>
                <c:pt idx="18">
                  <c:v>263.12314400000002</c:v>
                </c:pt>
                <c:pt idx="19">
                  <c:v>263.131283</c:v>
                </c:pt>
                <c:pt idx="20">
                  <c:v>263.13187099999999</c:v>
                </c:pt>
                <c:pt idx="21">
                  <c:v>263.14912399999997</c:v>
                </c:pt>
                <c:pt idx="22">
                  <c:v>263.16101500000002</c:v>
                </c:pt>
                <c:pt idx="23">
                  <c:v>263.17048999999997</c:v>
                </c:pt>
                <c:pt idx="24">
                  <c:v>263.17446999999999</c:v>
                </c:pt>
                <c:pt idx="25">
                  <c:v>263.18573800000001</c:v>
                </c:pt>
                <c:pt idx="26">
                  <c:v>263.187363</c:v>
                </c:pt>
                <c:pt idx="27">
                  <c:v>263.19684899999999</c:v>
                </c:pt>
                <c:pt idx="28">
                  <c:v>263.20809200000002</c:v>
                </c:pt>
                <c:pt idx="29">
                  <c:v>263.21057100000002</c:v>
                </c:pt>
                <c:pt idx="30">
                  <c:v>263.21606500000001</c:v>
                </c:pt>
                <c:pt idx="31">
                  <c:v>263.22201000000001</c:v>
                </c:pt>
                <c:pt idx="32">
                  <c:v>263.232327</c:v>
                </c:pt>
                <c:pt idx="33">
                  <c:v>263.236423</c:v>
                </c:pt>
                <c:pt idx="34">
                  <c:v>263.24319800000001</c:v>
                </c:pt>
                <c:pt idx="35">
                  <c:v>263.24749400000002</c:v>
                </c:pt>
                <c:pt idx="36">
                  <c:v>263.26263499999999</c:v>
                </c:pt>
                <c:pt idx="37">
                  <c:v>263.27143000000001</c:v>
                </c:pt>
                <c:pt idx="38">
                  <c:v>263.286294</c:v>
                </c:pt>
                <c:pt idx="39">
                  <c:v>263.289964</c:v>
                </c:pt>
                <c:pt idx="40">
                  <c:v>263.29669699999999</c:v>
                </c:pt>
                <c:pt idx="41">
                  <c:v>263.298181</c:v>
                </c:pt>
                <c:pt idx="42">
                  <c:v>263.31143700000001</c:v>
                </c:pt>
                <c:pt idx="43">
                  <c:v>263.31167900000003</c:v>
                </c:pt>
                <c:pt idx="44">
                  <c:v>263.323914</c:v>
                </c:pt>
                <c:pt idx="45">
                  <c:v>263.33094499999999</c:v>
                </c:pt>
                <c:pt idx="46">
                  <c:v>263.33650399999999</c:v>
                </c:pt>
                <c:pt idx="47">
                  <c:v>263.34648099999998</c:v>
                </c:pt>
                <c:pt idx="48">
                  <c:v>263.347352</c:v>
                </c:pt>
                <c:pt idx="49">
                  <c:v>263.35881499999999</c:v>
                </c:pt>
                <c:pt idx="50">
                  <c:v>263.359894</c:v>
                </c:pt>
                <c:pt idx="51">
                  <c:v>263.36867100000001</c:v>
                </c:pt>
                <c:pt idx="52">
                  <c:v>263.37300399999998</c:v>
                </c:pt>
                <c:pt idx="53">
                  <c:v>263.38027899999997</c:v>
                </c:pt>
                <c:pt idx="54">
                  <c:v>263.382609</c:v>
                </c:pt>
                <c:pt idx="55">
                  <c:v>263.38886400000001</c:v>
                </c:pt>
                <c:pt idx="56">
                  <c:v>263.39924999999999</c:v>
                </c:pt>
                <c:pt idx="57">
                  <c:v>263.40433300000001</c:v>
                </c:pt>
                <c:pt idx="58">
                  <c:v>263.41181399999999</c:v>
                </c:pt>
                <c:pt idx="59">
                  <c:v>263.41319299999998</c:v>
                </c:pt>
                <c:pt idx="60">
                  <c:v>263.42706700000002</c:v>
                </c:pt>
                <c:pt idx="61">
                  <c:v>263.42724700000002</c:v>
                </c:pt>
                <c:pt idx="62">
                  <c:v>263.43979400000001</c:v>
                </c:pt>
                <c:pt idx="63">
                  <c:v>263.44590399999998</c:v>
                </c:pt>
                <c:pt idx="64">
                  <c:v>263.45581299999998</c:v>
                </c:pt>
                <c:pt idx="65">
                  <c:v>263.45723400000003</c:v>
                </c:pt>
                <c:pt idx="66">
                  <c:v>263.46408200000002</c:v>
                </c:pt>
                <c:pt idx="67">
                  <c:v>263.469604</c:v>
                </c:pt>
                <c:pt idx="68">
                  <c:v>263.47563000000002</c:v>
                </c:pt>
                <c:pt idx="69">
                  <c:v>263.48062099999999</c:v>
                </c:pt>
                <c:pt idx="70">
                  <c:v>263.494529</c:v>
                </c:pt>
                <c:pt idx="71">
                  <c:v>263.49487399999998</c:v>
                </c:pt>
                <c:pt idx="72">
                  <c:v>263.50350400000002</c:v>
                </c:pt>
                <c:pt idx="73">
                  <c:v>263.50432499999999</c:v>
                </c:pt>
                <c:pt idx="74">
                  <c:v>263.51716699999997</c:v>
                </c:pt>
                <c:pt idx="75">
                  <c:v>263.51889999999997</c:v>
                </c:pt>
                <c:pt idx="76">
                  <c:v>263.527894</c:v>
                </c:pt>
                <c:pt idx="77">
                  <c:v>263.53545300000002</c:v>
                </c:pt>
                <c:pt idx="78">
                  <c:v>263.54175800000002</c:v>
                </c:pt>
                <c:pt idx="79">
                  <c:v>263.54618699999997</c:v>
                </c:pt>
                <c:pt idx="80">
                  <c:v>263.55200300000001</c:v>
                </c:pt>
                <c:pt idx="81">
                  <c:v>263.56259699999998</c:v>
                </c:pt>
                <c:pt idx="82">
                  <c:v>263.56593199999998</c:v>
                </c:pt>
                <c:pt idx="83">
                  <c:v>263.57203399999997</c:v>
                </c:pt>
                <c:pt idx="84">
                  <c:v>263.57565699999998</c:v>
                </c:pt>
                <c:pt idx="85">
                  <c:v>263.58641599999999</c:v>
                </c:pt>
                <c:pt idx="86">
                  <c:v>263.58914700000003</c:v>
                </c:pt>
                <c:pt idx="87">
                  <c:v>263.59501499999999</c:v>
                </c:pt>
                <c:pt idx="88">
                  <c:v>263.60067800000002</c:v>
                </c:pt>
                <c:pt idx="89">
                  <c:v>263.60450500000002</c:v>
                </c:pt>
                <c:pt idx="90">
                  <c:v>263.61318799999998</c:v>
                </c:pt>
                <c:pt idx="91">
                  <c:v>263.61462599999999</c:v>
                </c:pt>
                <c:pt idx="92">
                  <c:v>263.62924299999997</c:v>
                </c:pt>
                <c:pt idx="93">
                  <c:v>263.63612000000001</c:v>
                </c:pt>
                <c:pt idx="94">
                  <c:v>263.63875200000001</c:v>
                </c:pt>
                <c:pt idx="95">
                  <c:v>263.64716900000002</c:v>
                </c:pt>
                <c:pt idx="96">
                  <c:v>263.65072400000003</c:v>
                </c:pt>
                <c:pt idx="97">
                  <c:v>263.66090200000002</c:v>
                </c:pt>
                <c:pt idx="98">
                  <c:v>263.662327</c:v>
                </c:pt>
                <c:pt idx="99">
                  <c:v>263.67282299999999</c:v>
                </c:pt>
                <c:pt idx="100">
                  <c:v>263.67478299999999</c:v>
                </c:pt>
                <c:pt idx="101">
                  <c:v>263.68530600000003</c:v>
                </c:pt>
                <c:pt idx="102">
                  <c:v>263.68777299999999</c:v>
                </c:pt>
                <c:pt idx="103">
                  <c:v>263.69876799999997</c:v>
                </c:pt>
                <c:pt idx="104">
                  <c:v>263.70007500000003</c:v>
                </c:pt>
                <c:pt idx="105">
                  <c:v>263.70986399999998</c:v>
                </c:pt>
                <c:pt idx="106">
                  <c:v>263.71617300000003</c:v>
                </c:pt>
                <c:pt idx="107">
                  <c:v>263.72171100000003</c:v>
                </c:pt>
                <c:pt idx="108">
                  <c:v>263.73036400000001</c:v>
                </c:pt>
                <c:pt idx="109">
                  <c:v>263.73400600000002</c:v>
                </c:pt>
                <c:pt idx="110">
                  <c:v>263.74240700000001</c:v>
                </c:pt>
                <c:pt idx="111">
                  <c:v>263.74426699999998</c:v>
                </c:pt>
                <c:pt idx="112">
                  <c:v>263.75924400000002</c:v>
                </c:pt>
                <c:pt idx="113">
                  <c:v>263.76607000000001</c:v>
                </c:pt>
                <c:pt idx="114">
                  <c:v>263.76983100000001</c:v>
                </c:pt>
                <c:pt idx="115">
                  <c:v>263.775845</c:v>
                </c:pt>
                <c:pt idx="116">
                  <c:v>263.78742899999997</c:v>
                </c:pt>
                <c:pt idx="117">
                  <c:v>263.79074900000001</c:v>
                </c:pt>
                <c:pt idx="118">
                  <c:v>263.80151499999999</c:v>
                </c:pt>
                <c:pt idx="119">
                  <c:v>263.80741599999999</c:v>
                </c:pt>
                <c:pt idx="120">
                  <c:v>263.81451900000002</c:v>
                </c:pt>
                <c:pt idx="121">
                  <c:v>263.82998300000003</c:v>
                </c:pt>
                <c:pt idx="122">
                  <c:v>263.83068700000001</c:v>
                </c:pt>
                <c:pt idx="123">
                  <c:v>263.84217999999998</c:v>
                </c:pt>
                <c:pt idx="124">
                  <c:v>263.84236099999998</c:v>
                </c:pt>
                <c:pt idx="125">
                  <c:v>263.85949399999998</c:v>
                </c:pt>
                <c:pt idx="126">
                  <c:v>263.86008199999998</c:v>
                </c:pt>
                <c:pt idx="127">
                  <c:v>263.86848300000003</c:v>
                </c:pt>
                <c:pt idx="128">
                  <c:v>263.87316099999998</c:v>
                </c:pt>
                <c:pt idx="129">
                  <c:v>263.880899</c:v>
                </c:pt>
                <c:pt idx="130">
                  <c:v>263.887156</c:v>
                </c:pt>
                <c:pt idx="131">
                  <c:v>263.89833900000002</c:v>
                </c:pt>
                <c:pt idx="132">
                  <c:v>263.90499499999999</c:v>
                </c:pt>
                <c:pt idx="133">
                  <c:v>263.91051199999998</c:v>
                </c:pt>
                <c:pt idx="134">
                  <c:v>263.91434299999997</c:v>
                </c:pt>
                <c:pt idx="135">
                  <c:v>263.92765300000002</c:v>
                </c:pt>
                <c:pt idx="136">
                  <c:v>263.92963900000001</c:v>
                </c:pt>
                <c:pt idx="137">
                  <c:v>263.93666999999999</c:v>
                </c:pt>
                <c:pt idx="138">
                  <c:v>263.941664</c:v>
                </c:pt>
                <c:pt idx="139">
                  <c:v>263.95078100000001</c:v>
                </c:pt>
                <c:pt idx="140">
                  <c:v>263.95838300000003</c:v>
                </c:pt>
                <c:pt idx="141">
                  <c:v>263.96079300000002</c:v>
                </c:pt>
                <c:pt idx="142">
                  <c:v>263.968548</c:v>
                </c:pt>
                <c:pt idx="143">
                  <c:v>263.97215</c:v>
                </c:pt>
                <c:pt idx="144">
                  <c:v>263.98251099999999</c:v>
                </c:pt>
                <c:pt idx="145">
                  <c:v>263.98274099999998</c:v>
                </c:pt>
                <c:pt idx="146">
                  <c:v>263.99881699999997</c:v>
                </c:pt>
                <c:pt idx="147">
                  <c:v>263.99919499999999</c:v>
                </c:pt>
                <c:pt idx="148">
                  <c:v>264.008082</c:v>
                </c:pt>
                <c:pt idx="149">
                  <c:v>264.01681000000002</c:v>
                </c:pt>
                <c:pt idx="150">
                  <c:v>264.03045500000002</c:v>
                </c:pt>
                <c:pt idx="151">
                  <c:v>264.03144500000002</c:v>
                </c:pt>
                <c:pt idx="152">
                  <c:v>264.04059000000001</c:v>
                </c:pt>
                <c:pt idx="153">
                  <c:v>264.04340400000001</c:v>
                </c:pt>
                <c:pt idx="154">
                  <c:v>264.05389600000001</c:v>
                </c:pt>
                <c:pt idx="155">
                  <c:v>264.05475999999999</c:v>
                </c:pt>
                <c:pt idx="156">
                  <c:v>264.07071200000001</c:v>
                </c:pt>
                <c:pt idx="157">
                  <c:v>264.07881400000002</c:v>
                </c:pt>
                <c:pt idx="158">
                  <c:v>264.082133</c:v>
                </c:pt>
                <c:pt idx="159">
                  <c:v>264.08855</c:v>
                </c:pt>
                <c:pt idx="160">
                  <c:v>264.101719</c:v>
                </c:pt>
                <c:pt idx="161">
                  <c:v>264.10210999999998</c:v>
                </c:pt>
                <c:pt idx="162">
                  <c:v>264.11065400000001</c:v>
                </c:pt>
                <c:pt idx="163">
                  <c:v>264.119328</c:v>
                </c:pt>
                <c:pt idx="164">
                  <c:v>264.120948</c:v>
                </c:pt>
                <c:pt idx="165">
                  <c:v>264.12993799999998</c:v>
                </c:pt>
                <c:pt idx="166">
                  <c:v>264.13088199999999</c:v>
                </c:pt>
                <c:pt idx="167">
                  <c:v>264.14307400000001</c:v>
                </c:pt>
                <c:pt idx="168">
                  <c:v>264.14535599999999</c:v>
                </c:pt>
                <c:pt idx="169">
                  <c:v>264.15527900000001</c:v>
                </c:pt>
                <c:pt idx="170">
                  <c:v>264.157285</c:v>
                </c:pt>
                <c:pt idx="171">
                  <c:v>264.17013500000002</c:v>
                </c:pt>
                <c:pt idx="172">
                  <c:v>264.170728</c:v>
                </c:pt>
                <c:pt idx="173">
                  <c:v>264.17981800000001</c:v>
                </c:pt>
                <c:pt idx="174">
                  <c:v>264.18188800000001</c:v>
                </c:pt>
                <c:pt idx="175">
                  <c:v>264.19615299999998</c:v>
                </c:pt>
                <c:pt idx="176">
                  <c:v>264.201549</c:v>
                </c:pt>
                <c:pt idx="177">
                  <c:v>264.20790399999998</c:v>
                </c:pt>
                <c:pt idx="178">
                  <c:v>264.21196600000002</c:v>
                </c:pt>
                <c:pt idx="179">
                  <c:v>264.22083900000001</c:v>
                </c:pt>
                <c:pt idx="180">
                  <c:v>264.231694</c:v>
                </c:pt>
                <c:pt idx="181">
                  <c:v>264.23177600000002</c:v>
                </c:pt>
                <c:pt idx="182">
                  <c:v>264.24255900000003</c:v>
                </c:pt>
                <c:pt idx="183">
                  <c:v>264.24655200000001</c:v>
                </c:pt>
                <c:pt idx="184">
                  <c:v>264.25641899999999</c:v>
                </c:pt>
                <c:pt idx="185">
                  <c:v>264.25872500000003</c:v>
                </c:pt>
                <c:pt idx="186">
                  <c:v>264.26727799999998</c:v>
                </c:pt>
                <c:pt idx="187">
                  <c:v>264.27485899999999</c:v>
                </c:pt>
                <c:pt idx="188">
                  <c:v>264.28105599999998</c:v>
                </c:pt>
                <c:pt idx="189">
                  <c:v>264.28480400000001</c:v>
                </c:pt>
                <c:pt idx="190">
                  <c:v>264.28932200000003</c:v>
                </c:pt>
                <c:pt idx="191">
                  <c:v>264.29905100000002</c:v>
                </c:pt>
                <c:pt idx="192">
                  <c:v>264.30239799999998</c:v>
                </c:pt>
                <c:pt idx="193">
                  <c:v>264.30987900000002</c:v>
                </c:pt>
                <c:pt idx="194">
                  <c:v>264.31351799999999</c:v>
                </c:pt>
                <c:pt idx="195">
                  <c:v>264.32128599999999</c:v>
                </c:pt>
                <c:pt idx="196">
                  <c:v>264.32886100000002</c:v>
                </c:pt>
                <c:pt idx="197">
                  <c:v>264.33162700000003</c:v>
                </c:pt>
                <c:pt idx="198">
                  <c:v>264.34309300000001</c:v>
                </c:pt>
                <c:pt idx="199">
                  <c:v>264.345169</c:v>
                </c:pt>
                <c:pt idx="200">
                  <c:v>264.35177099999999</c:v>
                </c:pt>
                <c:pt idx="201">
                  <c:v>264.357258</c:v>
                </c:pt>
                <c:pt idx="202">
                  <c:v>264.36325699999998</c:v>
                </c:pt>
                <c:pt idx="203">
                  <c:v>264.37083799999999</c:v>
                </c:pt>
                <c:pt idx="204">
                  <c:v>264.373287</c:v>
                </c:pt>
                <c:pt idx="205">
                  <c:v>264.38544899999999</c:v>
                </c:pt>
                <c:pt idx="206">
                  <c:v>264.38870400000002</c:v>
                </c:pt>
                <c:pt idx="207">
                  <c:v>264.39640100000003</c:v>
                </c:pt>
                <c:pt idx="208">
                  <c:v>264.39875499999999</c:v>
                </c:pt>
                <c:pt idx="209">
                  <c:v>264.41208</c:v>
                </c:pt>
                <c:pt idx="210">
                  <c:v>264.41245500000002</c:v>
                </c:pt>
                <c:pt idx="211">
                  <c:v>264.42092500000001</c:v>
                </c:pt>
                <c:pt idx="212">
                  <c:v>264.43400300000002</c:v>
                </c:pt>
                <c:pt idx="213">
                  <c:v>264.44330600000001</c:v>
                </c:pt>
                <c:pt idx="214">
                  <c:v>264.444772</c:v>
                </c:pt>
                <c:pt idx="215">
                  <c:v>264.454432</c:v>
                </c:pt>
                <c:pt idx="216">
                  <c:v>264.464247</c:v>
                </c:pt>
                <c:pt idx="217">
                  <c:v>264.466926</c:v>
                </c:pt>
                <c:pt idx="218">
                  <c:v>264.47542700000002</c:v>
                </c:pt>
                <c:pt idx="219">
                  <c:v>264.476561</c:v>
                </c:pt>
                <c:pt idx="220">
                  <c:v>264.48862400000002</c:v>
                </c:pt>
                <c:pt idx="221">
                  <c:v>264.48971999999998</c:v>
                </c:pt>
                <c:pt idx="222">
                  <c:v>264.499639</c:v>
                </c:pt>
                <c:pt idx="223">
                  <c:v>264.50781799999999</c:v>
                </c:pt>
                <c:pt idx="224">
                  <c:v>264.51237500000002</c:v>
                </c:pt>
                <c:pt idx="225">
                  <c:v>264.51863500000002</c:v>
                </c:pt>
                <c:pt idx="226">
                  <c:v>264.52671199999997</c:v>
                </c:pt>
                <c:pt idx="227">
                  <c:v>264.53678100000002</c:v>
                </c:pt>
                <c:pt idx="228">
                  <c:v>264.54262</c:v>
                </c:pt>
                <c:pt idx="229">
                  <c:v>264.55378200000001</c:v>
                </c:pt>
                <c:pt idx="230">
                  <c:v>264.55547100000001</c:v>
                </c:pt>
                <c:pt idx="231">
                  <c:v>264.568354</c:v>
                </c:pt>
                <c:pt idx="232">
                  <c:v>264.57357999999999</c:v>
                </c:pt>
                <c:pt idx="233">
                  <c:v>264.58324499999998</c:v>
                </c:pt>
                <c:pt idx="234">
                  <c:v>264.58334300000001</c:v>
                </c:pt>
                <c:pt idx="235">
                  <c:v>264.60094800000002</c:v>
                </c:pt>
                <c:pt idx="236">
                  <c:v>264.60244499999999</c:v>
                </c:pt>
                <c:pt idx="237">
                  <c:v>264.61269499999997</c:v>
                </c:pt>
                <c:pt idx="238">
                  <c:v>264.62084900000002</c:v>
                </c:pt>
                <c:pt idx="239">
                  <c:v>264.62673000000001</c:v>
                </c:pt>
                <c:pt idx="240">
                  <c:v>264.64084000000003</c:v>
                </c:pt>
                <c:pt idx="241">
                  <c:v>264.647696</c:v>
                </c:pt>
                <c:pt idx="242">
                  <c:v>264.660597</c:v>
                </c:pt>
                <c:pt idx="243">
                  <c:v>264.66399699999999</c:v>
                </c:pt>
                <c:pt idx="244">
                  <c:v>264.67008900000002</c:v>
                </c:pt>
                <c:pt idx="245">
                  <c:v>264.67639700000001</c:v>
                </c:pt>
                <c:pt idx="246">
                  <c:v>264.68275699999998</c:v>
                </c:pt>
                <c:pt idx="247">
                  <c:v>264.68907000000002</c:v>
                </c:pt>
                <c:pt idx="248">
                  <c:v>264.69318199999998</c:v>
                </c:pt>
                <c:pt idx="249">
                  <c:v>264.69876199999999</c:v>
                </c:pt>
                <c:pt idx="250">
                  <c:v>264.71253999999999</c:v>
                </c:pt>
                <c:pt idx="251">
                  <c:v>264.71326399999998</c:v>
                </c:pt>
                <c:pt idx="252">
                  <c:v>264.72293300000001</c:v>
                </c:pt>
                <c:pt idx="253">
                  <c:v>264.72407700000002</c:v>
                </c:pt>
                <c:pt idx="254">
                  <c:v>264.73885999999999</c:v>
                </c:pt>
                <c:pt idx="255">
                  <c:v>264.74036100000001</c:v>
                </c:pt>
                <c:pt idx="256">
                  <c:v>264.74995100000001</c:v>
                </c:pt>
                <c:pt idx="257">
                  <c:v>264.75626899999997</c:v>
                </c:pt>
                <c:pt idx="258">
                  <c:v>264.76513199999999</c:v>
                </c:pt>
                <c:pt idx="259">
                  <c:v>264.76660299999998</c:v>
                </c:pt>
                <c:pt idx="260">
                  <c:v>264.782509</c:v>
                </c:pt>
                <c:pt idx="261">
                  <c:v>264.79076900000001</c:v>
                </c:pt>
                <c:pt idx="262">
                  <c:v>264.80877700000002</c:v>
                </c:pt>
                <c:pt idx="263">
                  <c:v>264.81211300000001</c:v>
                </c:pt>
                <c:pt idx="264">
                  <c:v>264.82619899999997</c:v>
                </c:pt>
                <c:pt idx="265">
                  <c:v>264.83062799999999</c:v>
                </c:pt>
                <c:pt idx="266">
                  <c:v>264.84178800000001</c:v>
                </c:pt>
                <c:pt idx="267">
                  <c:v>264.84463099999999</c:v>
                </c:pt>
                <c:pt idx="268">
                  <c:v>264.85426699999999</c:v>
                </c:pt>
                <c:pt idx="269">
                  <c:v>264.86624</c:v>
                </c:pt>
                <c:pt idx="270">
                  <c:v>264.86830099999997</c:v>
                </c:pt>
                <c:pt idx="271">
                  <c:v>264.87347599999998</c:v>
                </c:pt>
                <c:pt idx="272">
                  <c:v>264.87910099999999</c:v>
                </c:pt>
                <c:pt idx="273">
                  <c:v>264.88370900000001</c:v>
                </c:pt>
                <c:pt idx="274">
                  <c:v>264.893595</c:v>
                </c:pt>
                <c:pt idx="275">
                  <c:v>264.894745</c:v>
                </c:pt>
                <c:pt idx="276">
                  <c:v>264.906969</c:v>
                </c:pt>
                <c:pt idx="277">
                  <c:v>264.90918399999998</c:v>
                </c:pt>
                <c:pt idx="278">
                  <c:v>264.91955100000001</c:v>
                </c:pt>
                <c:pt idx="279">
                  <c:v>264.92373400000002</c:v>
                </c:pt>
                <c:pt idx="280">
                  <c:v>264.93507199999999</c:v>
                </c:pt>
                <c:pt idx="281">
                  <c:v>264.94574899999998</c:v>
                </c:pt>
                <c:pt idx="282">
                  <c:v>264.94681400000002</c:v>
                </c:pt>
                <c:pt idx="283">
                  <c:v>264.95813900000002</c:v>
                </c:pt>
                <c:pt idx="284">
                  <c:v>264.96033899999998</c:v>
                </c:pt>
                <c:pt idx="285">
                  <c:v>264.97253799999999</c:v>
                </c:pt>
                <c:pt idx="286">
                  <c:v>264.975729</c:v>
                </c:pt>
                <c:pt idx="287">
                  <c:v>264.985209</c:v>
                </c:pt>
                <c:pt idx="288">
                  <c:v>265.000561</c:v>
                </c:pt>
                <c:pt idx="289">
                  <c:v>265.00724700000001</c:v>
                </c:pt>
                <c:pt idx="290">
                  <c:v>265.01526899999999</c:v>
                </c:pt>
                <c:pt idx="291">
                  <c:v>265.01641100000001</c:v>
                </c:pt>
                <c:pt idx="292">
                  <c:v>265.02814000000001</c:v>
                </c:pt>
                <c:pt idx="293">
                  <c:v>265.02999499999999</c:v>
                </c:pt>
                <c:pt idx="294">
                  <c:v>265.04020800000001</c:v>
                </c:pt>
                <c:pt idx="295">
                  <c:v>265.05030699999998</c:v>
                </c:pt>
                <c:pt idx="296">
                  <c:v>265.051287</c:v>
                </c:pt>
                <c:pt idx="297">
                  <c:v>265.05970500000001</c:v>
                </c:pt>
                <c:pt idx="298">
                  <c:v>265.06190400000003</c:v>
                </c:pt>
                <c:pt idx="299">
                  <c:v>265.07415099999997</c:v>
                </c:pt>
                <c:pt idx="300">
                  <c:v>265.07563699999997</c:v>
                </c:pt>
                <c:pt idx="301">
                  <c:v>265.08271300000001</c:v>
                </c:pt>
                <c:pt idx="302">
                  <c:v>265.09266200000002</c:v>
                </c:pt>
                <c:pt idx="303">
                  <c:v>265.09425700000003</c:v>
                </c:pt>
                <c:pt idx="304">
                  <c:v>265.10335900000001</c:v>
                </c:pt>
                <c:pt idx="305">
                  <c:v>265.11277200000001</c:v>
                </c:pt>
                <c:pt idx="306">
                  <c:v>265.11385899999999</c:v>
                </c:pt>
                <c:pt idx="307">
                  <c:v>265.125812</c:v>
                </c:pt>
                <c:pt idx="308">
                  <c:v>265.13247799999999</c:v>
                </c:pt>
                <c:pt idx="309">
                  <c:v>265.139568</c:v>
                </c:pt>
                <c:pt idx="310">
                  <c:v>265.14750299999997</c:v>
                </c:pt>
                <c:pt idx="311">
                  <c:v>265.15554900000001</c:v>
                </c:pt>
                <c:pt idx="312">
                  <c:v>265.15876700000001</c:v>
                </c:pt>
                <c:pt idx="313">
                  <c:v>265.167464</c:v>
                </c:pt>
                <c:pt idx="314">
                  <c:v>265.177076</c:v>
                </c:pt>
                <c:pt idx="315">
                  <c:v>265.18039900000002</c:v>
                </c:pt>
                <c:pt idx="316">
                  <c:v>265.19124599999998</c:v>
                </c:pt>
                <c:pt idx="317">
                  <c:v>265.19578999999999</c:v>
                </c:pt>
                <c:pt idx="318">
                  <c:v>265.20261699999998</c:v>
                </c:pt>
                <c:pt idx="319">
                  <c:v>265.21220399999999</c:v>
                </c:pt>
                <c:pt idx="320">
                  <c:v>265.21337199999999</c:v>
                </c:pt>
                <c:pt idx="321">
                  <c:v>265.22579000000002</c:v>
                </c:pt>
                <c:pt idx="322">
                  <c:v>265.23164400000002</c:v>
                </c:pt>
                <c:pt idx="323">
                  <c:v>265.23522300000002</c:v>
                </c:pt>
                <c:pt idx="324">
                  <c:v>265.24879900000002</c:v>
                </c:pt>
                <c:pt idx="325">
                  <c:v>265.249641</c:v>
                </c:pt>
                <c:pt idx="326">
                  <c:v>265.25817499999999</c:v>
                </c:pt>
                <c:pt idx="327">
                  <c:v>265.27488899999997</c:v>
                </c:pt>
                <c:pt idx="328">
                  <c:v>265.27682499999997</c:v>
                </c:pt>
                <c:pt idx="329">
                  <c:v>265.28738900000002</c:v>
                </c:pt>
                <c:pt idx="330">
                  <c:v>265.29526900000002</c:v>
                </c:pt>
                <c:pt idx="331">
                  <c:v>265.29746999999998</c:v>
                </c:pt>
                <c:pt idx="332">
                  <c:v>265.310562</c:v>
                </c:pt>
                <c:pt idx="333">
                  <c:v>265.31474200000002</c:v>
                </c:pt>
                <c:pt idx="334">
                  <c:v>265.31953800000002</c:v>
                </c:pt>
                <c:pt idx="335">
                  <c:v>265.33354700000001</c:v>
                </c:pt>
                <c:pt idx="336">
                  <c:v>265.33358700000002</c:v>
                </c:pt>
                <c:pt idx="337">
                  <c:v>265.34281499999997</c:v>
                </c:pt>
                <c:pt idx="338">
                  <c:v>265.35504400000002</c:v>
                </c:pt>
                <c:pt idx="339">
                  <c:v>265.356897</c:v>
                </c:pt>
                <c:pt idx="340">
                  <c:v>265.366308</c:v>
                </c:pt>
                <c:pt idx="341">
                  <c:v>265.375516</c:v>
                </c:pt>
                <c:pt idx="342">
                  <c:v>265.37834400000003</c:v>
                </c:pt>
                <c:pt idx="343">
                  <c:v>265.38747699999999</c:v>
                </c:pt>
                <c:pt idx="344">
                  <c:v>265.39468299999999</c:v>
                </c:pt>
                <c:pt idx="345">
                  <c:v>265.40084300000001</c:v>
                </c:pt>
                <c:pt idx="346">
                  <c:v>265.41247800000002</c:v>
                </c:pt>
                <c:pt idx="347">
                  <c:v>265.42065000000002</c:v>
                </c:pt>
                <c:pt idx="348">
                  <c:v>265.42935899999998</c:v>
                </c:pt>
                <c:pt idx="349">
                  <c:v>265.43212399999999</c:v>
                </c:pt>
                <c:pt idx="350">
                  <c:v>265.44650100000001</c:v>
                </c:pt>
                <c:pt idx="351">
                  <c:v>265.44976300000002</c:v>
                </c:pt>
                <c:pt idx="352">
                  <c:v>265.454677</c:v>
                </c:pt>
                <c:pt idx="353">
                  <c:v>265.462897</c:v>
                </c:pt>
                <c:pt idx="354">
                  <c:v>265.46667200000002</c:v>
                </c:pt>
                <c:pt idx="355">
                  <c:v>265.47478599999999</c:v>
                </c:pt>
                <c:pt idx="356">
                  <c:v>265.47877099999999</c:v>
                </c:pt>
                <c:pt idx="357">
                  <c:v>265.48667</c:v>
                </c:pt>
                <c:pt idx="358">
                  <c:v>265.487435</c:v>
                </c:pt>
                <c:pt idx="359">
                  <c:v>265.495878</c:v>
                </c:pt>
                <c:pt idx="360">
                  <c:v>265.50323800000001</c:v>
                </c:pt>
                <c:pt idx="361">
                  <c:v>265.50885199999999</c:v>
                </c:pt>
                <c:pt idx="362">
                  <c:v>265.51477299999999</c:v>
                </c:pt>
                <c:pt idx="363">
                  <c:v>265.51844999999997</c:v>
                </c:pt>
                <c:pt idx="364">
                  <c:v>265.52828599999998</c:v>
                </c:pt>
                <c:pt idx="365">
                  <c:v>265.53127899999998</c:v>
                </c:pt>
                <c:pt idx="366">
                  <c:v>265.54057799999998</c:v>
                </c:pt>
                <c:pt idx="367">
                  <c:v>265.54179299999998</c:v>
                </c:pt>
                <c:pt idx="368">
                  <c:v>265.55373900000001</c:v>
                </c:pt>
                <c:pt idx="369">
                  <c:v>265.56147099999998</c:v>
                </c:pt>
                <c:pt idx="370">
                  <c:v>265.56436500000001</c:v>
                </c:pt>
                <c:pt idx="371">
                  <c:v>265.57315599999998</c:v>
                </c:pt>
                <c:pt idx="372">
                  <c:v>265.57440600000001</c:v>
                </c:pt>
                <c:pt idx="373">
                  <c:v>265.58162299999998</c:v>
                </c:pt>
                <c:pt idx="374">
                  <c:v>265.58592700000003</c:v>
                </c:pt>
                <c:pt idx="375">
                  <c:v>265.59280999999999</c:v>
                </c:pt>
                <c:pt idx="376">
                  <c:v>265.59905800000001</c:v>
                </c:pt>
                <c:pt idx="377">
                  <c:v>265.60460599999999</c:v>
                </c:pt>
                <c:pt idx="378">
                  <c:v>265.61309699999998</c:v>
                </c:pt>
                <c:pt idx="379">
                  <c:v>265.61664100000002</c:v>
                </c:pt>
                <c:pt idx="380">
                  <c:v>265.62311799999998</c:v>
                </c:pt>
                <c:pt idx="381">
                  <c:v>265.62682000000001</c:v>
                </c:pt>
                <c:pt idx="382">
                  <c:v>265.64395100000002</c:v>
                </c:pt>
                <c:pt idx="383">
                  <c:v>265.64626399999997</c:v>
                </c:pt>
                <c:pt idx="384">
                  <c:v>265.65913499999999</c:v>
                </c:pt>
                <c:pt idx="385">
                  <c:v>265.664131</c:v>
                </c:pt>
                <c:pt idx="386">
                  <c:v>265.67618199999998</c:v>
                </c:pt>
                <c:pt idx="387">
                  <c:v>265.68217600000003</c:v>
                </c:pt>
                <c:pt idx="388">
                  <c:v>265.69226800000001</c:v>
                </c:pt>
                <c:pt idx="389">
                  <c:v>265.69508300000001</c:v>
                </c:pt>
                <c:pt idx="390">
                  <c:v>265.710354</c:v>
                </c:pt>
                <c:pt idx="391">
                  <c:v>265.71499299999999</c:v>
                </c:pt>
                <c:pt idx="392">
                  <c:v>265.72071699999998</c:v>
                </c:pt>
                <c:pt idx="393">
                  <c:v>265.72584499999999</c:v>
                </c:pt>
                <c:pt idx="394">
                  <c:v>265.73908799999998</c:v>
                </c:pt>
                <c:pt idx="395">
                  <c:v>265.74039699999997</c:v>
                </c:pt>
                <c:pt idx="396">
                  <c:v>265.74833999999998</c:v>
                </c:pt>
                <c:pt idx="397">
                  <c:v>265.749526</c:v>
                </c:pt>
                <c:pt idx="398">
                  <c:v>265.763417</c:v>
                </c:pt>
                <c:pt idx="399">
                  <c:v>265.76546500000001</c:v>
                </c:pt>
                <c:pt idx="400">
                  <c:v>265.77534400000002</c:v>
                </c:pt>
                <c:pt idx="401">
                  <c:v>265.77882599999998</c:v>
                </c:pt>
                <c:pt idx="402">
                  <c:v>265.788366</c:v>
                </c:pt>
                <c:pt idx="403">
                  <c:v>265.79209900000001</c:v>
                </c:pt>
                <c:pt idx="404">
                  <c:v>265.79894100000001</c:v>
                </c:pt>
                <c:pt idx="405">
                  <c:v>265.80498999999998</c:v>
                </c:pt>
                <c:pt idx="406">
                  <c:v>265.81250299999999</c:v>
                </c:pt>
                <c:pt idx="407">
                  <c:v>265.81584400000003</c:v>
                </c:pt>
                <c:pt idx="408">
                  <c:v>265.82090599999998</c:v>
                </c:pt>
                <c:pt idx="409">
                  <c:v>265.83139999999997</c:v>
                </c:pt>
                <c:pt idx="410">
                  <c:v>265.83438799999999</c:v>
                </c:pt>
                <c:pt idx="411">
                  <c:v>265.84803699999998</c:v>
                </c:pt>
                <c:pt idx="412">
                  <c:v>265.84864099999999</c:v>
                </c:pt>
                <c:pt idx="413">
                  <c:v>265.85621300000003</c:v>
                </c:pt>
                <c:pt idx="414">
                  <c:v>265.85621400000002</c:v>
                </c:pt>
                <c:pt idx="415">
                  <c:v>265.87392199999999</c:v>
                </c:pt>
                <c:pt idx="416">
                  <c:v>265.87392899999998</c:v>
                </c:pt>
                <c:pt idx="417">
                  <c:v>265.884772</c:v>
                </c:pt>
                <c:pt idx="418">
                  <c:v>265.89043900000001</c:v>
                </c:pt>
                <c:pt idx="419">
                  <c:v>265.89539200000002</c:v>
                </c:pt>
                <c:pt idx="420">
                  <c:v>265.90038700000002</c:v>
                </c:pt>
                <c:pt idx="421">
                  <c:v>265.90436299999999</c:v>
                </c:pt>
                <c:pt idx="422">
                  <c:v>265.913073</c:v>
                </c:pt>
                <c:pt idx="423">
                  <c:v>265.920749</c:v>
                </c:pt>
                <c:pt idx="424">
                  <c:v>265.92192399999999</c:v>
                </c:pt>
                <c:pt idx="425">
                  <c:v>265.93097</c:v>
                </c:pt>
                <c:pt idx="426">
                  <c:v>265.93869799999999</c:v>
                </c:pt>
                <c:pt idx="427">
                  <c:v>265.94848999999999</c:v>
                </c:pt>
                <c:pt idx="428">
                  <c:v>265.95846699999998</c:v>
                </c:pt>
                <c:pt idx="429">
                  <c:v>265.95848699999999</c:v>
                </c:pt>
                <c:pt idx="430">
                  <c:v>265.97083099999998</c:v>
                </c:pt>
                <c:pt idx="431">
                  <c:v>265.97964400000001</c:v>
                </c:pt>
                <c:pt idx="432">
                  <c:v>265.98043699999999</c:v>
                </c:pt>
                <c:pt idx="433">
                  <c:v>265.99206500000003</c:v>
                </c:pt>
                <c:pt idx="434">
                  <c:v>266.00142399999999</c:v>
                </c:pt>
                <c:pt idx="435">
                  <c:v>266.00676299999998</c:v>
                </c:pt>
                <c:pt idx="436">
                  <c:v>266.01570099999998</c:v>
                </c:pt>
                <c:pt idx="437">
                  <c:v>266.02114399999999</c:v>
                </c:pt>
                <c:pt idx="438">
                  <c:v>266.02448199999998</c:v>
                </c:pt>
                <c:pt idx="439">
                  <c:v>266.03042599999998</c:v>
                </c:pt>
                <c:pt idx="440">
                  <c:v>266.03725800000001</c:v>
                </c:pt>
                <c:pt idx="441">
                  <c:v>266.04506500000002</c:v>
                </c:pt>
                <c:pt idx="442">
                  <c:v>266.04686199999998</c:v>
                </c:pt>
                <c:pt idx="443">
                  <c:v>266.05553200000003</c:v>
                </c:pt>
                <c:pt idx="444">
                  <c:v>266.05854699999998</c:v>
                </c:pt>
                <c:pt idx="445">
                  <c:v>266.06620199999998</c:v>
                </c:pt>
                <c:pt idx="446">
                  <c:v>266.06732199999999</c:v>
                </c:pt>
                <c:pt idx="447">
                  <c:v>266.07733200000001</c:v>
                </c:pt>
                <c:pt idx="448">
                  <c:v>266.07946099999998</c:v>
                </c:pt>
                <c:pt idx="449">
                  <c:v>266.08775900000001</c:v>
                </c:pt>
                <c:pt idx="450">
                  <c:v>266.09219899999999</c:v>
                </c:pt>
                <c:pt idx="451">
                  <c:v>266.09981299999998</c:v>
                </c:pt>
                <c:pt idx="452">
                  <c:v>266.10316499999999</c:v>
                </c:pt>
                <c:pt idx="453">
                  <c:v>266.10825699999998</c:v>
                </c:pt>
                <c:pt idx="454">
                  <c:v>266.116263</c:v>
                </c:pt>
                <c:pt idx="455">
                  <c:v>266.11771800000002</c:v>
                </c:pt>
                <c:pt idx="456">
                  <c:v>266.12746800000002</c:v>
                </c:pt>
                <c:pt idx="457">
                  <c:v>266.12877200000003</c:v>
                </c:pt>
                <c:pt idx="458">
                  <c:v>266.14263999999997</c:v>
                </c:pt>
                <c:pt idx="459">
                  <c:v>266.14672999999999</c:v>
                </c:pt>
                <c:pt idx="460">
                  <c:v>266.15584100000001</c:v>
                </c:pt>
                <c:pt idx="461">
                  <c:v>266.15644500000002</c:v>
                </c:pt>
                <c:pt idx="462">
                  <c:v>266.16724099999999</c:v>
                </c:pt>
                <c:pt idx="463">
                  <c:v>266.17247200000003</c:v>
                </c:pt>
                <c:pt idx="464">
                  <c:v>266.18359600000002</c:v>
                </c:pt>
                <c:pt idx="465">
                  <c:v>266.18926499999998</c:v>
                </c:pt>
                <c:pt idx="466">
                  <c:v>266.19792100000001</c:v>
                </c:pt>
                <c:pt idx="467">
                  <c:v>266.19850000000002</c:v>
                </c:pt>
                <c:pt idx="468">
                  <c:v>266.21463199999999</c:v>
                </c:pt>
                <c:pt idx="469">
                  <c:v>266.21536800000001</c:v>
                </c:pt>
                <c:pt idx="470">
                  <c:v>266.22550799999999</c:v>
                </c:pt>
                <c:pt idx="471">
                  <c:v>266.227374</c:v>
                </c:pt>
                <c:pt idx="472">
                  <c:v>266.24181700000003</c:v>
                </c:pt>
                <c:pt idx="473">
                  <c:v>266.241829</c:v>
                </c:pt>
                <c:pt idx="474">
                  <c:v>266.25002999999998</c:v>
                </c:pt>
                <c:pt idx="475">
                  <c:v>266.25507099999999</c:v>
                </c:pt>
                <c:pt idx="476">
                  <c:v>266.26005400000003</c:v>
                </c:pt>
                <c:pt idx="477">
                  <c:v>266.27047299999998</c:v>
                </c:pt>
                <c:pt idx="478">
                  <c:v>266.273278</c:v>
                </c:pt>
                <c:pt idx="479">
                  <c:v>266.28236900000002</c:v>
                </c:pt>
                <c:pt idx="480">
                  <c:v>266.28462999999999</c:v>
                </c:pt>
                <c:pt idx="481">
                  <c:v>266.29656</c:v>
                </c:pt>
                <c:pt idx="482">
                  <c:v>266.30268799999999</c:v>
                </c:pt>
                <c:pt idx="483">
                  <c:v>266.30596100000002</c:v>
                </c:pt>
                <c:pt idx="484">
                  <c:v>266.31330100000002</c:v>
                </c:pt>
                <c:pt idx="485">
                  <c:v>266.31549899999999</c:v>
                </c:pt>
                <c:pt idx="486">
                  <c:v>266.32275299999998</c:v>
                </c:pt>
                <c:pt idx="487">
                  <c:v>266.32322499999998</c:v>
                </c:pt>
                <c:pt idx="488">
                  <c:v>266.33430099999998</c:v>
                </c:pt>
                <c:pt idx="489">
                  <c:v>266.33579600000002</c:v>
                </c:pt>
                <c:pt idx="490">
                  <c:v>266.34393299999999</c:v>
                </c:pt>
                <c:pt idx="491">
                  <c:v>266.34654999999998</c:v>
                </c:pt>
                <c:pt idx="492">
                  <c:v>266.354874</c:v>
                </c:pt>
                <c:pt idx="493">
                  <c:v>266.35808200000002</c:v>
                </c:pt>
                <c:pt idx="494">
                  <c:v>266.36586899999998</c:v>
                </c:pt>
                <c:pt idx="495">
                  <c:v>266.37190399999997</c:v>
                </c:pt>
                <c:pt idx="496">
                  <c:v>266.38147700000002</c:v>
                </c:pt>
                <c:pt idx="497">
                  <c:v>266.38313299999999</c:v>
                </c:pt>
                <c:pt idx="498">
                  <c:v>266.39007199999998</c:v>
                </c:pt>
                <c:pt idx="499">
                  <c:v>266.39377899999999</c:v>
                </c:pt>
                <c:pt idx="500">
                  <c:v>266.403437</c:v>
                </c:pt>
                <c:pt idx="501">
                  <c:v>266.40688</c:v>
                </c:pt>
                <c:pt idx="502">
                  <c:v>266.41654999999997</c:v>
                </c:pt>
                <c:pt idx="503">
                  <c:v>266.42298799999998</c:v>
                </c:pt>
                <c:pt idx="504">
                  <c:v>266.42572200000001</c:v>
                </c:pt>
                <c:pt idx="505">
                  <c:v>266.439459</c:v>
                </c:pt>
                <c:pt idx="506">
                  <c:v>266.44370700000002</c:v>
                </c:pt>
                <c:pt idx="507">
                  <c:v>266.45015799999999</c:v>
                </c:pt>
                <c:pt idx="508">
                  <c:v>266.45644600000003</c:v>
                </c:pt>
                <c:pt idx="509">
                  <c:v>266.46326299999998</c:v>
                </c:pt>
                <c:pt idx="510">
                  <c:v>266.47249699999998</c:v>
                </c:pt>
                <c:pt idx="511">
                  <c:v>266.475392</c:v>
                </c:pt>
                <c:pt idx="512">
                  <c:v>266.49042400000002</c:v>
                </c:pt>
                <c:pt idx="513">
                  <c:v>266.49532799999997</c:v>
                </c:pt>
                <c:pt idx="514">
                  <c:v>266.507519</c:v>
                </c:pt>
                <c:pt idx="515">
                  <c:v>266.50886200000002</c:v>
                </c:pt>
                <c:pt idx="516">
                  <c:v>266.52709599999997</c:v>
                </c:pt>
                <c:pt idx="517">
                  <c:v>266.527399</c:v>
                </c:pt>
                <c:pt idx="518">
                  <c:v>266.53902199999999</c:v>
                </c:pt>
                <c:pt idx="519">
                  <c:v>266.54773599999999</c:v>
                </c:pt>
                <c:pt idx="520">
                  <c:v>266.55484799999999</c:v>
                </c:pt>
                <c:pt idx="521">
                  <c:v>266.55772200000001</c:v>
                </c:pt>
                <c:pt idx="522">
                  <c:v>266.56572399999999</c:v>
                </c:pt>
                <c:pt idx="523">
                  <c:v>266.569391</c:v>
                </c:pt>
                <c:pt idx="524">
                  <c:v>266.57926099999997</c:v>
                </c:pt>
                <c:pt idx="525">
                  <c:v>266.58157499999999</c:v>
                </c:pt>
                <c:pt idx="526">
                  <c:v>266.59192000000002</c:v>
                </c:pt>
                <c:pt idx="527">
                  <c:v>266.60034899999999</c:v>
                </c:pt>
                <c:pt idx="528">
                  <c:v>266.60166900000002</c:v>
                </c:pt>
                <c:pt idx="529">
                  <c:v>266.61392499999999</c:v>
                </c:pt>
                <c:pt idx="530">
                  <c:v>266.61885000000001</c:v>
                </c:pt>
                <c:pt idx="531">
                  <c:v>266.625587</c:v>
                </c:pt>
                <c:pt idx="532">
                  <c:v>266.62865799999997</c:v>
                </c:pt>
                <c:pt idx="533">
                  <c:v>266.64566100000002</c:v>
                </c:pt>
                <c:pt idx="534">
                  <c:v>266.64770099999998</c:v>
                </c:pt>
                <c:pt idx="535">
                  <c:v>266.66001</c:v>
                </c:pt>
                <c:pt idx="536">
                  <c:v>266.66277700000001</c:v>
                </c:pt>
                <c:pt idx="537">
                  <c:v>266.676605</c:v>
                </c:pt>
                <c:pt idx="538">
                  <c:v>266.68118600000003</c:v>
                </c:pt>
                <c:pt idx="539">
                  <c:v>266.69137799999999</c:v>
                </c:pt>
                <c:pt idx="540">
                  <c:v>266.69360799999998</c:v>
                </c:pt>
                <c:pt idx="541">
                  <c:v>266.70762000000002</c:v>
                </c:pt>
                <c:pt idx="542">
                  <c:v>266.708282</c:v>
                </c:pt>
                <c:pt idx="543">
                  <c:v>266.71617400000002</c:v>
                </c:pt>
                <c:pt idx="544">
                  <c:v>266.71878099999998</c:v>
                </c:pt>
                <c:pt idx="545">
                  <c:v>266.728026</c:v>
                </c:pt>
                <c:pt idx="546">
                  <c:v>266.73052999999999</c:v>
                </c:pt>
                <c:pt idx="547">
                  <c:v>266.740273</c:v>
                </c:pt>
                <c:pt idx="548">
                  <c:v>266.74252200000001</c:v>
                </c:pt>
                <c:pt idx="549">
                  <c:v>266.75563699999998</c:v>
                </c:pt>
                <c:pt idx="550">
                  <c:v>266.76247999999998</c:v>
                </c:pt>
                <c:pt idx="551">
                  <c:v>266.77257400000002</c:v>
                </c:pt>
                <c:pt idx="552">
                  <c:v>266.77373599999999</c:v>
                </c:pt>
                <c:pt idx="553">
                  <c:v>266.789466</c:v>
                </c:pt>
                <c:pt idx="554">
                  <c:v>266.79046699999998</c:v>
                </c:pt>
                <c:pt idx="555">
                  <c:v>266.80022700000001</c:v>
                </c:pt>
                <c:pt idx="556">
                  <c:v>266.81065999999998</c:v>
                </c:pt>
                <c:pt idx="557">
                  <c:v>266.81415500000003</c:v>
                </c:pt>
                <c:pt idx="558">
                  <c:v>266.83055300000001</c:v>
                </c:pt>
                <c:pt idx="559">
                  <c:v>266.83182299999999</c:v>
                </c:pt>
                <c:pt idx="560">
                  <c:v>266.84165000000002</c:v>
                </c:pt>
                <c:pt idx="561">
                  <c:v>266.84871099999998</c:v>
                </c:pt>
                <c:pt idx="562">
                  <c:v>266.85524700000002</c:v>
                </c:pt>
                <c:pt idx="563">
                  <c:v>266.86030799999997</c:v>
                </c:pt>
                <c:pt idx="564">
                  <c:v>266.874439</c:v>
                </c:pt>
                <c:pt idx="565">
                  <c:v>266.87842999999998</c:v>
                </c:pt>
                <c:pt idx="566">
                  <c:v>266.88724200000001</c:v>
                </c:pt>
                <c:pt idx="567">
                  <c:v>266.889366</c:v>
                </c:pt>
                <c:pt idx="568">
                  <c:v>266.90445799999998</c:v>
                </c:pt>
                <c:pt idx="569">
                  <c:v>266.90459700000002</c:v>
                </c:pt>
                <c:pt idx="570">
                  <c:v>266.91510199999999</c:v>
                </c:pt>
                <c:pt idx="571">
                  <c:v>266.91534000000001</c:v>
                </c:pt>
                <c:pt idx="572">
                  <c:v>266.92783600000001</c:v>
                </c:pt>
                <c:pt idx="573">
                  <c:v>266.92869899999999</c:v>
                </c:pt>
                <c:pt idx="574">
                  <c:v>266.93951499999997</c:v>
                </c:pt>
                <c:pt idx="575">
                  <c:v>266.94931400000002</c:v>
                </c:pt>
                <c:pt idx="576">
                  <c:v>266.951731</c:v>
                </c:pt>
                <c:pt idx="577">
                  <c:v>266.96077700000001</c:v>
                </c:pt>
                <c:pt idx="578">
                  <c:v>266.961658</c:v>
                </c:pt>
                <c:pt idx="579">
                  <c:v>266.975054</c:v>
                </c:pt>
                <c:pt idx="580">
                  <c:v>266.976428</c:v>
                </c:pt>
                <c:pt idx="581">
                  <c:v>266.99028800000002</c:v>
                </c:pt>
                <c:pt idx="582">
                  <c:v>266.99523399999998</c:v>
                </c:pt>
                <c:pt idx="583">
                  <c:v>266.99890699999997</c:v>
                </c:pt>
                <c:pt idx="584">
                  <c:v>267.01499100000001</c:v>
                </c:pt>
                <c:pt idx="585">
                  <c:v>267.02207600000003</c:v>
                </c:pt>
                <c:pt idx="586">
                  <c:v>267.025577</c:v>
                </c:pt>
                <c:pt idx="587">
                  <c:v>267.03948200000002</c:v>
                </c:pt>
                <c:pt idx="588">
                  <c:v>267.03968099999997</c:v>
                </c:pt>
                <c:pt idx="589">
                  <c:v>267.05088699999999</c:v>
                </c:pt>
                <c:pt idx="590">
                  <c:v>267.05791499999998</c:v>
                </c:pt>
                <c:pt idx="591">
                  <c:v>267.06122599999998</c:v>
                </c:pt>
                <c:pt idx="592">
                  <c:v>267.069751</c:v>
                </c:pt>
                <c:pt idx="593">
                  <c:v>267.07198099999999</c:v>
                </c:pt>
                <c:pt idx="594">
                  <c:v>267.08418599999999</c:v>
                </c:pt>
                <c:pt idx="595">
                  <c:v>267.08446800000002</c:v>
                </c:pt>
                <c:pt idx="596">
                  <c:v>267.095686</c:v>
                </c:pt>
                <c:pt idx="597">
                  <c:v>267.097397</c:v>
                </c:pt>
                <c:pt idx="598">
                  <c:v>267.112303</c:v>
                </c:pt>
                <c:pt idx="599">
                  <c:v>267.11329499999999</c:v>
                </c:pt>
                <c:pt idx="600">
                  <c:v>267.123154</c:v>
                </c:pt>
                <c:pt idx="601">
                  <c:v>267.12328600000001</c:v>
                </c:pt>
                <c:pt idx="602">
                  <c:v>267.134187</c:v>
                </c:pt>
                <c:pt idx="603">
                  <c:v>267.13630899999998</c:v>
                </c:pt>
                <c:pt idx="604">
                  <c:v>267.142561</c:v>
                </c:pt>
                <c:pt idx="605">
                  <c:v>267.14499799999999</c:v>
                </c:pt>
                <c:pt idx="606">
                  <c:v>267.15366499999999</c:v>
                </c:pt>
                <c:pt idx="607">
                  <c:v>267.15664299999997</c:v>
                </c:pt>
                <c:pt idx="608">
                  <c:v>267.16215</c:v>
                </c:pt>
                <c:pt idx="609">
                  <c:v>267.166179</c:v>
                </c:pt>
                <c:pt idx="610">
                  <c:v>267.176872</c:v>
                </c:pt>
                <c:pt idx="611">
                  <c:v>267.17825599999998</c:v>
                </c:pt>
                <c:pt idx="612">
                  <c:v>267.188221</c:v>
                </c:pt>
                <c:pt idx="613">
                  <c:v>267.18829099999999</c:v>
                </c:pt>
                <c:pt idx="614">
                  <c:v>267.19971099999998</c:v>
                </c:pt>
                <c:pt idx="615">
                  <c:v>267.20428900000002</c:v>
                </c:pt>
                <c:pt idx="616">
                  <c:v>267.20969000000002</c:v>
                </c:pt>
                <c:pt idx="617">
                  <c:v>267.22229599999997</c:v>
                </c:pt>
                <c:pt idx="618">
                  <c:v>267.22317600000002</c:v>
                </c:pt>
                <c:pt idx="619">
                  <c:v>267.23108000000002</c:v>
                </c:pt>
                <c:pt idx="620">
                  <c:v>267.23427500000003</c:v>
                </c:pt>
                <c:pt idx="621">
                  <c:v>267.24362400000001</c:v>
                </c:pt>
                <c:pt idx="622">
                  <c:v>267.25390499999997</c:v>
                </c:pt>
                <c:pt idx="623">
                  <c:v>267.25464899999997</c:v>
                </c:pt>
                <c:pt idx="624">
                  <c:v>267.26332000000002</c:v>
                </c:pt>
                <c:pt idx="625">
                  <c:v>267.270622</c:v>
                </c:pt>
                <c:pt idx="626">
                  <c:v>267.27791999999999</c:v>
                </c:pt>
                <c:pt idx="627">
                  <c:v>267.28249599999998</c:v>
                </c:pt>
                <c:pt idx="628">
                  <c:v>267.29475000000002</c:v>
                </c:pt>
                <c:pt idx="629">
                  <c:v>267.29516899999999</c:v>
                </c:pt>
                <c:pt idx="630">
                  <c:v>267.30426499999999</c:v>
                </c:pt>
                <c:pt idx="631">
                  <c:v>267.30879900000002</c:v>
                </c:pt>
                <c:pt idx="632">
                  <c:v>267.32251400000001</c:v>
                </c:pt>
                <c:pt idx="633">
                  <c:v>267.32271100000003</c:v>
                </c:pt>
                <c:pt idx="634">
                  <c:v>267.33312899999999</c:v>
                </c:pt>
                <c:pt idx="635">
                  <c:v>267.33900999999997</c:v>
                </c:pt>
                <c:pt idx="636">
                  <c:v>267.34536100000003</c:v>
                </c:pt>
                <c:pt idx="637">
                  <c:v>267.35482999999999</c:v>
                </c:pt>
                <c:pt idx="638">
                  <c:v>267.35681599999998</c:v>
                </c:pt>
                <c:pt idx="639">
                  <c:v>267.367053</c:v>
                </c:pt>
                <c:pt idx="640">
                  <c:v>267.37976400000002</c:v>
                </c:pt>
                <c:pt idx="641">
                  <c:v>267.38625300000001</c:v>
                </c:pt>
                <c:pt idx="642">
                  <c:v>267.39334000000002</c:v>
                </c:pt>
                <c:pt idx="643">
                  <c:v>267.39478300000002</c:v>
                </c:pt>
                <c:pt idx="644">
                  <c:v>267.40903100000003</c:v>
                </c:pt>
                <c:pt idx="645">
                  <c:v>267.41011700000001</c:v>
                </c:pt>
                <c:pt idx="646">
                  <c:v>267.42109299999998</c:v>
                </c:pt>
                <c:pt idx="647">
                  <c:v>267.42755099999999</c:v>
                </c:pt>
                <c:pt idx="648">
                  <c:v>267.44264399999997</c:v>
                </c:pt>
                <c:pt idx="649">
                  <c:v>267.44696399999998</c:v>
                </c:pt>
                <c:pt idx="650">
                  <c:v>267.46603599999997</c:v>
                </c:pt>
                <c:pt idx="651">
                  <c:v>267.46984800000001</c:v>
                </c:pt>
                <c:pt idx="652">
                  <c:v>267.47622200000001</c:v>
                </c:pt>
                <c:pt idx="653">
                  <c:v>267.48216100000002</c:v>
                </c:pt>
                <c:pt idx="654">
                  <c:v>267.48785600000002</c:v>
                </c:pt>
                <c:pt idx="655">
                  <c:v>267.50160099999999</c:v>
                </c:pt>
                <c:pt idx="656">
                  <c:v>267.508895</c:v>
                </c:pt>
                <c:pt idx="657">
                  <c:v>267.51908800000001</c:v>
                </c:pt>
                <c:pt idx="658">
                  <c:v>267.52192100000002</c:v>
                </c:pt>
                <c:pt idx="659">
                  <c:v>267.535167</c:v>
                </c:pt>
                <c:pt idx="660">
                  <c:v>267.53904999999997</c:v>
                </c:pt>
                <c:pt idx="661">
                  <c:v>267.55393199999997</c:v>
                </c:pt>
                <c:pt idx="662">
                  <c:v>267.56327499999998</c:v>
                </c:pt>
                <c:pt idx="663">
                  <c:v>267.56384000000003</c:v>
                </c:pt>
                <c:pt idx="664">
                  <c:v>267.57690600000001</c:v>
                </c:pt>
                <c:pt idx="665">
                  <c:v>267.58288399999998</c:v>
                </c:pt>
                <c:pt idx="666">
                  <c:v>267.586681</c:v>
                </c:pt>
                <c:pt idx="667">
                  <c:v>267.596272</c:v>
                </c:pt>
                <c:pt idx="668">
                  <c:v>267.59847300000001</c:v>
                </c:pt>
                <c:pt idx="669">
                  <c:v>267.607846</c:v>
                </c:pt>
                <c:pt idx="670">
                  <c:v>267.61479800000001</c:v>
                </c:pt>
                <c:pt idx="671">
                  <c:v>267.62343700000002</c:v>
                </c:pt>
                <c:pt idx="672">
                  <c:v>267.63012400000002</c:v>
                </c:pt>
                <c:pt idx="673">
                  <c:v>267.63224600000001</c:v>
                </c:pt>
                <c:pt idx="674">
                  <c:v>267.649315</c:v>
                </c:pt>
                <c:pt idx="675">
                  <c:v>267.64932700000003</c:v>
                </c:pt>
                <c:pt idx="676">
                  <c:v>267.659379</c:v>
                </c:pt>
                <c:pt idx="677">
                  <c:v>267.66572200000002</c:v>
                </c:pt>
                <c:pt idx="678">
                  <c:v>267.674035</c:v>
                </c:pt>
                <c:pt idx="679">
                  <c:v>267.678583</c:v>
                </c:pt>
                <c:pt idx="680">
                  <c:v>267.68756200000001</c:v>
                </c:pt>
                <c:pt idx="681">
                  <c:v>267.69555100000002</c:v>
                </c:pt>
                <c:pt idx="682">
                  <c:v>267.69939799999997</c:v>
                </c:pt>
                <c:pt idx="683">
                  <c:v>267.70757200000003</c:v>
                </c:pt>
                <c:pt idx="684">
                  <c:v>267.71941500000003</c:v>
                </c:pt>
                <c:pt idx="685">
                  <c:v>267.72120799999999</c:v>
                </c:pt>
                <c:pt idx="686">
                  <c:v>267.73205200000001</c:v>
                </c:pt>
                <c:pt idx="687">
                  <c:v>267.740274</c:v>
                </c:pt>
                <c:pt idx="688">
                  <c:v>267.74726399999997</c:v>
                </c:pt>
                <c:pt idx="689">
                  <c:v>267.75702699999999</c:v>
                </c:pt>
                <c:pt idx="690">
                  <c:v>267.75781000000001</c:v>
                </c:pt>
                <c:pt idx="691">
                  <c:v>267.76744400000001</c:v>
                </c:pt>
                <c:pt idx="692">
                  <c:v>267.77436599999999</c:v>
                </c:pt>
                <c:pt idx="693">
                  <c:v>267.78276699999998</c:v>
                </c:pt>
                <c:pt idx="694">
                  <c:v>267.787105</c:v>
                </c:pt>
                <c:pt idx="695">
                  <c:v>267.79579200000001</c:v>
                </c:pt>
                <c:pt idx="696">
                  <c:v>267.79841699999997</c:v>
                </c:pt>
                <c:pt idx="697">
                  <c:v>267.81477000000001</c:v>
                </c:pt>
                <c:pt idx="698">
                  <c:v>267.81518799999998</c:v>
                </c:pt>
                <c:pt idx="699">
                  <c:v>267.82819699999999</c:v>
                </c:pt>
                <c:pt idx="700">
                  <c:v>267.83681100000001</c:v>
                </c:pt>
                <c:pt idx="701">
                  <c:v>267.84325699999999</c:v>
                </c:pt>
                <c:pt idx="702">
                  <c:v>267.84784400000001</c:v>
                </c:pt>
                <c:pt idx="703">
                  <c:v>267.85962699999999</c:v>
                </c:pt>
                <c:pt idx="704">
                  <c:v>267.861422</c:v>
                </c:pt>
                <c:pt idx="705">
                  <c:v>267.87184100000002</c:v>
                </c:pt>
                <c:pt idx="706">
                  <c:v>267.874211</c:v>
                </c:pt>
                <c:pt idx="707">
                  <c:v>267.890491</c:v>
                </c:pt>
                <c:pt idx="708">
                  <c:v>267.891435</c:v>
                </c:pt>
                <c:pt idx="709">
                  <c:v>267.90040599999998</c:v>
                </c:pt>
                <c:pt idx="710">
                  <c:v>267.91530599999999</c:v>
                </c:pt>
                <c:pt idx="711">
                  <c:v>267.91538100000002</c:v>
                </c:pt>
                <c:pt idx="712">
                  <c:v>267.92618399999998</c:v>
                </c:pt>
                <c:pt idx="713">
                  <c:v>267.931195</c:v>
                </c:pt>
                <c:pt idx="714">
                  <c:v>267.94055200000003</c:v>
                </c:pt>
                <c:pt idx="715">
                  <c:v>267.94466699999998</c:v>
                </c:pt>
                <c:pt idx="716">
                  <c:v>267.95320600000002</c:v>
                </c:pt>
                <c:pt idx="717">
                  <c:v>267.95871199999999</c:v>
                </c:pt>
                <c:pt idx="718">
                  <c:v>267.96580399999999</c:v>
                </c:pt>
                <c:pt idx="719">
                  <c:v>267.97617500000001</c:v>
                </c:pt>
                <c:pt idx="720">
                  <c:v>267.98267600000003</c:v>
                </c:pt>
                <c:pt idx="721">
                  <c:v>267.98621000000003</c:v>
                </c:pt>
                <c:pt idx="722">
                  <c:v>267.99365599999999</c:v>
                </c:pt>
                <c:pt idx="723">
                  <c:v>267.999098</c:v>
                </c:pt>
                <c:pt idx="724">
                  <c:v>268.005607</c:v>
                </c:pt>
                <c:pt idx="725">
                  <c:v>268.01776699999999</c:v>
                </c:pt>
                <c:pt idx="726">
                  <c:v>268.01922500000001</c:v>
                </c:pt>
                <c:pt idx="727">
                  <c:v>268.03364099999999</c:v>
                </c:pt>
                <c:pt idx="728">
                  <c:v>268.03819600000003</c:v>
                </c:pt>
                <c:pt idx="729">
                  <c:v>268.04692499999999</c:v>
                </c:pt>
                <c:pt idx="730">
                  <c:v>268.05241599999999</c:v>
                </c:pt>
                <c:pt idx="731">
                  <c:v>268.05867599999999</c:v>
                </c:pt>
                <c:pt idx="732">
                  <c:v>268.06367899999998</c:v>
                </c:pt>
                <c:pt idx="733">
                  <c:v>268.065719</c:v>
                </c:pt>
                <c:pt idx="734">
                  <c:v>268.07871699999998</c:v>
                </c:pt>
                <c:pt idx="735">
                  <c:v>268.083484</c:v>
                </c:pt>
                <c:pt idx="736">
                  <c:v>268.09077200000002</c:v>
                </c:pt>
                <c:pt idx="737">
                  <c:v>268.09432800000002</c:v>
                </c:pt>
                <c:pt idx="738">
                  <c:v>268.10274299999998</c:v>
                </c:pt>
                <c:pt idx="739">
                  <c:v>268.11940099999998</c:v>
                </c:pt>
                <c:pt idx="740">
                  <c:v>268.12222700000001</c:v>
                </c:pt>
                <c:pt idx="741">
                  <c:v>268.129008</c:v>
                </c:pt>
                <c:pt idx="742">
                  <c:v>268.13517300000001</c:v>
                </c:pt>
                <c:pt idx="743">
                  <c:v>268.144567</c:v>
                </c:pt>
                <c:pt idx="744">
                  <c:v>268.14802800000001</c:v>
                </c:pt>
                <c:pt idx="745">
                  <c:v>268.156702</c:v>
                </c:pt>
                <c:pt idx="746">
                  <c:v>268.15763900000002</c:v>
                </c:pt>
                <c:pt idx="747">
                  <c:v>268.16779400000001</c:v>
                </c:pt>
                <c:pt idx="748">
                  <c:v>268.17321199999998</c:v>
                </c:pt>
                <c:pt idx="749">
                  <c:v>268.18169899999998</c:v>
                </c:pt>
                <c:pt idx="750">
                  <c:v>268.190517</c:v>
                </c:pt>
                <c:pt idx="751">
                  <c:v>268.203801</c:v>
                </c:pt>
                <c:pt idx="752">
                  <c:v>268.209205</c:v>
                </c:pt>
                <c:pt idx="753">
                  <c:v>268.22001999999998</c:v>
                </c:pt>
                <c:pt idx="754">
                  <c:v>268.22222099999999</c:v>
                </c:pt>
                <c:pt idx="755">
                  <c:v>268.23281700000001</c:v>
                </c:pt>
                <c:pt idx="756">
                  <c:v>268.23315100000002</c:v>
                </c:pt>
                <c:pt idx="757">
                  <c:v>268.24616700000001</c:v>
                </c:pt>
                <c:pt idx="758">
                  <c:v>268.24678899999998</c:v>
                </c:pt>
                <c:pt idx="759">
                  <c:v>268.25644299999999</c:v>
                </c:pt>
                <c:pt idx="760">
                  <c:v>268.25985400000002</c:v>
                </c:pt>
                <c:pt idx="761">
                  <c:v>268.26870100000002</c:v>
                </c:pt>
                <c:pt idx="762">
                  <c:v>268.26937199999998</c:v>
                </c:pt>
                <c:pt idx="763">
                  <c:v>268.27681899999999</c:v>
                </c:pt>
                <c:pt idx="764">
                  <c:v>268.28119700000002</c:v>
                </c:pt>
                <c:pt idx="765">
                  <c:v>268.29151200000001</c:v>
                </c:pt>
                <c:pt idx="766">
                  <c:v>268.29292900000002</c:v>
                </c:pt>
                <c:pt idx="767">
                  <c:v>268.30248899999998</c:v>
                </c:pt>
                <c:pt idx="768">
                  <c:v>268.30445200000003</c:v>
                </c:pt>
                <c:pt idx="769">
                  <c:v>268.31584099999998</c:v>
                </c:pt>
                <c:pt idx="770">
                  <c:v>268.31697000000003</c:v>
                </c:pt>
                <c:pt idx="771">
                  <c:v>268.32770599999998</c:v>
                </c:pt>
                <c:pt idx="772">
                  <c:v>268.327901</c:v>
                </c:pt>
                <c:pt idx="773">
                  <c:v>268.33795800000001</c:v>
                </c:pt>
                <c:pt idx="774">
                  <c:v>268.34215699999999</c:v>
                </c:pt>
                <c:pt idx="775">
                  <c:v>268.356695</c:v>
                </c:pt>
                <c:pt idx="776">
                  <c:v>268.36225100000001</c:v>
                </c:pt>
                <c:pt idx="777">
                  <c:v>268.36944899999997</c:v>
                </c:pt>
                <c:pt idx="778">
                  <c:v>268.375317</c:v>
                </c:pt>
                <c:pt idx="779">
                  <c:v>268.38434799999999</c:v>
                </c:pt>
                <c:pt idx="780">
                  <c:v>268.39299899999997</c:v>
                </c:pt>
                <c:pt idx="781">
                  <c:v>268.39521500000001</c:v>
                </c:pt>
                <c:pt idx="782">
                  <c:v>268.40801299999998</c:v>
                </c:pt>
                <c:pt idx="783">
                  <c:v>268.41448800000001</c:v>
                </c:pt>
                <c:pt idx="784">
                  <c:v>268.42524100000003</c:v>
                </c:pt>
                <c:pt idx="785">
                  <c:v>268.42854899999998</c:v>
                </c:pt>
                <c:pt idx="786">
                  <c:v>268.43874099999999</c:v>
                </c:pt>
                <c:pt idx="787">
                  <c:v>268.440335</c:v>
                </c:pt>
                <c:pt idx="788">
                  <c:v>268.44886000000002</c:v>
                </c:pt>
                <c:pt idx="789">
                  <c:v>268.45452</c:v>
                </c:pt>
                <c:pt idx="790">
                  <c:v>268.462444</c:v>
                </c:pt>
                <c:pt idx="791">
                  <c:v>268.46526299999999</c:v>
                </c:pt>
                <c:pt idx="792">
                  <c:v>268.47151200000002</c:v>
                </c:pt>
                <c:pt idx="793">
                  <c:v>268.48220099999998</c:v>
                </c:pt>
                <c:pt idx="794">
                  <c:v>268.48829599999999</c:v>
                </c:pt>
                <c:pt idx="795">
                  <c:v>268.49404800000002</c:v>
                </c:pt>
                <c:pt idx="796">
                  <c:v>268.49789299999998</c:v>
                </c:pt>
                <c:pt idx="797">
                  <c:v>268.50707799999998</c:v>
                </c:pt>
                <c:pt idx="798">
                  <c:v>268.51593300000002</c:v>
                </c:pt>
                <c:pt idx="799">
                  <c:v>268.518869</c:v>
                </c:pt>
                <c:pt idx="800">
                  <c:v>268.52831200000003</c:v>
                </c:pt>
                <c:pt idx="801">
                  <c:v>268.52977399999997</c:v>
                </c:pt>
                <c:pt idx="802">
                  <c:v>268.540389</c:v>
                </c:pt>
                <c:pt idx="803">
                  <c:v>268.54251599999998</c:v>
                </c:pt>
                <c:pt idx="804">
                  <c:v>268.553158</c:v>
                </c:pt>
                <c:pt idx="805">
                  <c:v>268.55380100000002</c:v>
                </c:pt>
                <c:pt idx="806">
                  <c:v>268.56185199999999</c:v>
                </c:pt>
                <c:pt idx="807">
                  <c:v>268.56514099999998</c:v>
                </c:pt>
                <c:pt idx="808">
                  <c:v>268.57415099999997</c:v>
                </c:pt>
                <c:pt idx="809">
                  <c:v>268.57534299999998</c:v>
                </c:pt>
                <c:pt idx="810">
                  <c:v>268.58403700000002</c:v>
                </c:pt>
                <c:pt idx="811">
                  <c:v>268.59056700000002</c:v>
                </c:pt>
                <c:pt idx="812">
                  <c:v>268.59644100000003</c:v>
                </c:pt>
                <c:pt idx="813">
                  <c:v>268.60011600000001</c:v>
                </c:pt>
                <c:pt idx="814">
                  <c:v>268.60494699999998</c:v>
                </c:pt>
                <c:pt idx="815">
                  <c:v>268.61947400000003</c:v>
                </c:pt>
                <c:pt idx="816">
                  <c:v>268.62283300000001</c:v>
                </c:pt>
                <c:pt idx="817">
                  <c:v>268.63438100000002</c:v>
                </c:pt>
                <c:pt idx="818">
                  <c:v>268.63442099999997</c:v>
                </c:pt>
                <c:pt idx="819">
                  <c:v>268.64441399999998</c:v>
                </c:pt>
                <c:pt idx="820">
                  <c:v>268.64649100000003</c:v>
                </c:pt>
                <c:pt idx="821">
                  <c:v>268.65626700000001</c:v>
                </c:pt>
                <c:pt idx="822">
                  <c:v>268.65929</c:v>
                </c:pt>
                <c:pt idx="823">
                  <c:v>268.66956800000003</c:v>
                </c:pt>
                <c:pt idx="824">
                  <c:v>268.66995400000002</c:v>
                </c:pt>
                <c:pt idx="825">
                  <c:v>268.681197</c:v>
                </c:pt>
                <c:pt idx="826">
                  <c:v>268.68742200000003</c:v>
                </c:pt>
                <c:pt idx="827">
                  <c:v>268.69407899999999</c:v>
                </c:pt>
                <c:pt idx="828">
                  <c:v>268.704362</c:v>
                </c:pt>
                <c:pt idx="829">
                  <c:v>268.70487800000001</c:v>
                </c:pt>
                <c:pt idx="830">
                  <c:v>268.71548799999999</c:v>
                </c:pt>
                <c:pt idx="831">
                  <c:v>268.72454399999998</c:v>
                </c:pt>
                <c:pt idx="832">
                  <c:v>268.73468100000002</c:v>
                </c:pt>
                <c:pt idx="833">
                  <c:v>268.73600800000003</c:v>
                </c:pt>
                <c:pt idx="834">
                  <c:v>268.74994700000002</c:v>
                </c:pt>
                <c:pt idx="835">
                  <c:v>268.75498299999998</c:v>
                </c:pt>
                <c:pt idx="836">
                  <c:v>268.76102400000002</c:v>
                </c:pt>
                <c:pt idx="837">
                  <c:v>268.767066</c:v>
                </c:pt>
                <c:pt idx="838">
                  <c:v>268.77679999999998</c:v>
                </c:pt>
                <c:pt idx="839">
                  <c:v>268.78712999999999</c:v>
                </c:pt>
                <c:pt idx="840">
                  <c:v>268.79409299999998</c:v>
                </c:pt>
                <c:pt idx="841">
                  <c:v>268.80566099999999</c:v>
                </c:pt>
                <c:pt idx="842">
                  <c:v>268.808716</c:v>
                </c:pt>
                <c:pt idx="843">
                  <c:v>268.82106900000002</c:v>
                </c:pt>
                <c:pt idx="844">
                  <c:v>268.8263</c:v>
                </c:pt>
                <c:pt idx="845">
                  <c:v>268.83053999999998</c:v>
                </c:pt>
                <c:pt idx="846">
                  <c:v>268.83838900000001</c:v>
                </c:pt>
                <c:pt idx="847">
                  <c:v>268.84671100000003</c:v>
                </c:pt>
                <c:pt idx="848">
                  <c:v>268.85507999999999</c:v>
                </c:pt>
                <c:pt idx="849">
                  <c:v>268.85742299999998</c:v>
                </c:pt>
                <c:pt idx="850">
                  <c:v>268.87219900000002</c:v>
                </c:pt>
                <c:pt idx="851">
                  <c:v>268.87273800000003</c:v>
                </c:pt>
                <c:pt idx="852">
                  <c:v>268.88284299999998</c:v>
                </c:pt>
                <c:pt idx="853">
                  <c:v>268.89137099999999</c:v>
                </c:pt>
                <c:pt idx="854">
                  <c:v>268.89912399999997</c:v>
                </c:pt>
                <c:pt idx="855">
                  <c:v>268.90802400000001</c:v>
                </c:pt>
                <c:pt idx="856">
                  <c:v>268.910864</c:v>
                </c:pt>
                <c:pt idx="857">
                  <c:v>268.92622799999998</c:v>
                </c:pt>
                <c:pt idx="858">
                  <c:v>268.926289</c:v>
                </c:pt>
                <c:pt idx="859">
                  <c:v>268.93591700000002</c:v>
                </c:pt>
                <c:pt idx="860">
                  <c:v>268.93916300000001</c:v>
                </c:pt>
                <c:pt idx="861">
                  <c:v>268.953215</c:v>
                </c:pt>
                <c:pt idx="862">
                  <c:v>268.95352600000001</c:v>
                </c:pt>
                <c:pt idx="863">
                  <c:v>268.96515299999999</c:v>
                </c:pt>
                <c:pt idx="864">
                  <c:v>268.97271599999999</c:v>
                </c:pt>
                <c:pt idx="865">
                  <c:v>268.97833200000002</c:v>
                </c:pt>
                <c:pt idx="866">
                  <c:v>268.98930899999999</c:v>
                </c:pt>
                <c:pt idx="867">
                  <c:v>268.99272100000002</c:v>
                </c:pt>
                <c:pt idx="868">
                  <c:v>269.00448999999998</c:v>
                </c:pt>
                <c:pt idx="869">
                  <c:v>269.007362</c:v>
                </c:pt>
                <c:pt idx="870">
                  <c:v>269.02855599999998</c:v>
                </c:pt>
                <c:pt idx="871">
                  <c:v>269.02878600000003</c:v>
                </c:pt>
                <c:pt idx="872">
                  <c:v>269.03976599999999</c:v>
                </c:pt>
                <c:pt idx="873">
                  <c:v>269.04240199999998</c:v>
                </c:pt>
                <c:pt idx="874">
                  <c:v>269.05393199999997</c:v>
                </c:pt>
                <c:pt idx="875">
                  <c:v>269.05962699999998</c:v>
                </c:pt>
                <c:pt idx="876">
                  <c:v>269.063467</c:v>
                </c:pt>
                <c:pt idx="877">
                  <c:v>269.07291199999997</c:v>
                </c:pt>
                <c:pt idx="878">
                  <c:v>269.07672200000002</c:v>
                </c:pt>
                <c:pt idx="879">
                  <c:v>269.09060799999997</c:v>
                </c:pt>
                <c:pt idx="880">
                  <c:v>269.09456499999999</c:v>
                </c:pt>
                <c:pt idx="881">
                  <c:v>269.10710399999999</c:v>
                </c:pt>
                <c:pt idx="882">
                  <c:v>269.10714000000002</c:v>
                </c:pt>
                <c:pt idx="883">
                  <c:v>269.12051400000001</c:v>
                </c:pt>
                <c:pt idx="884">
                  <c:v>269.122702</c:v>
                </c:pt>
                <c:pt idx="885">
                  <c:v>269.13217600000002</c:v>
                </c:pt>
                <c:pt idx="886">
                  <c:v>269.13627000000002</c:v>
                </c:pt>
                <c:pt idx="887">
                  <c:v>269.14462300000002</c:v>
                </c:pt>
                <c:pt idx="888">
                  <c:v>269.147379</c:v>
                </c:pt>
                <c:pt idx="889">
                  <c:v>269.15644300000002</c:v>
                </c:pt>
                <c:pt idx="890">
                  <c:v>269.161744</c:v>
                </c:pt>
                <c:pt idx="891">
                  <c:v>269.16873299999997</c:v>
                </c:pt>
                <c:pt idx="892">
                  <c:v>269.17634199999998</c:v>
                </c:pt>
                <c:pt idx="893">
                  <c:v>269.17825699999997</c:v>
                </c:pt>
                <c:pt idx="894">
                  <c:v>269.19051100000001</c:v>
                </c:pt>
                <c:pt idx="895">
                  <c:v>269.191913</c:v>
                </c:pt>
                <c:pt idx="896">
                  <c:v>269.20209599999998</c:v>
                </c:pt>
                <c:pt idx="897">
                  <c:v>269.210195</c:v>
                </c:pt>
                <c:pt idx="898">
                  <c:v>269.21494799999999</c:v>
                </c:pt>
                <c:pt idx="899">
                  <c:v>269.221361</c:v>
                </c:pt>
                <c:pt idx="900">
                  <c:v>269.22646900000001</c:v>
                </c:pt>
                <c:pt idx="901">
                  <c:v>269.23461300000002</c:v>
                </c:pt>
                <c:pt idx="902">
                  <c:v>269.241241</c:v>
                </c:pt>
                <c:pt idx="903">
                  <c:v>269.24491399999999</c:v>
                </c:pt>
                <c:pt idx="904">
                  <c:v>269.25337999999999</c:v>
                </c:pt>
                <c:pt idx="905">
                  <c:v>269.258107</c:v>
                </c:pt>
                <c:pt idx="906">
                  <c:v>269.267133</c:v>
                </c:pt>
                <c:pt idx="907">
                  <c:v>269.26823000000002</c:v>
                </c:pt>
                <c:pt idx="908">
                  <c:v>269.28201200000001</c:v>
                </c:pt>
                <c:pt idx="909">
                  <c:v>269.28574099999997</c:v>
                </c:pt>
                <c:pt idx="910">
                  <c:v>269.293117</c:v>
                </c:pt>
                <c:pt idx="911">
                  <c:v>269.30515700000001</c:v>
                </c:pt>
                <c:pt idx="912">
                  <c:v>269.30744800000002</c:v>
                </c:pt>
                <c:pt idx="913">
                  <c:v>269.315404</c:v>
                </c:pt>
                <c:pt idx="914">
                  <c:v>269.31825099999998</c:v>
                </c:pt>
                <c:pt idx="915">
                  <c:v>269.32882799999999</c:v>
                </c:pt>
                <c:pt idx="916">
                  <c:v>269.33008799999999</c:v>
                </c:pt>
                <c:pt idx="917">
                  <c:v>269.34001799999999</c:v>
                </c:pt>
                <c:pt idx="918">
                  <c:v>269.34142600000001</c:v>
                </c:pt>
                <c:pt idx="919">
                  <c:v>269.35615300000001</c:v>
                </c:pt>
                <c:pt idx="920">
                  <c:v>269.35816399999999</c:v>
                </c:pt>
                <c:pt idx="921">
                  <c:v>269.36707699999999</c:v>
                </c:pt>
                <c:pt idx="922">
                  <c:v>269.36914300000001</c:v>
                </c:pt>
                <c:pt idx="923">
                  <c:v>269.37993799999998</c:v>
                </c:pt>
                <c:pt idx="924">
                  <c:v>269.38711499999999</c:v>
                </c:pt>
                <c:pt idx="925">
                  <c:v>269.38999000000001</c:v>
                </c:pt>
                <c:pt idx="926">
                  <c:v>269.39934099999999</c:v>
                </c:pt>
                <c:pt idx="927">
                  <c:v>269.40393899999998</c:v>
                </c:pt>
                <c:pt idx="928">
                  <c:v>269.41379999999998</c:v>
                </c:pt>
                <c:pt idx="929">
                  <c:v>269.416516</c:v>
                </c:pt>
                <c:pt idx="930">
                  <c:v>269.42699399999998</c:v>
                </c:pt>
                <c:pt idx="931">
                  <c:v>269.43656299999998</c:v>
                </c:pt>
                <c:pt idx="932">
                  <c:v>269.44013000000001</c:v>
                </c:pt>
                <c:pt idx="933">
                  <c:v>269.45250600000003</c:v>
                </c:pt>
                <c:pt idx="934">
                  <c:v>269.45455399999997</c:v>
                </c:pt>
                <c:pt idx="935">
                  <c:v>269.46531900000002</c:v>
                </c:pt>
                <c:pt idx="936">
                  <c:v>269.46933999999999</c:v>
                </c:pt>
                <c:pt idx="937">
                  <c:v>269.47859499999998</c:v>
                </c:pt>
                <c:pt idx="938">
                  <c:v>269.48040400000002</c:v>
                </c:pt>
                <c:pt idx="939">
                  <c:v>269.48990600000002</c:v>
                </c:pt>
                <c:pt idx="940">
                  <c:v>269.49509499999999</c:v>
                </c:pt>
                <c:pt idx="941">
                  <c:v>269.50399099999998</c:v>
                </c:pt>
                <c:pt idx="942">
                  <c:v>269.51360399999999</c:v>
                </c:pt>
                <c:pt idx="943">
                  <c:v>269.513912</c:v>
                </c:pt>
                <c:pt idx="944">
                  <c:v>269.528391</c:v>
                </c:pt>
                <c:pt idx="945">
                  <c:v>269.53176000000002</c:v>
                </c:pt>
                <c:pt idx="946">
                  <c:v>269.54062499999998</c:v>
                </c:pt>
                <c:pt idx="947">
                  <c:v>269.543632</c:v>
                </c:pt>
                <c:pt idx="948">
                  <c:v>269.55522100000002</c:v>
                </c:pt>
                <c:pt idx="949">
                  <c:v>269.56239399999998</c:v>
                </c:pt>
                <c:pt idx="950">
                  <c:v>269.56695000000002</c:v>
                </c:pt>
                <c:pt idx="951">
                  <c:v>269.57277199999999</c:v>
                </c:pt>
                <c:pt idx="952">
                  <c:v>269.582244</c:v>
                </c:pt>
                <c:pt idx="953">
                  <c:v>269.58454699999999</c:v>
                </c:pt>
                <c:pt idx="954">
                  <c:v>269.59501899999998</c:v>
                </c:pt>
                <c:pt idx="955">
                  <c:v>269.596521</c:v>
                </c:pt>
                <c:pt idx="956">
                  <c:v>269.60752300000001</c:v>
                </c:pt>
                <c:pt idx="957">
                  <c:v>269.612011</c:v>
                </c:pt>
                <c:pt idx="958">
                  <c:v>269.61856699999998</c:v>
                </c:pt>
                <c:pt idx="959">
                  <c:v>269.62613900000002</c:v>
                </c:pt>
                <c:pt idx="960">
                  <c:v>269.63807000000003</c:v>
                </c:pt>
                <c:pt idx="961">
                  <c:v>269.63983100000002</c:v>
                </c:pt>
                <c:pt idx="962">
                  <c:v>269.64718900000003</c:v>
                </c:pt>
                <c:pt idx="963">
                  <c:v>269.64917100000002</c:v>
                </c:pt>
                <c:pt idx="964">
                  <c:v>269.66315800000001</c:v>
                </c:pt>
                <c:pt idx="965">
                  <c:v>269.67009200000001</c:v>
                </c:pt>
                <c:pt idx="966">
                  <c:v>269.67602699999998</c:v>
                </c:pt>
                <c:pt idx="967">
                  <c:v>269.688602</c:v>
                </c:pt>
                <c:pt idx="968">
                  <c:v>269.69338599999998</c:v>
                </c:pt>
                <c:pt idx="969">
                  <c:v>269.70849199999998</c:v>
                </c:pt>
                <c:pt idx="970">
                  <c:v>269.70907199999999</c:v>
                </c:pt>
                <c:pt idx="971">
                  <c:v>269.72147200000001</c:v>
                </c:pt>
                <c:pt idx="972">
                  <c:v>269.72192000000001</c:v>
                </c:pt>
                <c:pt idx="973">
                  <c:v>269.73764799999998</c:v>
                </c:pt>
                <c:pt idx="974">
                  <c:v>269.73817100000002</c:v>
                </c:pt>
                <c:pt idx="975">
                  <c:v>269.74599000000001</c:v>
                </c:pt>
                <c:pt idx="976">
                  <c:v>269.75056599999999</c:v>
                </c:pt>
                <c:pt idx="977">
                  <c:v>269.75971500000003</c:v>
                </c:pt>
                <c:pt idx="978">
                  <c:v>269.764546</c:v>
                </c:pt>
                <c:pt idx="979">
                  <c:v>269.77026699999999</c:v>
                </c:pt>
                <c:pt idx="980">
                  <c:v>269.78267099999999</c:v>
                </c:pt>
                <c:pt idx="981">
                  <c:v>269.78387900000001</c:v>
                </c:pt>
                <c:pt idx="982">
                  <c:v>269.79503</c:v>
                </c:pt>
                <c:pt idx="983">
                  <c:v>269.79873199999997</c:v>
                </c:pt>
                <c:pt idx="984">
                  <c:v>269.81169199999999</c:v>
                </c:pt>
                <c:pt idx="985">
                  <c:v>269.81772699999999</c:v>
                </c:pt>
                <c:pt idx="986">
                  <c:v>269.83147500000001</c:v>
                </c:pt>
                <c:pt idx="987">
                  <c:v>269.83446099999998</c:v>
                </c:pt>
                <c:pt idx="988">
                  <c:v>269.85140100000001</c:v>
                </c:pt>
                <c:pt idx="989">
                  <c:v>269.85267099999999</c:v>
                </c:pt>
                <c:pt idx="990">
                  <c:v>269.87056999999999</c:v>
                </c:pt>
                <c:pt idx="991">
                  <c:v>269.874572</c:v>
                </c:pt>
                <c:pt idx="992">
                  <c:v>269.88583</c:v>
                </c:pt>
                <c:pt idx="993">
                  <c:v>269.88748800000002</c:v>
                </c:pt>
                <c:pt idx="994">
                  <c:v>269.90425900000002</c:v>
                </c:pt>
                <c:pt idx="995">
                  <c:v>269.90454299999999</c:v>
                </c:pt>
                <c:pt idx="996">
                  <c:v>269.91597000000002</c:v>
                </c:pt>
                <c:pt idx="997">
                  <c:v>269.91642000000002</c:v>
                </c:pt>
                <c:pt idx="998">
                  <c:v>269.92993999999999</c:v>
                </c:pt>
                <c:pt idx="999">
                  <c:v>269.93521800000002</c:v>
                </c:pt>
                <c:pt idx="1000">
                  <c:v>269.93953599999998</c:v>
                </c:pt>
                <c:pt idx="1001">
                  <c:v>269.94218599999999</c:v>
                </c:pt>
                <c:pt idx="1002">
                  <c:v>269.95158199999997</c:v>
                </c:pt>
                <c:pt idx="1003">
                  <c:v>269.95160700000002</c:v>
                </c:pt>
                <c:pt idx="1004">
                  <c:v>269.95930199999998</c:v>
                </c:pt>
                <c:pt idx="1005">
                  <c:v>269.96218699999997</c:v>
                </c:pt>
                <c:pt idx="1006">
                  <c:v>269.97037499999999</c:v>
                </c:pt>
                <c:pt idx="1007">
                  <c:v>269.97485</c:v>
                </c:pt>
                <c:pt idx="1008">
                  <c:v>269.97960899999998</c:v>
                </c:pt>
                <c:pt idx="1009">
                  <c:v>269.98370299999999</c:v>
                </c:pt>
                <c:pt idx="1010">
                  <c:v>269.99276500000002</c:v>
                </c:pt>
                <c:pt idx="1011">
                  <c:v>269.99780800000002</c:v>
                </c:pt>
              </c:numCache>
            </c:numRef>
          </c:xVal>
          <c:yVal>
            <c:numRef>
              <c:f>גיליון1!$B$2:$B$1013</c:f>
              <c:numCache>
                <c:formatCode>General</c:formatCode>
                <c:ptCount val="1012"/>
                <c:pt idx="0">
                  <c:v>491.96409600499999</c:v>
                </c:pt>
                <c:pt idx="1">
                  <c:v>583.60677250599997</c:v>
                </c:pt>
                <c:pt idx="2">
                  <c:v>489.34693330200002</c:v>
                </c:pt>
                <c:pt idx="3">
                  <c:v>592.56729302600002</c:v>
                </c:pt>
                <c:pt idx="4">
                  <c:v>487.44047764499999</c:v>
                </c:pt>
                <c:pt idx="5">
                  <c:v>600.346233697</c:v>
                </c:pt>
                <c:pt idx="6">
                  <c:v>507.15501306200002</c:v>
                </c:pt>
                <c:pt idx="7">
                  <c:v>615.40522190399997</c:v>
                </c:pt>
                <c:pt idx="8">
                  <c:v>564.16558496899995</c:v>
                </c:pt>
                <c:pt idx="9">
                  <c:v>620.48487783999997</c:v>
                </c:pt>
                <c:pt idx="10">
                  <c:v>547.90713649300005</c:v>
                </c:pt>
                <c:pt idx="11">
                  <c:v>-976.80796257600002</c:v>
                </c:pt>
                <c:pt idx="12">
                  <c:v>526.84193358999903</c:v>
                </c:pt>
                <c:pt idx="13">
                  <c:v>-976.80796257600002</c:v>
                </c:pt>
                <c:pt idx="14">
                  <c:v>-976.80796257600002</c:v>
                </c:pt>
                <c:pt idx="15">
                  <c:v>993.42463165499998</c:v>
                </c:pt>
                <c:pt idx="16">
                  <c:v>-976.80796257600002</c:v>
                </c:pt>
                <c:pt idx="17">
                  <c:v>-976.80796257600002</c:v>
                </c:pt>
                <c:pt idx="18">
                  <c:v>-976.80796257600002</c:v>
                </c:pt>
                <c:pt idx="19">
                  <c:v>-976.80796257600002</c:v>
                </c:pt>
                <c:pt idx="20">
                  <c:v>1000.523205718</c:v>
                </c:pt>
                <c:pt idx="21">
                  <c:v>-976.80796257600002</c:v>
                </c:pt>
                <c:pt idx="22">
                  <c:v>866.04247829099995</c:v>
                </c:pt>
                <c:pt idx="23">
                  <c:v>-976.80796257600002</c:v>
                </c:pt>
                <c:pt idx="24">
                  <c:v>2701.3920215759999</c:v>
                </c:pt>
                <c:pt idx="25">
                  <c:v>613.92003431399996</c:v>
                </c:pt>
                <c:pt idx="26">
                  <c:v>2701.3920215759999</c:v>
                </c:pt>
                <c:pt idx="27">
                  <c:v>2701.3920215759999</c:v>
                </c:pt>
                <c:pt idx="28">
                  <c:v>2701.3920215759999</c:v>
                </c:pt>
                <c:pt idx="29">
                  <c:v>520.08161409900003</c:v>
                </c:pt>
                <c:pt idx="30">
                  <c:v>674.48660352599995</c:v>
                </c:pt>
                <c:pt idx="31">
                  <c:v>505.682895573</c:v>
                </c:pt>
                <c:pt idx="32">
                  <c:v>577.48891517899995</c:v>
                </c:pt>
                <c:pt idx="33">
                  <c:v>571.06079803199998</c:v>
                </c:pt>
                <c:pt idx="34">
                  <c:v>582.98247597900001</c:v>
                </c:pt>
                <c:pt idx="35">
                  <c:v>562.93662456499999</c:v>
                </c:pt>
                <c:pt idx="36">
                  <c:v>572.99563341999999</c:v>
                </c:pt>
                <c:pt idx="37">
                  <c:v>546.52184647700005</c:v>
                </c:pt>
                <c:pt idx="38">
                  <c:v>556.16432596000004</c:v>
                </c:pt>
                <c:pt idx="39">
                  <c:v>502.41813807900002</c:v>
                </c:pt>
                <c:pt idx="40">
                  <c:v>561.37597853299997</c:v>
                </c:pt>
                <c:pt idx="41">
                  <c:v>512.76061682</c:v>
                </c:pt>
                <c:pt idx="42">
                  <c:v>557.35565306800004</c:v>
                </c:pt>
                <c:pt idx="43">
                  <c:v>526.87412474099995</c:v>
                </c:pt>
                <c:pt idx="44">
                  <c:v>512.64765553999996</c:v>
                </c:pt>
                <c:pt idx="45">
                  <c:v>555.87975229699998</c:v>
                </c:pt>
                <c:pt idx="46">
                  <c:v>518.47490999800004</c:v>
                </c:pt>
                <c:pt idx="47">
                  <c:v>562.97398799200005</c:v>
                </c:pt>
                <c:pt idx="48">
                  <c:v>475.04116482199998</c:v>
                </c:pt>
                <c:pt idx="49">
                  <c:v>473.02273271500002</c:v>
                </c:pt>
                <c:pt idx="50">
                  <c:v>568.50702640600002</c:v>
                </c:pt>
                <c:pt idx="51">
                  <c:v>571.85758305700006</c:v>
                </c:pt>
                <c:pt idx="52">
                  <c:v>573.96995387699997</c:v>
                </c:pt>
                <c:pt idx="53">
                  <c:v>559.54737432699994</c:v>
                </c:pt>
                <c:pt idx="54">
                  <c:v>568.42969934500002</c:v>
                </c:pt>
                <c:pt idx="55">
                  <c:v>556.71501731599994</c:v>
                </c:pt>
                <c:pt idx="56">
                  <c:v>575.31494643999997</c:v>
                </c:pt>
                <c:pt idx="57">
                  <c:v>615.76409779300002</c:v>
                </c:pt>
                <c:pt idx="58">
                  <c:v>580.60118006100004</c:v>
                </c:pt>
                <c:pt idx="59">
                  <c:v>618.84998074199996</c:v>
                </c:pt>
                <c:pt idx="60">
                  <c:v>577.15486084299903</c:v>
                </c:pt>
                <c:pt idx="61">
                  <c:v>625.334762705</c:v>
                </c:pt>
                <c:pt idx="62">
                  <c:v>552.90007622899998</c:v>
                </c:pt>
                <c:pt idx="63">
                  <c:v>575.62294115099996</c:v>
                </c:pt>
                <c:pt idx="64">
                  <c:v>533.24720651799998</c:v>
                </c:pt>
                <c:pt idx="65">
                  <c:v>580.90537102600001</c:v>
                </c:pt>
                <c:pt idx="66">
                  <c:v>532.11556010799995</c:v>
                </c:pt>
                <c:pt idx="67">
                  <c:v>585.18657284200003</c:v>
                </c:pt>
                <c:pt idx="68">
                  <c:v>528.17787722800006</c:v>
                </c:pt>
                <c:pt idx="69">
                  <c:v>589.67557250899995</c:v>
                </c:pt>
                <c:pt idx="70">
                  <c:v>499.97431696699999</c:v>
                </c:pt>
                <c:pt idx="71">
                  <c:v>595.29130978399996</c:v>
                </c:pt>
                <c:pt idx="72">
                  <c:v>598.33223204599994</c:v>
                </c:pt>
                <c:pt idx="73">
                  <c:v>691.20729411299999</c:v>
                </c:pt>
                <c:pt idx="74">
                  <c:v>603.85172329199997</c:v>
                </c:pt>
                <c:pt idx="75">
                  <c:v>588.60329088399999</c:v>
                </c:pt>
                <c:pt idx="76">
                  <c:v>607.69760338900005</c:v>
                </c:pt>
                <c:pt idx="77">
                  <c:v>705.25210566500004</c:v>
                </c:pt>
                <c:pt idx="78">
                  <c:v>603.00287145599998</c:v>
                </c:pt>
                <c:pt idx="79">
                  <c:v>707.63816457899998</c:v>
                </c:pt>
                <c:pt idx="80">
                  <c:v>608.01035086399997</c:v>
                </c:pt>
                <c:pt idx="81">
                  <c:v>708.12022223700001</c:v>
                </c:pt>
                <c:pt idx="82">
                  <c:v>612.90421670199999</c:v>
                </c:pt>
                <c:pt idx="83">
                  <c:v>717.36448890700001</c:v>
                </c:pt>
                <c:pt idx="84">
                  <c:v>652.31058400699999</c:v>
                </c:pt>
                <c:pt idx="85">
                  <c:v>706.09136244299998</c:v>
                </c:pt>
                <c:pt idx="86">
                  <c:v>654.81488391300002</c:v>
                </c:pt>
                <c:pt idx="87">
                  <c:v>708.85087272999999</c:v>
                </c:pt>
                <c:pt idx="88">
                  <c:v>605.64439271399999</c:v>
                </c:pt>
                <c:pt idx="89">
                  <c:v>708.17661846299995</c:v>
                </c:pt>
                <c:pt idx="90">
                  <c:v>707.746700519</c:v>
                </c:pt>
                <c:pt idx="91">
                  <c:v>604.39497470499998</c:v>
                </c:pt>
                <c:pt idx="92">
                  <c:v>704.55476288999898</c:v>
                </c:pt>
                <c:pt idx="93">
                  <c:v>602.32544782699995</c:v>
                </c:pt>
                <c:pt idx="94">
                  <c:v>704.25005904600005</c:v>
                </c:pt>
                <c:pt idx="95">
                  <c:v>606.38497975799999</c:v>
                </c:pt>
                <c:pt idx="96">
                  <c:v>701.22051604700005</c:v>
                </c:pt>
                <c:pt idx="97">
                  <c:v>700.858988791</c:v>
                </c:pt>
                <c:pt idx="98">
                  <c:v>611.51050319199999</c:v>
                </c:pt>
                <c:pt idx="99">
                  <c:v>614.62597452700004</c:v>
                </c:pt>
                <c:pt idx="100">
                  <c:v>700.10354232500003</c:v>
                </c:pt>
                <c:pt idx="101">
                  <c:v>699.53690056000005</c:v>
                </c:pt>
                <c:pt idx="102">
                  <c:v>609.38805513099999</c:v>
                </c:pt>
                <c:pt idx="103">
                  <c:v>698.81961177999995</c:v>
                </c:pt>
                <c:pt idx="104">
                  <c:v>614.32609762899995</c:v>
                </c:pt>
                <c:pt idx="105">
                  <c:v>698.23481205199903</c:v>
                </c:pt>
                <c:pt idx="106">
                  <c:v>609.18941364099999</c:v>
                </c:pt>
                <c:pt idx="107">
                  <c:v>687.71255323399998</c:v>
                </c:pt>
                <c:pt idx="108">
                  <c:v>687.95915850300003</c:v>
                </c:pt>
                <c:pt idx="109">
                  <c:v>595.37357762199997</c:v>
                </c:pt>
                <c:pt idx="110">
                  <c:v>687.17205550799997</c:v>
                </c:pt>
                <c:pt idx="111">
                  <c:v>589.02943577799999</c:v>
                </c:pt>
                <c:pt idx="112">
                  <c:v>583.51501448800002</c:v>
                </c:pt>
                <c:pt idx="113">
                  <c:v>675.747738454</c:v>
                </c:pt>
                <c:pt idx="114">
                  <c:v>578.01650651600005</c:v>
                </c:pt>
                <c:pt idx="115">
                  <c:v>675.63995584499901</c:v>
                </c:pt>
                <c:pt idx="116">
                  <c:v>582.23295256200004</c:v>
                </c:pt>
                <c:pt idx="117">
                  <c:v>674.29715676699902</c:v>
                </c:pt>
                <c:pt idx="118">
                  <c:v>673.33045787100002</c:v>
                </c:pt>
                <c:pt idx="119">
                  <c:v>586.23781363800003</c:v>
                </c:pt>
                <c:pt idx="120">
                  <c:v>672.16647578299899</c:v>
                </c:pt>
                <c:pt idx="121">
                  <c:v>670.78752960700001</c:v>
                </c:pt>
                <c:pt idx="122">
                  <c:v>580.57125913499999</c:v>
                </c:pt>
                <c:pt idx="123">
                  <c:v>574.91801006899902</c:v>
                </c:pt>
                <c:pt idx="124">
                  <c:v>669.68786075499997</c:v>
                </c:pt>
                <c:pt idx="125">
                  <c:v>578.48235284899999</c:v>
                </c:pt>
                <c:pt idx="126">
                  <c:v>690.33376780899903</c:v>
                </c:pt>
                <c:pt idx="127">
                  <c:v>591.11931794099996</c:v>
                </c:pt>
                <c:pt idx="128">
                  <c:v>580.74679293199995</c:v>
                </c:pt>
                <c:pt idx="129">
                  <c:v>701.77983937399995</c:v>
                </c:pt>
                <c:pt idx="130">
                  <c:v>582.44782967799995</c:v>
                </c:pt>
                <c:pt idx="131">
                  <c:v>690.92532065699902</c:v>
                </c:pt>
                <c:pt idx="132">
                  <c:v>595.80864482000004</c:v>
                </c:pt>
                <c:pt idx="133">
                  <c:v>701.03692199199998</c:v>
                </c:pt>
                <c:pt idx="134">
                  <c:v>597.31774587300004</c:v>
                </c:pt>
                <c:pt idx="135">
                  <c:v>700.47149144000002</c:v>
                </c:pt>
                <c:pt idx="136">
                  <c:v>600.11865611099995</c:v>
                </c:pt>
                <c:pt idx="137">
                  <c:v>700.61351287900004</c:v>
                </c:pt>
                <c:pt idx="138">
                  <c:v>602.36605607700005</c:v>
                </c:pt>
                <c:pt idx="139">
                  <c:v>700.84917246600003</c:v>
                </c:pt>
                <c:pt idx="140">
                  <c:v>595.74774651400003</c:v>
                </c:pt>
                <c:pt idx="141">
                  <c:v>701.02629606000005</c:v>
                </c:pt>
                <c:pt idx="142">
                  <c:v>587.90062107400001</c:v>
                </c:pt>
                <c:pt idx="143">
                  <c:v>701.23718013799999</c:v>
                </c:pt>
                <c:pt idx="144">
                  <c:v>699.04278449000003</c:v>
                </c:pt>
                <c:pt idx="145">
                  <c:v>591.00425270599999</c:v>
                </c:pt>
                <c:pt idx="146">
                  <c:v>697.13338073800003</c:v>
                </c:pt>
                <c:pt idx="147">
                  <c:v>583.22649255199997</c:v>
                </c:pt>
                <c:pt idx="148">
                  <c:v>697.45856137199996</c:v>
                </c:pt>
                <c:pt idx="149">
                  <c:v>586.534823018</c:v>
                </c:pt>
                <c:pt idx="150">
                  <c:v>588.44354378399998</c:v>
                </c:pt>
                <c:pt idx="151">
                  <c:v>697.81808443499995</c:v>
                </c:pt>
                <c:pt idx="152">
                  <c:v>720.28276530099902</c:v>
                </c:pt>
                <c:pt idx="153">
                  <c:v>590.25501066899994</c:v>
                </c:pt>
                <c:pt idx="154">
                  <c:v>719.02360259099999</c:v>
                </c:pt>
                <c:pt idx="155">
                  <c:v>582.10333358599996</c:v>
                </c:pt>
                <c:pt idx="156">
                  <c:v>584.94144226000003</c:v>
                </c:pt>
                <c:pt idx="157">
                  <c:v>781.80627719699999</c:v>
                </c:pt>
                <c:pt idx="158">
                  <c:v>586.39642626499995</c:v>
                </c:pt>
                <c:pt idx="159">
                  <c:v>779.07536790799998</c:v>
                </c:pt>
                <c:pt idx="160">
                  <c:v>579.81872878900003</c:v>
                </c:pt>
                <c:pt idx="161">
                  <c:v>782.004925082</c:v>
                </c:pt>
                <c:pt idx="162">
                  <c:v>628.03890636100004</c:v>
                </c:pt>
                <c:pt idx="163">
                  <c:v>572.05520390499998</c:v>
                </c:pt>
                <c:pt idx="164">
                  <c:v>641.58671769800003</c:v>
                </c:pt>
                <c:pt idx="165">
                  <c:v>642.13968311600001</c:v>
                </c:pt>
                <c:pt idx="166">
                  <c:v>573.91611948799903</c:v>
                </c:pt>
                <c:pt idx="167">
                  <c:v>642.96168362599997</c:v>
                </c:pt>
                <c:pt idx="168">
                  <c:v>565.45905557499998</c:v>
                </c:pt>
                <c:pt idx="169">
                  <c:v>643.74034010499997</c:v>
                </c:pt>
                <c:pt idx="170">
                  <c:v>567.80000543799997</c:v>
                </c:pt>
                <c:pt idx="171">
                  <c:v>568.68110470099998</c:v>
                </c:pt>
                <c:pt idx="172">
                  <c:v>644.74654858999997</c:v>
                </c:pt>
                <c:pt idx="173">
                  <c:v>569.38279863399998</c:v>
                </c:pt>
                <c:pt idx="174">
                  <c:v>655.33788236099997</c:v>
                </c:pt>
                <c:pt idx="175">
                  <c:v>570.55807812900002</c:v>
                </c:pt>
                <c:pt idx="176">
                  <c:v>580.89598316599995</c:v>
                </c:pt>
                <c:pt idx="177">
                  <c:v>571.39695760199902</c:v>
                </c:pt>
                <c:pt idx="178">
                  <c:v>666.44737100700002</c:v>
                </c:pt>
                <c:pt idx="179">
                  <c:v>573.00147461300003</c:v>
                </c:pt>
                <c:pt idx="180">
                  <c:v>662.819970969</c:v>
                </c:pt>
                <c:pt idx="181">
                  <c:v>573.72855285899902</c:v>
                </c:pt>
                <c:pt idx="182">
                  <c:v>662.96043074900001</c:v>
                </c:pt>
                <c:pt idx="183">
                  <c:v>575.46325032699997</c:v>
                </c:pt>
                <c:pt idx="184">
                  <c:v>655.83388239800001</c:v>
                </c:pt>
                <c:pt idx="185">
                  <c:v>566.55417502399996</c:v>
                </c:pt>
                <c:pt idx="186">
                  <c:v>649.13815624400002</c:v>
                </c:pt>
                <c:pt idx="187">
                  <c:v>568.28839030899996</c:v>
                </c:pt>
                <c:pt idx="188">
                  <c:v>659.89942435</c:v>
                </c:pt>
                <c:pt idx="189">
                  <c:v>568.85767065100003</c:v>
                </c:pt>
                <c:pt idx="190">
                  <c:v>651.78157937499998</c:v>
                </c:pt>
                <c:pt idx="191">
                  <c:v>559.94017569100004</c:v>
                </c:pt>
                <c:pt idx="192">
                  <c:v>662.65087693700002</c:v>
                </c:pt>
                <c:pt idx="193">
                  <c:v>561.17942437099998</c:v>
                </c:pt>
                <c:pt idx="194">
                  <c:v>662.23852861599903</c:v>
                </c:pt>
                <c:pt idx="195">
                  <c:v>561.638700481</c:v>
                </c:pt>
                <c:pt idx="196">
                  <c:v>562.63225453999996</c:v>
                </c:pt>
                <c:pt idx="197">
                  <c:v>662.92299313999899</c:v>
                </c:pt>
                <c:pt idx="198">
                  <c:v>563.14381361200003</c:v>
                </c:pt>
                <c:pt idx="199">
                  <c:v>663.45152070499898</c:v>
                </c:pt>
                <c:pt idx="200">
                  <c:v>563.48529638000002</c:v>
                </c:pt>
                <c:pt idx="201">
                  <c:v>663.93541244899995</c:v>
                </c:pt>
                <c:pt idx="202">
                  <c:v>563.93101764799997</c:v>
                </c:pt>
                <c:pt idx="203">
                  <c:v>664.49258194000004</c:v>
                </c:pt>
                <c:pt idx="204">
                  <c:v>564.31440301400005</c:v>
                </c:pt>
                <c:pt idx="205">
                  <c:v>565.46669376299997</c:v>
                </c:pt>
                <c:pt idx="206">
                  <c:v>657.69644149600003</c:v>
                </c:pt>
                <c:pt idx="207">
                  <c:v>565.82781046000002</c:v>
                </c:pt>
                <c:pt idx="208">
                  <c:v>651.06421385500005</c:v>
                </c:pt>
                <c:pt idx="209">
                  <c:v>669.45071113300003</c:v>
                </c:pt>
                <c:pt idx="210">
                  <c:v>567.11947128099996</c:v>
                </c:pt>
                <c:pt idx="211">
                  <c:v>660.87761761900003</c:v>
                </c:pt>
                <c:pt idx="212">
                  <c:v>671.99038178399996</c:v>
                </c:pt>
                <c:pt idx="213">
                  <c:v>558.50103721699998</c:v>
                </c:pt>
                <c:pt idx="214">
                  <c:v>671.76538394099998</c:v>
                </c:pt>
                <c:pt idx="215">
                  <c:v>559.28981570200006</c:v>
                </c:pt>
                <c:pt idx="216">
                  <c:v>672.865930187</c:v>
                </c:pt>
                <c:pt idx="217">
                  <c:v>559.34345056699999</c:v>
                </c:pt>
                <c:pt idx="218">
                  <c:v>663.528750561999</c:v>
                </c:pt>
                <c:pt idx="219">
                  <c:v>559.37737220499901</c:v>
                </c:pt>
                <c:pt idx="220">
                  <c:v>664.94310969000003</c:v>
                </c:pt>
                <c:pt idx="221">
                  <c:v>559.41323280699999</c:v>
                </c:pt>
                <c:pt idx="222">
                  <c:v>655.46454300999903</c:v>
                </c:pt>
                <c:pt idx="223">
                  <c:v>559.44280072900006</c:v>
                </c:pt>
                <c:pt idx="224">
                  <c:v>656.71283421999999</c:v>
                </c:pt>
                <c:pt idx="225">
                  <c:v>559.44954745400003</c:v>
                </c:pt>
                <c:pt idx="226">
                  <c:v>649.67725985999903</c:v>
                </c:pt>
                <c:pt idx="227">
                  <c:v>559.44250272199997</c:v>
                </c:pt>
                <c:pt idx="228">
                  <c:v>650.64745426299999</c:v>
                </c:pt>
                <c:pt idx="229">
                  <c:v>655.81424846899995</c:v>
                </c:pt>
                <c:pt idx="230">
                  <c:v>538.60607071200002</c:v>
                </c:pt>
                <c:pt idx="231">
                  <c:v>477.406981003</c:v>
                </c:pt>
                <c:pt idx="232">
                  <c:v>578.15694071600001</c:v>
                </c:pt>
                <c:pt idx="233">
                  <c:v>481.27880945200002</c:v>
                </c:pt>
                <c:pt idx="234">
                  <c:v>580.57039836799902</c:v>
                </c:pt>
                <c:pt idx="235">
                  <c:v>609.13459953799997</c:v>
                </c:pt>
                <c:pt idx="236">
                  <c:v>478.51951531600002</c:v>
                </c:pt>
                <c:pt idx="237">
                  <c:v>584.89064038000004</c:v>
                </c:pt>
                <c:pt idx="238">
                  <c:v>475.88116981500002</c:v>
                </c:pt>
                <c:pt idx="239">
                  <c:v>574.56310931200005</c:v>
                </c:pt>
                <c:pt idx="240">
                  <c:v>594.25743524999996</c:v>
                </c:pt>
                <c:pt idx="241">
                  <c:v>482.49531879099999</c:v>
                </c:pt>
                <c:pt idx="242">
                  <c:v>653.01694117399995</c:v>
                </c:pt>
                <c:pt idx="243">
                  <c:v>491.03040042499998</c:v>
                </c:pt>
                <c:pt idx="244">
                  <c:v>637.95025722399998</c:v>
                </c:pt>
                <c:pt idx="245">
                  <c:v>488.83528086299998</c:v>
                </c:pt>
                <c:pt idx="246">
                  <c:v>681.04112935900002</c:v>
                </c:pt>
                <c:pt idx="247">
                  <c:v>498.03687241900002</c:v>
                </c:pt>
                <c:pt idx="248">
                  <c:v>753.83333598399997</c:v>
                </c:pt>
                <c:pt idx="249">
                  <c:v>496.28093203999998</c:v>
                </c:pt>
                <c:pt idx="250">
                  <c:v>753.77795528399997</c:v>
                </c:pt>
                <c:pt idx="251">
                  <c:v>495.714396432</c:v>
                </c:pt>
                <c:pt idx="252">
                  <c:v>788.44796560099996</c:v>
                </c:pt>
                <c:pt idx="253">
                  <c:v>494.64278628199997</c:v>
                </c:pt>
                <c:pt idx="254">
                  <c:v>493.24337994299998</c:v>
                </c:pt>
                <c:pt idx="255">
                  <c:v>725.57305463099999</c:v>
                </c:pt>
                <c:pt idx="256">
                  <c:v>482.43262093200002</c:v>
                </c:pt>
                <c:pt idx="257">
                  <c:v>576.03194872400002</c:v>
                </c:pt>
                <c:pt idx="258">
                  <c:v>482.36505008300003</c:v>
                </c:pt>
                <c:pt idx="259">
                  <c:v>607.74638828599996</c:v>
                </c:pt>
                <c:pt idx="260">
                  <c:v>655.87720852299901</c:v>
                </c:pt>
                <c:pt idx="261">
                  <c:v>640.72553758100003</c:v>
                </c:pt>
                <c:pt idx="262">
                  <c:v>477.42839785799998</c:v>
                </c:pt>
                <c:pt idx="263">
                  <c:v>569.31084721000002</c:v>
                </c:pt>
                <c:pt idx="264">
                  <c:v>-938.51494174899995</c:v>
                </c:pt>
                <c:pt idx="265">
                  <c:v>474.90211449999998</c:v>
                </c:pt>
                <c:pt idx="266">
                  <c:v>516.31150707799998</c:v>
                </c:pt>
                <c:pt idx="267">
                  <c:v>-938.51494174899995</c:v>
                </c:pt>
                <c:pt idx="268">
                  <c:v>-938.51494174899995</c:v>
                </c:pt>
                <c:pt idx="269">
                  <c:v>701.26121638500001</c:v>
                </c:pt>
                <c:pt idx="270">
                  <c:v>541.67862136500003</c:v>
                </c:pt>
                <c:pt idx="271">
                  <c:v>573.66383929599999</c:v>
                </c:pt>
                <c:pt idx="272">
                  <c:v>539.31793781099998</c:v>
                </c:pt>
                <c:pt idx="273">
                  <c:v>582.87320077699997</c:v>
                </c:pt>
                <c:pt idx="274">
                  <c:v>545.63275985899998</c:v>
                </c:pt>
                <c:pt idx="275">
                  <c:v>539.28233684600002</c:v>
                </c:pt>
                <c:pt idx="276">
                  <c:v>508.23829408699999</c:v>
                </c:pt>
                <c:pt idx="277">
                  <c:v>635.16754331899995</c:v>
                </c:pt>
                <c:pt idx="278">
                  <c:v>632.97373473200003</c:v>
                </c:pt>
                <c:pt idx="279">
                  <c:v>455.24105279399998</c:v>
                </c:pt>
                <c:pt idx="280">
                  <c:v>530.898927985</c:v>
                </c:pt>
                <c:pt idx="281">
                  <c:v>468.438186632</c:v>
                </c:pt>
                <c:pt idx="282">
                  <c:v>514.00083370300001</c:v>
                </c:pt>
                <c:pt idx="283">
                  <c:v>466.221877877</c:v>
                </c:pt>
                <c:pt idx="284">
                  <c:v>525.64889517999995</c:v>
                </c:pt>
                <c:pt idx="285">
                  <c:v>522.238573417</c:v>
                </c:pt>
                <c:pt idx="286">
                  <c:v>464.34752512</c:v>
                </c:pt>
                <c:pt idx="287">
                  <c:v>498.95638388899999</c:v>
                </c:pt>
                <c:pt idx="288">
                  <c:v>472.24658307599998</c:v>
                </c:pt>
                <c:pt idx="289">
                  <c:v>495.59753931799997</c:v>
                </c:pt>
                <c:pt idx="290">
                  <c:v>470.12585654899999</c:v>
                </c:pt>
                <c:pt idx="291">
                  <c:v>503.90917965199998</c:v>
                </c:pt>
                <c:pt idx="292">
                  <c:v>468.98737899999998</c:v>
                </c:pt>
                <c:pt idx="293">
                  <c:v>500.05059396899998</c:v>
                </c:pt>
                <c:pt idx="294">
                  <c:v>497.78471117399999</c:v>
                </c:pt>
                <c:pt idx="295">
                  <c:v>495.53190359600001</c:v>
                </c:pt>
                <c:pt idx="296">
                  <c:v>475.82790330199998</c:v>
                </c:pt>
                <c:pt idx="297">
                  <c:v>493.424481227</c:v>
                </c:pt>
                <c:pt idx="298">
                  <c:v>474.337529367</c:v>
                </c:pt>
                <c:pt idx="299">
                  <c:v>490.16426674100001</c:v>
                </c:pt>
                <c:pt idx="300">
                  <c:v>473.31724165000003</c:v>
                </c:pt>
                <c:pt idx="301">
                  <c:v>488.21997314800001</c:v>
                </c:pt>
                <c:pt idx="302">
                  <c:v>481.784685927</c:v>
                </c:pt>
                <c:pt idx="303">
                  <c:v>485.58425982900002</c:v>
                </c:pt>
                <c:pt idx="304">
                  <c:v>483.49448126499999</c:v>
                </c:pt>
                <c:pt idx="305">
                  <c:v>479.750821406</c:v>
                </c:pt>
                <c:pt idx="306">
                  <c:v>481.070902886</c:v>
                </c:pt>
                <c:pt idx="307">
                  <c:v>478.295095581</c:v>
                </c:pt>
                <c:pt idx="308">
                  <c:v>478.51056615300001</c:v>
                </c:pt>
                <c:pt idx="309">
                  <c:v>475.07817524500001</c:v>
                </c:pt>
                <c:pt idx="310">
                  <c:v>473.21153229999999</c:v>
                </c:pt>
                <c:pt idx="311">
                  <c:v>487.61381923599998</c:v>
                </c:pt>
                <c:pt idx="312">
                  <c:v>470.54783701899999</c:v>
                </c:pt>
                <c:pt idx="313">
                  <c:v>479.05858695699999</c:v>
                </c:pt>
                <c:pt idx="314">
                  <c:v>495.261731473</c:v>
                </c:pt>
                <c:pt idx="315">
                  <c:v>436.62935047500002</c:v>
                </c:pt>
                <c:pt idx="316">
                  <c:v>436.66458948299999</c:v>
                </c:pt>
                <c:pt idx="317">
                  <c:v>442.89828328200002</c:v>
                </c:pt>
                <c:pt idx="318">
                  <c:v>629.81888042900005</c:v>
                </c:pt>
                <c:pt idx="319">
                  <c:v>446.08699399400001</c:v>
                </c:pt>
                <c:pt idx="320">
                  <c:v>591.244498787</c:v>
                </c:pt>
                <c:pt idx="321">
                  <c:v>630.88718692199996</c:v>
                </c:pt>
                <c:pt idx="322">
                  <c:v>443.781316393</c:v>
                </c:pt>
                <c:pt idx="323">
                  <c:v>564.68577857000002</c:v>
                </c:pt>
                <c:pt idx="324">
                  <c:v>587.00538502400002</c:v>
                </c:pt>
                <c:pt idx="325">
                  <c:v>452.34200360699998</c:v>
                </c:pt>
                <c:pt idx="326">
                  <c:v>595.41663004099996</c:v>
                </c:pt>
                <c:pt idx="327">
                  <c:v>596.97857169999997</c:v>
                </c:pt>
                <c:pt idx="328">
                  <c:v>448.722368378</c:v>
                </c:pt>
                <c:pt idx="329">
                  <c:v>606.77937091900003</c:v>
                </c:pt>
                <c:pt idx="330">
                  <c:v>457.46466335999997</c:v>
                </c:pt>
                <c:pt idx="331">
                  <c:v>596.05590877400005</c:v>
                </c:pt>
                <c:pt idx="332">
                  <c:v>596.90702188199998</c:v>
                </c:pt>
                <c:pt idx="333">
                  <c:v>455.76090234399999</c:v>
                </c:pt>
                <c:pt idx="334">
                  <c:v>596.92586538900002</c:v>
                </c:pt>
                <c:pt idx="335">
                  <c:v>463.838259295</c:v>
                </c:pt>
                <c:pt idx="336">
                  <c:v>607.00114312400001</c:v>
                </c:pt>
                <c:pt idx="337">
                  <c:v>606.36781174099997</c:v>
                </c:pt>
                <c:pt idx="338">
                  <c:v>606.62399032500002</c:v>
                </c:pt>
                <c:pt idx="339">
                  <c:v>461.36254375999999</c:v>
                </c:pt>
                <c:pt idx="340">
                  <c:v>629.41239632300005</c:v>
                </c:pt>
                <c:pt idx="341">
                  <c:v>470.60599314900003</c:v>
                </c:pt>
                <c:pt idx="342">
                  <c:v>628.21152020099998</c:v>
                </c:pt>
                <c:pt idx="343">
                  <c:v>618.739289687</c:v>
                </c:pt>
                <c:pt idx="344">
                  <c:v>462.14027040600001</c:v>
                </c:pt>
                <c:pt idx="345">
                  <c:v>620.14610527299999</c:v>
                </c:pt>
                <c:pt idx="346">
                  <c:v>510.42486097599999</c:v>
                </c:pt>
                <c:pt idx="347">
                  <c:v>466.64386602100001</c:v>
                </c:pt>
                <c:pt idx="348">
                  <c:v>407.78558292700001</c:v>
                </c:pt>
                <c:pt idx="349">
                  <c:v>420.68649141200001</c:v>
                </c:pt>
                <c:pt idx="350">
                  <c:v>499.64672413900001</c:v>
                </c:pt>
                <c:pt idx="351">
                  <c:v>406.86430132100003</c:v>
                </c:pt>
                <c:pt idx="352">
                  <c:v>490.84002127500003</c:v>
                </c:pt>
                <c:pt idx="353">
                  <c:v>406.32493423099999</c:v>
                </c:pt>
                <c:pt idx="354">
                  <c:v>487.49750441800001</c:v>
                </c:pt>
                <c:pt idx="355">
                  <c:v>543.98335378499996</c:v>
                </c:pt>
                <c:pt idx="356">
                  <c:v>414.55542840999999</c:v>
                </c:pt>
                <c:pt idx="357">
                  <c:v>519.90012655700002</c:v>
                </c:pt>
                <c:pt idx="358">
                  <c:v>412.45681323500003</c:v>
                </c:pt>
                <c:pt idx="359">
                  <c:v>556.11515352599997</c:v>
                </c:pt>
                <c:pt idx="360">
                  <c:v>420.94362029299998</c:v>
                </c:pt>
                <c:pt idx="361">
                  <c:v>534.13291529699995</c:v>
                </c:pt>
                <c:pt idx="362">
                  <c:v>429.28434636600002</c:v>
                </c:pt>
                <c:pt idx="363">
                  <c:v>572.60621245300001</c:v>
                </c:pt>
                <c:pt idx="364">
                  <c:v>479.06548460400001</c:v>
                </c:pt>
                <c:pt idx="365">
                  <c:v>528.20999547600002</c:v>
                </c:pt>
                <c:pt idx="366">
                  <c:v>420.94523566999999</c:v>
                </c:pt>
                <c:pt idx="367">
                  <c:v>570.56592607300001</c:v>
                </c:pt>
                <c:pt idx="368">
                  <c:v>572.13691537800003</c:v>
                </c:pt>
                <c:pt idx="369">
                  <c:v>573.31248136900001</c:v>
                </c:pt>
                <c:pt idx="370">
                  <c:v>443.10026168299999</c:v>
                </c:pt>
                <c:pt idx="371">
                  <c:v>570.66913625699999</c:v>
                </c:pt>
                <c:pt idx="372">
                  <c:v>440.716882274</c:v>
                </c:pt>
                <c:pt idx="373">
                  <c:v>540.81744508500003</c:v>
                </c:pt>
                <c:pt idx="374">
                  <c:v>554.19172937600001</c:v>
                </c:pt>
                <c:pt idx="375">
                  <c:v>582.56407543</c:v>
                </c:pt>
                <c:pt idx="376">
                  <c:v>513.04933444300002</c:v>
                </c:pt>
                <c:pt idx="377">
                  <c:v>559.29892985599997</c:v>
                </c:pt>
                <c:pt idx="378">
                  <c:v>439.66404656499998</c:v>
                </c:pt>
                <c:pt idx="379">
                  <c:v>556.17730013599999</c:v>
                </c:pt>
                <c:pt idx="380">
                  <c:v>445.89230205600001</c:v>
                </c:pt>
                <c:pt idx="381">
                  <c:v>536.34775064400003</c:v>
                </c:pt>
                <c:pt idx="382">
                  <c:v>443.86845338400002</c:v>
                </c:pt>
                <c:pt idx="383">
                  <c:v>513.16068418299994</c:v>
                </c:pt>
                <c:pt idx="384">
                  <c:v>409.91840495700001</c:v>
                </c:pt>
                <c:pt idx="385">
                  <c:v>388.21160193600002</c:v>
                </c:pt>
                <c:pt idx="386">
                  <c:v>369.32976330600002</c:v>
                </c:pt>
                <c:pt idx="387">
                  <c:v>515.20878141599997</c:v>
                </c:pt>
                <c:pt idx="388">
                  <c:v>310.34377717799998</c:v>
                </c:pt>
                <c:pt idx="389">
                  <c:v>518.09897096999998</c:v>
                </c:pt>
                <c:pt idx="390">
                  <c:v>298.07451179600002</c:v>
                </c:pt>
                <c:pt idx="391">
                  <c:v>524.83642066200002</c:v>
                </c:pt>
                <c:pt idx="392">
                  <c:v>295.397027616</c:v>
                </c:pt>
                <c:pt idx="393">
                  <c:v>523.01465526899995</c:v>
                </c:pt>
                <c:pt idx="394">
                  <c:v>322.41427317</c:v>
                </c:pt>
                <c:pt idx="395">
                  <c:v>518.97204706599996</c:v>
                </c:pt>
                <c:pt idx="396">
                  <c:v>328.06641845899998</c:v>
                </c:pt>
                <c:pt idx="397">
                  <c:v>528.41498464300003</c:v>
                </c:pt>
                <c:pt idx="398">
                  <c:v>516.253435362</c:v>
                </c:pt>
                <c:pt idx="399">
                  <c:v>287.961204275</c:v>
                </c:pt>
                <c:pt idx="400">
                  <c:v>298.59743606199999</c:v>
                </c:pt>
                <c:pt idx="401">
                  <c:v>510.76828398700002</c:v>
                </c:pt>
                <c:pt idx="402">
                  <c:v>293.30663001599999</c:v>
                </c:pt>
                <c:pt idx="403">
                  <c:v>506.96183929699998</c:v>
                </c:pt>
                <c:pt idx="404">
                  <c:v>289.73306180899999</c:v>
                </c:pt>
                <c:pt idx="405">
                  <c:v>515.82026108399998</c:v>
                </c:pt>
                <c:pt idx="406">
                  <c:v>296.33499761399997</c:v>
                </c:pt>
                <c:pt idx="407">
                  <c:v>521.99429976500005</c:v>
                </c:pt>
                <c:pt idx="408">
                  <c:v>303.84343490100002</c:v>
                </c:pt>
                <c:pt idx="409">
                  <c:v>530.00267896699995</c:v>
                </c:pt>
                <c:pt idx="410">
                  <c:v>298.62569173000003</c:v>
                </c:pt>
                <c:pt idx="411">
                  <c:v>528.01755074100004</c:v>
                </c:pt>
                <c:pt idx="412">
                  <c:v>305.20920481899998</c:v>
                </c:pt>
                <c:pt idx="413">
                  <c:v>378.57754594699998</c:v>
                </c:pt>
                <c:pt idx="414">
                  <c:v>527.44592727099996</c:v>
                </c:pt>
                <c:pt idx="415">
                  <c:v>378.87100226500002</c:v>
                </c:pt>
                <c:pt idx="416">
                  <c:v>536.24820479499999</c:v>
                </c:pt>
                <c:pt idx="417">
                  <c:v>364.820802286</c:v>
                </c:pt>
                <c:pt idx="418">
                  <c:v>544.64384601200004</c:v>
                </c:pt>
                <c:pt idx="419">
                  <c:v>363.22134244099999</c:v>
                </c:pt>
                <c:pt idx="420">
                  <c:v>540.88415388800001</c:v>
                </c:pt>
                <c:pt idx="421">
                  <c:v>361.10205990499998</c:v>
                </c:pt>
                <c:pt idx="422">
                  <c:v>530.663524198</c:v>
                </c:pt>
                <c:pt idx="423">
                  <c:v>320.164812735</c:v>
                </c:pt>
                <c:pt idx="424">
                  <c:v>466.629459365</c:v>
                </c:pt>
                <c:pt idx="425">
                  <c:v>275.33799994399999</c:v>
                </c:pt>
                <c:pt idx="426">
                  <c:v>496.01541547699998</c:v>
                </c:pt>
                <c:pt idx="427">
                  <c:v>272.69346536199998</c:v>
                </c:pt>
                <c:pt idx="428">
                  <c:v>282.15742202500002</c:v>
                </c:pt>
                <c:pt idx="429">
                  <c:v>505.46000680100002</c:v>
                </c:pt>
                <c:pt idx="430">
                  <c:v>287.95479009000002</c:v>
                </c:pt>
                <c:pt idx="431">
                  <c:v>284.02666261899998</c:v>
                </c:pt>
                <c:pt idx="432">
                  <c:v>473.43168657000001</c:v>
                </c:pt>
                <c:pt idx="433">
                  <c:v>279.76482997900001</c:v>
                </c:pt>
                <c:pt idx="434">
                  <c:v>321.15458606999999</c:v>
                </c:pt>
                <c:pt idx="435">
                  <c:v>363.05010224699998</c:v>
                </c:pt>
                <c:pt idx="436">
                  <c:v>324.30974733300002</c:v>
                </c:pt>
                <c:pt idx="437">
                  <c:v>532.30957801299996</c:v>
                </c:pt>
                <c:pt idx="438">
                  <c:v>331.94616263900002</c:v>
                </c:pt>
                <c:pt idx="439">
                  <c:v>530.67478707199996</c:v>
                </c:pt>
                <c:pt idx="440">
                  <c:v>315.73886776799998</c:v>
                </c:pt>
                <c:pt idx="441">
                  <c:v>527.77409820699995</c:v>
                </c:pt>
                <c:pt idx="442">
                  <c:v>290.81071011799997</c:v>
                </c:pt>
                <c:pt idx="443">
                  <c:v>526.45588406700006</c:v>
                </c:pt>
                <c:pt idx="444">
                  <c:v>300.19825804200002</c:v>
                </c:pt>
                <c:pt idx="445">
                  <c:v>535.23984631099995</c:v>
                </c:pt>
                <c:pt idx="446">
                  <c:v>307.73664567200001</c:v>
                </c:pt>
                <c:pt idx="447">
                  <c:v>535.78346735499997</c:v>
                </c:pt>
                <c:pt idx="448">
                  <c:v>303.24107450299999</c:v>
                </c:pt>
                <c:pt idx="449">
                  <c:v>311.890641985</c:v>
                </c:pt>
                <c:pt idx="450">
                  <c:v>529.13584183299997</c:v>
                </c:pt>
                <c:pt idx="451">
                  <c:v>318.59107741700001</c:v>
                </c:pt>
                <c:pt idx="452">
                  <c:v>520.80506637999997</c:v>
                </c:pt>
                <c:pt idx="453">
                  <c:v>326.4102145</c:v>
                </c:pt>
                <c:pt idx="454">
                  <c:v>517.05057339099994</c:v>
                </c:pt>
                <c:pt idx="455">
                  <c:v>334.00909883000003</c:v>
                </c:pt>
                <c:pt idx="456">
                  <c:v>513.09358400600001</c:v>
                </c:pt>
                <c:pt idx="457">
                  <c:v>341.28458800999999</c:v>
                </c:pt>
                <c:pt idx="458">
                  <c:v>337.11237362100002</c:v>
                </c:pt>
                <c:pt idx="459">
                  <c:v>510.686477868</c:v>
                </c:pt>
                <c:pt idx="460">
                  <c:v>509.439432404</c:v>
                </c:pt>
                <c:pt idx="461">
                  <c:v>377.16615281999998</c:v>
                </c:pt>
                <c:pt idx="462">
                  <c:v>505.169888673</c:v>
                </c:pt>
                <c:pt idx="463">
                  <c:v>348.57194375199998</c:v>
                </c:pt>
                <c:pt idx="464">
                  <c:v>380.44386402600003</c:v>
                </c:pt>
                <c:pt idx="465">
                  <c:v>512.45985613300002</c:v>
                </c:pt>
                <c:pt idx="466">
                  <c:v>396.79344380999999</c:v>
                </c:pt>
                <c:pt idx="467">
                  <c:v>510.56727506800001</c:v>
                </c:pt>
                <c:pt idx="468">
                  <c:v>508.66951661100001</c:v>
                </c:pt>
                <c:pt idx="469">
                  <c:v>403.39347646300001</c:v>
                </c:pt>
                <c:pt idx="470">
                  <c:v>507.38834614799998</c:v>
                </c:pt>
                <c:pt idx="471">
                  <c:v>343.48611280400002</c:v>
                </c:pt>
                <c:pt idx="472">
                  <c:v>345.47641458499999</c:v>
                </c:pt>
                <c:pt idx="473">
                  <c:v>518.32170498300002</c:v>
                </c:pt>
                <c:pt idx="474">
                  <c:v>526.63703395300001</c:v>
                </c:pt>
                <c:pt idx="475">
                  <c:v>331.90615935599999</c:v>
                </c:pt>
                <c:pt idx="476">
                  <c:v>537.71665539100002</c:v>
                </c:pt>
                <c:pt idx="477">
                  <c:v>535.93567602899998</c:v>
                </c:pt>
                <c:pt idx="478">
                  <c:v>328.85446663499999</c:v>
                </c:pt>
                <c:pt idx="479">
                  <c:v>276.870612854</c:v>
                </c:pt>
                <c:pt idx="480">
                  <c:v>534.954125385</c:v>
                </c:pt>
                <c:pt idx="481">
                  <c:v>288.39486585200001</c:v>
                </c:pt>
                <c:pt idx="482">
                  <c:v>533.70778848700002</c:v>
                </c:pt>
                <c:pt idx="483">
                  <c:v>284.98710848399998</c:v>
                </c:pt>
                <c:pt idx="484">
                  <c:v>543.07039718999999</c:v>
                </c:pt>
                <c:pt idx="485">
                  <c:v>293.71420255100003</c:v>
                </c:pt>
                <c:pt idx="486">
                  <c:v>541.71248544800005</c:v>
                </c:pt>
                <c:pt idx="487">
                  <c:v>302.03717354600002</c:v>
                </c:pt>
                <c:pt idx="488">
                  <c:v>528.31716288600001</c:v>
                </c:pt>
                <c:pt idx="489">
                  <c:v>309.21905911099998</c:v>
                </c:pt>
                <c:pt idx="490">
                  <c:v>306.45362321699997</c:v>
                </c:pt>
                <c:pt idx="491">
                  <c:v>508.19573152499999</c:v>
                </c:pt>
                <c:pt idx="492">
                  <c:v>303.95619537800002</c:v>
                </c:pt>
                <c:pt idx="493">
                  <c:v>451.86702009800001</c:v>
                </c:pt>
                <c:pt idx="494">
                  <c:v>312.57598518200001</c:v>
                </c:pt>
                <c:pt idx="495">
                  <c:v>454.11292747099998</c:v>
                </c:pt>
                <c:pt idx="496">
                  <c:v>257.33968684000001</c:v>
                </c:pt>
                <c:pt idx="497">
                  <c:v>452.08057728599999</c:v>
                </c:pt>
                <c:pt idx="498">
                  <c:v>365.89584782999998</c:v>
                </c:pt>
                <c:pt idx="499">
                  <c:v>447.32465671400001</c:v>
                </c:pt>
                <c:pt idx="500">
                  <c:v>458.95103786200002</c:v>
                </c:pt>
                <c:pt idx="501">
                  <c:v>306.98161615999999</c:v>
                </c:pt>
                <c:pt idx="502">
                  <c:v>321.95015348700002</c:v>
                </c:pt>
                <c:pt idx="503">
                  <c:v>245.26068421900001</c:v>
                </c:pt>
                <c:pt idx="504">
                  <c:v>453.61166434900002</c:v>
                </c:pt>
                <c:pt idx="505">
                  <c:v>486.19838702700002</c:v>
                </c:pt>
                <c:pt idx="506">
                  <c:v>326.82636528799998</c:v>
                </c:pt>
                <c:pt idx="507">
                  <c:v>457.402978469</c:v>
                </c:pt>
                <c:pt idx="508">
                  <c:v>329.70623842800001</c:v>
                </c:pt>
                <c:pt idx="509">
                  <c:v>493.20528620699997</c:v>
                </c:pt>
                <c:pt idx="510">
                  <c:v>336.78568248800002</c:v>
                </c:pt>
                <c:pt idx="511">
                  <c:v>491.360298011</c:v>
                </c:pt>
                <c:pt idx="512">
                  <c:v>343.91719463800001</c:v>
                </c:pt>
                <c:pt idx="513">
                  <c:v>496.77696660999999</c:v>
                </c:pt>
                <c:pt idx="514">
                  <c:v>492.02975474900001</c:v>
                </c:pt>
                <c:pt idx="515">
                  <c:v>362.30555669799998</c:v>
                </c:pt>
                <c:pt idx="516">
                  <c:v>500.17429629100002</c:v>
                </c:pt>
                <c:pt idx="517">
                  <c:v>369.59361972699998</c:v>
                </c:pt>
                <c:pt idx="518">
                  <c:v>378.68829711500001</c:v>
                </c:pt>
                <c:pt idx="519">
                  <c:v>510.31651688599999</c:v>
                </c:pt>
                <c:pt idx="520">
                  <c:v>387.63042689399998</c:v>
                </c:pt>
                <c:pt idx="521">
                  <c:v>521.47699542500004</c:v>
                </c:pt>
                <c:pt idx="522">
                  <c:v>397.06992779799998</c:v>
                </c:pt>
                <c:pt idx="523">
                  <c:v>530.70000767299996</c:v>
                </c:pt>
                <c:pt idx="524">
                  <c:v>525.50326951900001</c:v>
                </c:pt>
                <c:pt idx="525">
                  <c:v>384.856604597</c:v>
                </c:pt>
                <c:pt idx="526">
                  <c:v>528.028247018</c:v>
                </c:pt>
                <c:pt idx="527">
                  <c:v>530.21489448399996</c:v>
                </c:pt>
                <c:pt idx="528">
                  <c:v>383.83868814599998</c:v>
                </c:pt>
                <c:pt idx="529">
                  <c:v>539.69867692599996</c:v>
                </c:pt>
                <c:pt idx="530">
                  <c:v>384.81983078899998</c:v>
                </c:pt>
                <c:pt idx="531">
                  <c:v>538.73858406500005</c:v>
                </c:pt>
                <c:pt idx="532">
                  <c:v>384.207015845</c:v>
                </c:pt>
                <c:pt idx="533">
                  <c:v>478.64254360500001</c:v>
                </c:pt>
                <c:pt idx="534">
                  <c:v>538.50593524400006</c:v>
                </c:pt>
                <c:pt idx="535">
                  <c:v>473.52232930000002</c:v>
                </c:pt>
                <c:pt idx="536">
                  <c:v>551.05409808699903</c:v>
                </c:pt>
                <c:pt idx="537">
                  <c:v>550.21506769199902</c:v>
                </c:pt>
                <c:pt idx="538">
                  <c:v>495.09165900599999</c:v>
                </c:pt>
                <c:pt idx="539">
                  <c:v>560.45816045900006</c:v>
                </c:pt>
                <c:pt idx="540">
                  <c:v>495.73188036200003</c:v>
                </c:pt>
                <c:pt idx="541">
                  <c:v>498.10665338000001</c:v>
                </c:pt>
                <c:pt idx="542">
                  <c:v>562.805951693</c:v>
                </c:pt>
                <c:pt idx="543">
                  <c:v>509.28380879999997</c:v>
                </c:pt>
                <c:pt idx="544">
                  <c:v>572.98810778400002</c:v>
                </c:pt>
                <c:pt idx="545">
                  <c:v>540.67090366000002</c:v>
                </c:pt>
                <c:pt idx="546">
                  <c:v>580.56405069100003</c:v>
                </c:pt>
                <c:pt idx="547">
                  <c:v>540.898133358</c:v>
                </c:pt>
                <c:pt idx="548">
                  <c:v>578.08165110200002</c:v>
                </c:pt>
                <c:pt idx="549">
                  <c:v>544.32897539700002</c:v>
                </c:pt>
                <c:pt idx="550">
                  <c:v>579.51610843599997</c:v>
                </c:pt>
                <c:pt idx="551">
                  <c:v>590.07743047199995</c:v>
                </c:pt>
                <c:pt idx="552">
                  <c:v>548.41899101399997</c:v>
                </c:pt>
                <c:pt idx="553">
                  <c:v>600.45387689500001</c:v>
                </c:pt>
                <c:pt idx="554">
                  <c:v>552.24659292199999</c:v>
                </c:pt>
                <c:pt idx="555">
                  <c:v>533.48711366399903</c:v>
                </c:pt>
                <c:pt idx="556">
                  <c:v>556.92618021600003</c:v>
                </c:pt>
                <c:pt idx="557">
                  <c:v>553.12199935599995</c:v>
                </c:pt>
                <c:pt idx="558">
                  <c:v>561.60060546600005</c:v>
                </c:pt>
                <c:pt idx="559">
                  <c:v>552.59772446599902</c:v>
                </c:pt>
                <c:pt idx="560">
                  <c:v>525.25595952100002</c:v>
                </c:pt>
                <c:pt idx="561">
                  <c:v>565.923322343</c:v>
                </c:pt>
                <c:pt idx="562">
                  <c:v>527.59952621800005</c:v>
                </c:pt>
                <c:pt idx="563">
                  <c:v>383.97993579000001</c:v>
                </c:pt>
                <c:pt idx="564">
                  <c:v>540.44139862099996</c:v>
                </c:pt>
                <c:pt idx="565">
                  <c:v>390.65247111600002</c:v>
                </c:pt>
                <c:pt idx="566">
                  <c:v>539.82833427200001</c:v>
                </c:pt>
                <c:pt idx="567">
                  <c:v>391.327196055</c:v>
                </c:pt>
                <c:pt idx="568">
                  <c:v>540.39700069399998</c:v>
                </c:pt>
                <c:pt idx="569">
                  <c:v>391.25215072999998</c:v>
                </c:pt>
                <c:pt idx="570">
                  <c:v>402.01274736099998</c:v>
                </c:pt>
                <c:pt idx="571">
                  <c:v>533.33976902699999</c:v>
                </c:pt>
                <c:pt idx="572">
                  <c:v>546.975991239</c:v>
                </c:pt>
                <c:pt idx="573">
                  <c:v>412.00015140099998</c:v>
                </c:pt>
                <c:pt idx="574">
                  <c:v>546.44334401499998</c:v>
                </c:pt>
                <c:pt idx="575">
                  <c:v>442.85556979799998</c:v>
                </c:pt>
                <c:pt idx="576">
                  <c:v>546.98885030500003</c:v>
                </c:pt>
                <c:pt idx="577">
                  <c:v>547.39981219000003</c:v>
                </c:pt>
                <c:pt idx="578">
                  <c:v>442.310590456</c:v>
                </c:pt>
                <c:pt idx="579">
                  <c:v>558.08117093399903</c:v>
                </c:pt>
                <c:pt idx="580">
                  <c:v>443.58377484300001</c:v>
                </c:pt>
                <c:pt idx="581">
                  <c:v>555.60143678099996</c:v>
                </c:pt>
                <c:pt idx="582">
                  <c:v>445.31595396</c:v>
                </c:pt>
                <c:pt idx="583">
                  <c:v>531.91873224000005</c:v>
                </c:pt>
                <c:pt idx="584">
                  <c:v>606.15204444100004</c:v>
                </c:pt>
                <c:pt idx="585">
                  <c:v>457.619350736</c:v>
                </c:pt>
                <c:pt idx="586">
                  <c:v>576.67546094699901</c:v>
                </c:pt>
                <c:pt idx="587">
                  <c:v>608.560528062</c:v>
                </c:pt>
                <c:pt idx="588">
                  <c:v>458.98301542000002</c:v>
                </c:pt>
                <c:pt idx="589">
                  <c:v>608.30422029900001</c:v>
                </c:pt>
                <c:pt idx="590">
                  <c:v>485.16327058399997</c:v>
                </c:pt>
                <c:pt idx="591">
                  <c:v>592.63701131599998</c:v>
                </c:pt>
                <c:pt idx="592">
                  <c:v>407.75303621400002</c:v>
                </c:pt>
                <c:pt idx="593">
                  <c:v>585.77430915399998</c:v>
                </c:pt>
                <c:pt idx="594">
                  <c:v>395.48550131899998</c:v>
                </c:pt>
                <c:pt idx="595">
                  <c:v>512.64619620099995</c:v>
                </c:pt>
                <c:pt idx="596">
                  <c:v>386.81064289099999</c:v>
                </c:pt>
                <c:pt idx="597">
                  <c:v>542.36611711900002</c:v>
                </c:pt>
                <c:pt idx="598">
                  <c:v>278.88213708199999</c:v>
                </c:pt>
                <c:pt idx="599">
                  <c:v>521.51356715099996</c:v>
                </c:pt>
                <c:pt idx="600">
                  <c:v>510.74663819099999</c:v>
                </c:pt>
                <c:pt idx="601">
                  <c:v>286.60791611799999</c:v>
                </c:pt>
                <c:pt idx="602">
                  <c:v>284.90310120599997</c:v>
                </c:pt>
                <c:pt idx="603">
                  <c:v>522.30531035800004</c:v>
                </c:pt>
                <c:pt idx="604">
                  <c:v>283.58310541899999</c:v>
                </c:pt>
                <c:pt idx="605">
                  <c:v>519.16672237700004</c:v>
                </c:pt>
                <c:pt idx="606">
                  <c:v>370.27612993899999</c:v>
                </c:pt>
                <c:pt idx="607">
                  <c:v>519.86185631900003</c:v>
                </c:pt>
                <c:pt idx="608">
                  <c:v>221.426544799</c:v>
                </c:pt>
                <c:pt idx="609">
                  <c:v>522.93302053599996</c:v>
                </c:pt>
                <c:pt idx="610">
                  <c:v>372.59128109300002</c:v>
                </c:pt>
                <c:pt idx="611">
                  <c:v>523.25441149300002</c:v>
                </c:pt>
                <c:pt idx="612">
                  <c:v>325.36171971700003</c:v>
                </c:pt>
                <c:pt idx="613">
                  <c:v>523.71277439699998</c:v>
                </c:pt>
                <c:pt idx="614">
                  <c:v>526.91776933699998</c:v>
                </c:pt>
                <c:pt idx="615">
                  <c:v>339.30484693199998</c:v>
                </c:pt>
                <c:pt idx="616">
                  <c:v>527.20293006099996</c:v>
                </c:pt>
                <c:pt idx="617">
                  <c:v>338.56812374700002</c:v>
                </c:pt>
                <c:pt idx="618">
                  <c:v>430.21674120300003</c:v>
                </c:pt>
                <c:pt idx="619">
                  <c:v>339.55353952899998</c:v>
                </c:pt>
                <c:pt idx="620">
                  <c:v>539.30849751199901</c:v>
                </c:pt>
                <c:pt idx="621">
                  <c:v>442.48067059700003</c:v>
                </c:pt>
                <c:pt idx="622">
                  <c:v>544.51574265099998</c:v>
                </c:pt>
                <c:pt idx="623">
                  <c:v>435.69434136199999</c:v>
                </c:pt>
                <c:pt idx="624">
                  <c:v>556.78657480799995</c:v>
                </c:pt>
                <c:pt idx="625">
                  <c:v>438.01061803599998</c:v>
                </c:pt>
                <c:pt idx="626">
                  <c:v>556.939059746</c:v>
                </c:pt>
                <c:pt idx="627">
                  <c:v>439.74756270699999</c:v>
                </c:pt>
                <c:pt idx="628">
                  <c:v>441.55356442499999</c:v>
                </c:pt>
                <c:pt idx="629">
                  <c:v>573.580641625</c:v>
                </c:pt>
                <c:pt idx="630">
                  <c:v>442.96532334599999</c:v>
                </c:pt>
                <c:pt idx="631">
                  <c:v>583.86627521100002</c:v>
                </c:pt>
                <c:pt idx="632">
                  <c:v>489.165907479</c:v>
                </c:pt>
                <c:pt idx="633">
                  <c:v>370.34531488599998</c:v>
                </c:pt>
                <c:pt idx="634">
                  <c:v>546.74565101300004</c:v>
                </c:pt>
                <c:pt idx="635">
                  <c:v>365.72575234099997</c:v>
                </c:pt>
                <c:pt idx="636">
                  <c:v>523.04021736300001</c:v>
                </c:pt>
                <c:pt idx="637">
                  <c:v>524.85428573399997</c:v>
                </c:pt>
                <c:pt idx="638">
                  <c:v>355.44791681800001</c:v>
                </c:pt>
                <c:pt idx="639">
                  <c:v>522.37697912299996</c:v>
                </c:pt>
                <c:pt idx="640">
                  <c:v>367.48395910800002</c:v>
                </c:pt>
                <c:pt idx="641">
                  <c:v>522.84505986900001</c:v>
                </c:pt>
                <c:pt idx="642">
                  <c:v>388.25120872899998</c:v>
                </c:pt>
                <c:pt idx="643">
                  <c:v>533.06826162799996</c:v>
                </c:pt>
                <c:pt idx="644">
                  <c:v>545.31230896700004</c:v>
                </c:pt>
                <c:pt idx="645">
                  <c:v>397.77097327799999</c:v>
                </c:pt>
                <c:pt idx="646">
                  <c:v>398.29847764300001</c:v>
                </c:pt>
                <c:pt idx="647">
                  <c:v>545.137831624</c:v>
                </c:pt>
                <c:pt idx="648">
                  <c:v>379.40981554799998</c:v>
                </c:pt>
                <c:pt idx="649">
                  <c:v>546.06410516699998</c:v>
                </c:pt>
                <c:pt idx="650">
                  <c:v>552.26500796400001</c:v>
                </c:pt>
                <c:pt idx="651">
                  <c:v>463.322520451</c:v>
                </c:pt>
                <c:pt idx="652">
                  <c:v>562.46331015099997</c:v>
                </c:pt>
                <c:pt idx="653">
                  <c:v>439.43924568800003</c:v>
                </c:pt>
                <c:pt idx="654">
                  <c:v>562.49646183100003</c:v>
                </c:pt>
                <c:pt idx="655">
                  <c:v>478.78204157699997</c:v>
                </c:pt>
                <c:pt idx="656">
                  <c:v>564.07329360799997</c:v>
                </c:pt>
                <c:pt idx="657">
                  <c:v>422.34945232799998</c:v>
                </c:pt>
                <c:pt idx="658">
                  <c:v>535.51793160699901</c:v>
                </c:pt>
                <c:pt idx="659">
                  <c:v>550.05030563299999</c:v>
                </c:pt>
                <c:pt idx="660">
                  <c:v>450.92355167900001</c:v>
                </c:pt>
                <c:pt idx="661">
                  <c:v>366.427015251</c:v>
                </c:pt>
                <c:pt idx="662">
                  <c:v>405.125239905</c:v>
                </c:pt>
                <c:pt idx="663">
                  <c:v>531.02022322899995</c:v>
                </c:pt>
                <c:pt idx="664">
                  <c:v>549.83358803600004</c:v>
                </c:pt>
                <c:pt idx="665">
                  <c:v>442.82020161100002</c:v>
                </c:pt>
                <c:pt idx="666">
                  <c:v>546.25530287699996</c:v>
                </c:pt>
                <c:pt idx="667">
                  <c:v>442.40636069700003</c:v>
                </c:pt>
                <c:pt idx="668">
                  <c:v>555.20631531100003</c:v>
                </c:pt>
                <c:pt idx="669">
                  <c:v>556.277407466</c:v>
                </c:pt>
                <c:pt idx="670">
                  <c:v>434.81976116200002</c:v>
                </c:pt>
                <c:pt idx="671">
                  <c:v>554.88788779699996</c:v>
                </c:pt>
                <c:pt idx="672">
                  <c:v>437.89400521099998</c:v>
                </c:pt>
                <c:pt idx="673">
                  <c:v>546.86552528799996</c:v>
                </c:pt>
                <c:pt idx="674">
                  <c:v>440.694030381</c:v>
                </c:pt>
                <c:pt idx="675">
                  <c:v>558.67836033499998</c:v>
                </c:pt>
                <c:pt idx="676">
                  <c:v>554.41783867000004</c:v>
                </c:pt>
                <c:pt idx="677">
                  <c:v>443.10996161899999</c:v>
                </c:pt>
                <c:pt idx="678">
                  <c:v>553.71069619699995</c:v>
                </c:pt>
                <c:pt idx="679">
                  <c:v>445.01797126100001</c:v>
                </c:pt>
                <c:pt idx="680">
                  <c:v>565.45552041899998</c:v>
                </c:pt>
                <c:pt idx="681">
                  <c:v>447.55439581000002</c:v>
                </c:pt>
                <c:pt idx="682">
                  <c:v>566.53983871299999</c:v>
                </c:pt>
                <c:pt idx="683">
                  <c:v>499.112128998</c:v>
                </c:pt>
                <c:pt idx="684">
                  <c:v>565.530307386</c:v>
                </c:pt>
                <c:pt idx="685">
                  <c:v>451.66420523099998</c:v>
                </c:pt>
                <c:pt idx="686">
                  <c:v>457.95572901499997</c:v>
                </c:pt>
                <c:pt idx="687">
                  <c:v>574.62823215499998</c:v>
                </c:pt>
                <c:pt idx="688">
                  <c:v>470.80693556</c:v>
                </c:pt>
                <c:pt idx="689">
                  <c:v>583.46963428900006</c:v>
                </c:pt>
                <c:pt idx="690">
                  <c:v>471.73730318200001</c:v>
                </c:pt>
                <c:pt idx="691">
                  <c:v>558.53720222100003</c:v>
                </c:pt>
                <c:pt idx="692">
                  <c:v>485.119054275</c:v>
                </c:pt>
                <c:pt idx="693">
                  <c:v>485.84844623200001</c:v>
                </c:pt>
                <c:pt idx="694">
                  <c:v>549.74593432899997</c:v>
                </c:pt>
                <c:pt idx="695">
                  <c:v>468.02548146999999</c:v>
                </c:pt>
                <c:pt idx="696">
                  <c:v>598.74083545500002</c:v>
                </c:pt>
                <c:pt idx="697">
                  <c:v>499.99756151299999</c:v>
                </c:pt>
                <c:pt idx="698">
                  <c:v>455.70659728300001</c:v>
                </c:pt>
                <c:pt idx="699">
                  <c:v>556.57653231200004</c:v>
                </c:pt>
                <c:pt idx="700">
                  <c:v>460.02268126600001</c:v>
                </c:pt>
                <c:pt idx="701">
                  <c:v>625.40897795900003</c:v>
                </c:pt>
                <c:pt idx="702">
                  <c:v>481.78226477999999</c:v>
                </c:pt>
                <c:pt idx="703">
                  <c:v>592.71874964799997</c:v>
                </c:pt>
                <c:pt idx="704">
                  <c:v>426.200896075</c:v>
                </c:pt>
                <c:pt idx="705">
                  <c:v>594.90367430100002</c:v>
                </c:pt>
                <c:pt idx="706">
                  <c:v>475.63083626100001</c:v>
                </c:pt>
                <c:pt idx="707">
                  <c:v>400.46966455699999</c:v>
                </c:pt>
                <c:pt idx="708">
                  <c:v>609.92273468600001</c:v>
                </c:pt>
                <c:pt idx="709">
                  <c:v>395.92310349500002</c:v>
                </c:pt>
                <c:pt idx="710">
                  <c:v>397.00422045200003</c:v>
                </c:pt>
                <c:pt idx="711">
                  <c:v>599.54879638199998</c:v>
                </c:pt>
                <c:pt idx="712">
                  <c:v>600.40801962900002</c:v>
                </c:pt>
                <c:pt idx="713">
                  <c:v>470.14900772800002</c:v>
                </c:pt>
                <c:pt idx="714">
                  <c:v>597.95911577100003</c:v>
                </c:pt>
                <c:pt idx="715">
                  <c:v>467.09486572200001</c:v>
                </c:pt>
                <c:pt idx="716">
                  <c:v>598.22213061000002</c:v>
                </c:pt>
                <c:pt idx="717">
                  <c:v>468.90001690499997</c:v>
                </c:pt>
                <c:pt idx="718">
                  <c:v>610.74292285299998</c:v>
                </c:pt>
                <c:pt idx="719">
                  <c:v>472.04276547299997</c:v>
                </c:pt>
                <c:pt idx="720">
                  <c:v>610.08573939899998</c:v>
                </c:pt>
                <c:pt idx="721">
                  <c:v>473.34516605699997</c:v>
                </c:pt>
                <c:pt idx="722">
                  <c:v>610.33072033799999</c:v>
                </c:pt>
                <c:pt idx="723">
                  <c:v>474.31234457800002</c:v>
                </c:pt>
                <c:pt idx="724">
                  <c:v>568.34943186299995</c:v>
                </c:pt>
                <c:pt idx="725">
                  <c:v>581.40646787799994</c:v>
                </c:pt>
                <c:pt idx="726">
                  <c:v>477.13427518100002</c:v>
                </c:pt>
                <c:pt idx="727">
                  <c:v>479.12243847399998</c:v>
                </c:pt>
                <c:pt idx="728">
                  <c:v>580.22444933199995</c:v>
                </c:pt>
                <c:pt idx="729">
                  <c:v>589.99059020899995</c:v>
                </c:pt>
                <c:pt idx="730">
                  <c:v>481.729618582</c:v>
                </c:pt>
                <c:pt idx="731">
                  <c:v>589.08314098799997</c:v>
                </c:pt>
                <c:pt idx="732">
                  <c:v>493.04676438899997</c:v>
                </c:pt>
                <c:pt idx="733">
                  <c:v>598.94095291099995</c:v>
                </c:pt>
                <c:pt idx="734">
                  <c:v>598.13039433500001</c:v>
                </c:pt>
                <c:pt idx="735">
                  <c:v>496.042569926</c:v>
                </c:pt>
                <c:pt idx="736">
                  <c:v>642.85631321100004</c:v>
                </c:pt>
                <c:pt idx="737">
                  <c:v>497.65784716399997</c:v>
                </c:pt>
                <c:pt idx="738">
                  <c:v>642.15429441200001</c:v>
                </c:pt>
                <c:pt idx="739">
                  <c:v>501.56629466200002</c:v>
                </c:pt>
                <c:pt idx="740">
                  <c:v>635.754496883</c:v>
                </c:pt>
                <c:pt idx="741">
                  <c:v>473.52595526499999</c:v>
                </c:pt>
                <c:pt idx="742">
                  <c:v>619.64499946800004</c:v>
                </c:pt>
                <c:pt idx="743">
                  <c:v>466.10322760499997</c:v>
                </c:pt>
                <c:pt idx="744">
                  <c:v>611.470833728</c:v>
                </c:pt>
                <c:pt idx="745">
                  <c:v>458.663779578</c:v>
                </c:pt>
                <c:pt idx="746">
                  <c:v>612.40151982099997</c:v>
                </c:pt>
                <c:pt idx="747">
                  <c:v>471.11091804799997</c:v>
                </c:pt>
                <c:pt idx="748">
                  <c:v>610.06036531799998</c:v>
                </c:pt>
                <c:pt idx="749">
                  <c:v>452.20388311800002</c:v>
                </c:pt>
                <c:pt idx="750">
                  <c:v>610.41167208499996</c:v>
                </c:pt>
                <c:pt idx="751">
                  <c:v>439.70738931699998</c:v>
                </c:pt>
                <c:pt idx="752">
                  <c:v>600.63817440000003</c:v>
                </c:pt>
                <c:pt idx="753">
                  <c:v>562.880783425</c:v>
                </c:pt>
                <c:pt idx="754">
                  <c:v>449.79468197800003</c:v>
                </c:pt>
                <c:pt idx="755">
                  <c:v>449.831796</c:v>
                </c:pt>
                <c:pt idx="756">
                  <c:v>560.10574735699902</c:v>
                </c:pt>
                <c:pt idx="757">
                  <c:v>637.941788965</c:v>
                </c:pt>
                <c:pt idx="758">
                  <c:v>450.70354065700002</c:v>
                </c:pt>
                <c:pt idx="759">
                  <c:v>470.78461445200003</c:v>
                </c:pt>
                <c:pt idx="760">
                  <c:v>576.764055998</c:v>
                </c:pt>
                <c:pt idx="761">
                  <c:v>471.20749150099999</c:v>
                </c:pt>
                <c:pt idx="762">
                  <c:v>656.25641155899996</c:v>
                </c:pt>
                <c:pt idx="763">
                  <c:v>552.34769019800001</c:v>
                </c:pt>
                <c:pt idx="764">
                  <c:v>655.55439403900004</c:v>
                </c:pt>
                <c:pt idx="765">
                  <c:v>539.99479484300002</c:v>
                </c:pt>
                <c:pt idx="766">
                  <c:v>665.70359157899998</c:v>
                </c:pt>
                <c:pt idx="767">
                  <c:v>542.29532063199997</c:v>
                </c:pt>
                <c:pt idx="768">
                  <c:v>665.64579740600004</c:v>
                </c:pt>
                <c:pt idx="769">
                  <c:v>661.380506349999</c:v>
                </c:pt>
                <c:pt idx="770">
                  <c:v>535.42452623700001</c:v>
                </c:pt>
                <c:pt idx="771">
                  <c:v>537.61838726299902</c:v>
                </c:pt>
                <c:pt idx="772">
                  <c:v>625.63483528999996</c:v>
                </c:pt>
                <c:pt idx="773">
                  <c:v>624.07917863699902</c:v>
                </c:pt>
                <c:pt idx="774">
                  <c:v>538.885565466</c:v>
                </c:pt>
                <c:pt idx="775">
                  <c:v>624.58974392599998</c:v>
                </c:pt>
                <c:pt idx="776">
                  <c:v>532.65645944000005</c:v>
                </c:pt>
                <c:pt idx="777">
                  <c:v>624.67327285800002</c:v>
                </c:pt>
                <c:pt idx="778">
                  <c:v>534.92554357200004</c:v>
                </c:pt>
                <c:pt idx="779">
                  <c:v>533.14043687699996</c:v>
                </c:pt>
                <c:pt idx="780">
                  <c:v>547.43133186600005</c:v>
                </c:pt>
                <c:pt idx="781">
                  <c:v>652.23889222000003</c:v>
                </c:pt>
                <c:pt idx="782">
                  <c:v>655.38752802500005</c:v>
                </c:pt>
                <c:pt idx="783">
                  <c:v>549.56512593599996</c:v>
                </c:pt>
                <c:pt idx="784">
                  <c:v>551.06361256799903</c:v>
                </c:pt>
                <c:pt idx="785">
                  <c:v>664.60674803799998</c:v>
                </c:pt>
                <c:pt idx="786">
                  <c:v>563.34718740200003</c:v>
                </c:pt>
                <c:pt idx="787">
                  <c:v>664.272136058</c:v>
                </c:pt>
                <c:pt idx="788">
                  <c:v>564.06101520799996</c:v>
                </c:pt>
                <c:pt idx="789">
                  <c:v>664.82880673900002</c:v>
                </c:pt>
                <c:pt idx="790">
                  <c:v>566.17606169600003</c:v>
                </c:pt>
                <c:pt idx="791">
                  <c:v>665.25559113300005</c:v>
                </c:pt>
                <c:pt idx="792">
                  <c:v>567.59414655099999</c:v>
                </c:pt>
                <c:pt idx="793">
                  <c:v>673.400699272</c:v>
                </c:pt>
                <c:pt idx="794">
                  <c:v>570.23196894099999</c:v>
                </c:pt>
                <c:pt idx="795">
                  <c:v>673.440583608</c:v>
                </c:pt>
                <c:pt idx="796">
                  <c:v>582.13648526600002</c:v>
                </c:pt>
                <c:pt idx="797">
                  <c:v>681.65828395000005</c:v>
                </c:pt>
                <c:pt idx="798">
                  <c:v>681.63133414100002</c:v>
                </c:pt>
                <c:pt idx="799">
                  <c:v>584.84543924100001</c:v>
                </c:pt>
                <c:pt idx="800">
                  <c:v>690.00124187799997</c:v>
                </c:pt>
                <c:pt idx="801">
                  <c:v>586.71331258399903</c:v>
                </c:pt>
                <c:pt idx="802">
                  <c:v>700.29053084600002</c:v>
                </c:pt>
                <c:pt idx="803">
                  <c:v>588.90605576400003</c:v>
                </c:pt>
                <c:pt idx="804">
                  <c:v>590.745869126</c:v>
                </c:pt>
                <c:pt idx="805">
                  <c:v>700.71894724399999</c:v>
                </c:pt>
                <c:pt idx="806">
                  <c:v>701.47495391200005</c:v>
                </c:pt>
                <c:pt idx="807">
                  <c:v>592.82674712899995</c:v>
                </c:pt>
                <c:pt idx="808">
                  <c:v>702.63825429300005</c:v>
                </c:pt>
                <c:pt idx="809">
                  <c:v>594.60606890700001</c:v>
                </c:pt>
                <c:pt idx="810">
                  <c:v>703.58067904799998</c:v>
                </c:pt>
                <c:pt idx="811">
                  <c:v>597.27450416199997</c:v>
                </c:pt>
                <c:pt idx="812">
                  <c:v>704.77242183099997</c:v>
                </c:pt>
                <c:pt idx="813">
                  <c:v>599.59313803299995</c:v>
                </c:pt>
                <c:pt idx="814">
                  <c:v>705.59562460100005</c:v>
                </c:pt>
                <c:pt idx="815">
                  <c:v>602.98061173999997</c:v>
                </c:pt>
                <c:pt idx="816">
                  <c:v>707.34246233700003</c:v>
                </c:pt>
                <c:pt idx="817">
                  <c:v>606.27061029900005</c:v>
                </c:pt>
                <c:pt idx="818">
                  <c:v>708.48567346499999</c:v>
                </c:pt>
                <c:pt idx="819">
                  <c:v>608.03237652300004</c:v>
                </c:pt>
                <c:pt idx="820">
                  <c:v>709.68602775500005</c:v>
                </c:pt>
                <c:pt idx="821">
                  <c:v>710.66541944699998</c:v>
                </c:pt>
                <c:pt idx="822">
                  <c:v>610.73234935999994</c:v>
                </c:pt>
                <c:pt idx="823">
                  <c:v>712.00827096399996</c:v>
                </c:pt>
                <c:pt idx="824">
                  <c:v>613.28666328199995</c:v>
                </c:pt>
                <c:pt idx="825">
                  <c:v>705.61529562099997</c:v>
                </c:pt>
                <c:pt idx="826">
                  <c:v>586.58896053000001</c:v>
                </c:pt>
                <c:pt idx="827">
                  <c:v>572.614630831</c:v>
                </c:pt>
                <c:pt idx="828">
                  <c:v>582.07783672099902</c:v>
                </c:pt>
                <c:pt idx="829">
                  <c:v>562.37378526700002</c:v>
                </c:pt>
                <c:pt idx="830">
                  <c:v>584.07733451199999</c:v>
                </c:pt>
                <c:pt idx="831">
                  <c:v>561.23297226399995</c:v>
                </c:pt>
                <c:pt idx="832">
                  <c:v>637.91447591999997</c:v>
                </c:pt>
                <c:pt idx="833">
                  <c:v>576.68255683899997</c:v>
                </c:pt>
                <c:pt idx="834">
                  <c:v>705.01037210699997</c:v>
                </c:pt>
                <c:pt idx="835">
                  <c:v>579.23335479000002</c:v>
                </c:pt>
                <c:pt idx="836">
                  <c:v>699.95038591199898</c:v>
                </c:pt>
                <c:pt idx="837">
                  <c:v>590.68126555699996</c:v>
                </c:pt>
                <c:pt idx="838">
                  <c:v>698.94859381399999</c:v>
                </c:pt>
                <c:pt idx="839">
                  <c:v>643.60649914999999</c:v>
                </c:pt>
                <c:pt idx="840">
                  <c:v>698.22481538800002</c:v>
                </c:pt>
                <c:pt idx="841">
                  <c:v>699.36840893700003</c:v>
                </c:pt>
                <c:pt idx="842">
                  <c:v>601.02255482800001</c:v>
                </c:pt>
                <c:pt idx="843">
                  <c:v>700.644225506</c:v>
                </c:pt>
                <c:pt idx="844">
                  <c:v>608.58393759900002</c:v>
                </c:pt>
                <c:pt idx="845">
                  <c:v>701.43494679199898</c:v>
                </c:pt>
                <c:pt idx="846">
                  <c:v>563.32183506399997</c:v>
                </c:pt>
                <c:pt idx="847">
                  <c:v>702.79649089400004</c:v>
                </c:pt>
                <c:pt idx="848">
                  <c:v>568.24751474799996</c:v>
                </c:pt>
                <c:pt idx="849">
                  <c:v>703.70635486699996</c:v>
                </c:pt>
                <c:pt idx="850">
                  <c:v>569.35741815799997</c:v>
                </c:pt>
                <c:pt idx="851">
                  <c:v>705.01819830800002</c:v>
                </c:pt>
                <c:pt idx="852">
                  <c:v>705.890860008</c:v>
                </c:pt>
                <c:pt idx="853">
                  <c:v>560.87477552400003</c:v>
                </c:pt>
                <c:pt idx="854">
                  <c:v>697.39590699899998</c:v>
                </c:pt>
                <c:pt idx="855">
                  <c:v>674.58855005800001</c:v>
                </c:pt>
                <c:pt idx="856">
                  <c:v>693.96977423800001</c:v>
                </c:pt>
                <c:pt idx="857">
                  <c:v>571.26092188300004</c:v>
                </c:pt>
                <c:pt idx="858">
                  <c:v>606.17492575099902</c:v>
                </c:pt>
                <c:pt idx="859">
                  <c:v>579.75706052500004</c:v>
                </c:pt>
                <c:pt idx="860">
                  <c:v>684.10964476699996</c:v>
                </c:pt>
                <c:pt idx="861">
                  <c:v>591.731169798</c:v>
                </c:pt>
                <c:pt idx="862">
                  <c:v>680.93913422499998</c:v>
                </c:pt>
                <c:pt idx="863">
                  <c:v>671.14966438800002</c:v>
                </c:pt>
                <c:pt idx="864">
                  <c:v>592.94943008799999</c:v>
                </c:pt>
                <c:pt idx="865">
                  <c:v>669.56145718499999</c:v>
                </c:pt>
                <c:pt idx="866">
                  <c:v>669.79310838599997</c:v>
                </c:pt>
                <c:pt idx="867">
                  <c:v>594.47691037100003</c:v>
                </c:pt>
                <c:pt idx="868">
                  <c:v>584.47755023900004</c:v>
                </c:pt>
                <c:pt idx="869">
                  <c:v>660.02208172899998</c:v>
                </c:pt>
                <c:pt idx="870">
                  <c:v>586.95178597100005</c:v>
                </c:pt>
                <c:pt idx="871">
                  <c:v>657.95248322700002</c:v>
                </c:pt>
                <c:pt idx="872">
                  <c:v>657.89501264099999</c:v>
                </c:pt>
                <c:pt idx="873">
                  <c:v>587.24896801600005</c:v>
                </c:pt>
                <c:pt idx="874">
                  <c:v>655.07070949299998</c:v>
                </c:pt>
                <c:pt idx="875">
                  <c:v>588.40703344999997</c:v>
                </c:pt>
                <c:pt idx="876">
                  <c:v>655.01254568900004</c:v>
                </c:pt>
                <c:pt idx="877">
                  <c:v>589.260528056</c:v>
                </c:pt>
                <c:pt idx="878">
                  <c:v>652.15448077799999</c:v>
                </c:pt>
                <c:pt idx="879">
                  <c:v>580.664968907</c:v>
                </c:pt>
                <c:pt idx="880">
                  <c:v>661.64984712299997</c:v>
                </c:pt>
                <c:pt idx="881">
                  <c:v>582.23732674199903</c:v>
                </c:pt>
                <c:pt idx="882">
                  <c:v>738.12780560299996</c:v>
                </c:pt>
                <c:pt idx="883">
                  <c:v>592.60291189700001</c:v>
                </c:pt>
                <c:pt idx="884">
                  <c:v>576.24841563699999</c:v>
                </c:pt>
                <c:pt idx="885">
                  <c:v>679.45550061999995</c:v>
                </c:pt>
                <c:pt idx="886">
                  <c:v>592.14283513299995</c:v>
                </c:pt>
                <c:pt idx="887">
                  <c:v>675.93776204200003</c:v>
                </c:pt>
                <c:pt idx="888">
                  <c:v>592.850271776</c:v>
                </c:pt>
                <c:pt idx="889">
                  <c:v>686.50212170299994</c:v>
                </c:pt>
                <c:pt idx="890">
                  <c:v>583.34921004399996</c:v>
                </c:pt>
                <c:pt idx="891">
                  <c:v>583.60015112299902</c:v>
                </c:pt>
                <c:pt idx="892">
                  <c:v>638.18615854200004</c:v>
                </c:pt>
                <c:pt idx="893">
                  <c:v>585.54398939199996</c:v>
                </c:pt>
                <c:pt idx="894">
                  <c:v>701.28121610799997</c:v>
                </c:pt>
                <c:pt idx="895">
                  <c:v>586.10910147300001</c:v>
                </c:pt>
                <c:pt idx="896">
                  <c:v>655.84784651999996</c:v>
                </c:pt>
                <c:pt idx="897">
                  <c:v>597.26689411199902</c:v>
                </c:pt>
                <c:pt idx="898">
                  <c:v>707.22214297000005</c:v>
                </c:pt>
                <c:pt idx="899">
                  <c:v>597.13265155099998</c:v>
                </c:pt>
                <c:pt idx="900">
                  <c:v>712.86695575199997</c:v>
                </c:pt>
                <c:pt idx="901">
                  <c:v>607.71616295800004</c:v>
                </c:pt>
                <c:pt idx="902">
                  <c:v>712.02442345500003</c:v>
                </c:pt>
                <c:pt idx="903">
                  <c:v>607.69474610300006</c:v>
                </c:pt>
                <c:pt idx="904">
                  <c:v>712.00307438699997</c:v>
                </c:pt>
                <c:pt idx="905">
                  <c:v>608.69645890300001</c:v>
                </c:pt>
                <c:pt idx="906">
                  <c:v>711.97993471899997</c:v>
                </c:pt>
                <c:pt idx="907">
                  <c:v>609.46537068099997</c:v>
                </c:pt>
                <c:pt idx="908">
                  <c:v>610.512623555</c:v>
                </c:pt>
                <c:pt idx="909">
                  <c:v>721.84763586999998</c:v>
                </c:pt>
                <c:pt idx="910">
                  <c:v>611.35680576200002</c:v>
                </c:pt>
                <c:pt idx="911">
                  <c:v>711.53335524199997</c:v>
                </c:pt>
                <c:pt idx="912">
                  <c:v>612.44668131100002</c:v>
                </c:pt>
                <c:pt idx="913">
                  <c:v>712.30409087400005</c:v>
                </c:pt>
                <c:pt idx="914">
                  <c:v>613.268591012</c:v>
                </c:pt>
                <c:pt idx="915">
                  <c:v>722.17770356300002</c:v>
                </c:pt>
                <c:pt idx="916">
                  <c:v>625.096029681</c:v>
                </c:pt>
                <c:pt idx="917">
                  <c:v>721.51228334899997</c:v>
                </c:pt>
                <c:pt idx="918">
                  <c:v>625.77613153599998</c:v>
                </c:pt>
                <c:pt idx="919">
                  <c:v>627.61625697399995</c:v>
                </c:pt>
                <c:pt idx="920">
                  <c:v>721.75593157000003</c:v>
                </c:pt>
                <c:pt idx="921">
                  <c:v>628.01618364700005</c:v>
                </c:pt>
                <c:pt idx="922">
                  <c:v>721.90564363600004</c:v>
                </c:pt>
                <c:pt idx="923">
                  <c:v>629.231722225</c:v>
                </c:pt>
                <c:pt idx="924">
                  <c:v>719.771633415</c:v>
                </c:pt>
                <c:pt idx="925">
                  <c:v>619.81103413199901</c:v>
                </c:pt>
                <c:pt idx="926">
                  <c:v>720.078644575</c:v>
                </c:pt>
                <c:pt idx="927">
                  <c:v>621.21127309999997</c:v>
                </c:pt>
                <c:pt idx="928">
                  <c:v>622.03560394800002</c:v>
                </c:pt>
                <c:pt idx="929">
                  <c:v>734.91782639999997</c:v>
                </c:pt>
                <c:pt idx="930">
                  <c:v>738.87822431999996</c:v>
                </c:pt>
                <c:pt idx="931">
                  <c:v>624.39340719400002</c:v>
                </c:pt>
                <c:pt idx="932">
                  <c:v>751.33215172200005</c:v>
                </c:pt>
                <c:pt idx="933">
                  <c:v>751.09605471700002</c:v>
                </c:pt>
                <c:pt idx="934">
                  <c:v>679.07130053100002</c:v>
                </c:pt>
                <c:pt idx="935">
                  <c:v>666.88758490099997</c:v>
                </c:pt>
                <c:pt idx="936">
                  <c:v>752.15680615700001</c:v>
                </c:pt>
                <c:pt idx="937">
                  <c:v>660.14194960899897</c:v>
                </c:pt>
                <c:pt idx="938">
                  <c:v>752.86042626400001</c:v>
                </c:pt>
                <c:pt idx="939">
                  <c:v>662.74451252699998</c:v>
                </c:pt>
                <c:pt idx="940">
                  <c:v>753.80261952000001</c:v>
                </c:pt>
                <c:pt idx="941">
                  <c:v>664.98640639799999</c:v>
                </c:pt>
                <c:pt idx="942">
                  <c:v>742.72878939400005</c:v>
                </c:pt>
                <c:pt idx="943">
                  <c:v>666.570914733</c:v>
                </c:pt>
                <c:pt idx="944">
                  <c:v>668.89139292200002</c:v>
                </c:pt>
                <c:pt idx="945">
                  <c:v>744.45042059799903</c:v>
                </c:pt>
                <c:pt idx="946">
                  <c:v>670.85947719399996</c:v>
                </c:pt>
                <c:pt idx="947">
                  <c:v>744.93453744600004</c:v>
                </c:pt>
                <c:pt idx="948">
                  <c:v>659.38848175600003</c:v>
                </c:pt>
                <c:pt idx="949">
                  <c:v>743.33793616599996</c:v>
                </c:pt>
                <c:pt idx="950">
                  <c:v>651.83299773299996</c:v>
                </c:pt>
                <c:pt idx="951">
                  <c:v>743.91131314499899</c:v>
                </c:pt>
                <c:pt idx="952">
                  <c:v>654.64872902299999</c:v>
                </c:pt>
                <c:pt idx="953">
                  <c:v>754.27878482499898</c:v>
                </c:pt>
                <c:pt idx="954">
                  <c:v>656.81589348199998</c:v>
                </c:pt>
                <c:pt idx="955">
                  <c:v>756.41874495399998</c:v>
                </c:pt>
                <c:pt idx="956">
                  <c:v>651.05855939599996</c:v>
                </c:pt>
                <c:pt idx="957">
                  <c:v>776.41630388600004</c:v>
                </c:pt>
                <c:pt idx="958">
                  <c:v>653.45325283899899</c:v>
                </c:pt>
                <c:pt idx="959">
                  <c:v>783.19963002899999</c:v>
                </c:pt>
                <c:pt idx="960">
                  <c:v>765.19170268200003</c:v>
                </c:pt>
                <c:pt idx="961">
                  <c:v>786.36633170899995</c:v>
                </c:pt>
                <c:pt idx="962">
                  <c:v>669.40477328999998</c:v>
                </c:pt>
                <c:pt idx="963">
                  <c:v>777.30140386100004</c:v>
                </c:pt>
                <c:pt idx="964">
                  <c:v>680.72286299899997</c:v>
                </c:pt>
                <c:pt idx="965">
                  <c:v>780.08331199600002</c:v>
                </c:pt>
                <c:pt idx="966">
                  <c:v>683.93065766999996</c:v>
                </c:pt>
                <c:pt idx="967">
                  <c:v>779.44108260999997</c:v>
                </c:pt>
                <c:pt idx="968">
                  <c:v>677.93163734899997</c:v>
                </c:pt>
                <c:pt idx="969">
                  <c:v>682.28599412799997</c:v>
                </c:pt>
                <c:pt idx="970">
                  <c:v>779.10709478199999</c:v>
                </c:pt>
                <c:pt idx="971">
                  <c:v>780.37482423400002</c:v>
                </c:pt>
                <c:pt idx="972">
                  <c:v>675.08103284499998</c:v>
                </c:pt>
                <c:pt idx="973">
                  <c:v>779.40493679099995</c:v>
                </c:pt>
                <c:pt idx="974">
                  <c:v>679.498318982</c:v>
                </c:pt>
                <c:pt idx="975">
                  <c:v>770.44368084600001</c:v>
                </c:pt>
                <c:pt idx="976">
                  <c:v>682.69359608000002</c:v>
                </c:pt>
                <c:pt idx="977">
                  <c:v>769.89886393699999</c:v>
                </c:pt>
                <c:pt idx="978">
                  <c:v>685.76362582399997</c:v>
                </c:pt>
                <c:pt idx="979">
                  <c:v>770.85357732399996</c:v>
                </c:pt>
                <c:pt idx="980">
                  <c:v>689.81641614599903</c:v>
                </c:pt>
                <c:pt idx="981">
                  <c:v>769.45611250699994</c:v>
                </c:pt>
                <c:pt idx="982">
                  <c:v>770.42502279400003</c:v>
                </c:pt>
                <c:pt idx="983">
                  <c:v>619.90304922899998</c:v>
                </c:pt>
                <c:pt idx="984">
                  <c:v>696.34827426200002</c:v>
                </c:pt>
                <c:pt idx="985">
                  <c:v>772.01380810499995</c:v>
                </c:pt>
                <c:pt idx="986">
                  <c:v>683.68014121900001</c:v>
                </c:pt>
                <c:pt idx="987">
                  <c:v>770.82440972899997</c:v>
                </c:pt>
                <c:pt idx="988">
                  <c:v>677.68955590299902</c:v>
                </c:pt>
                <c:pt idx="989">
                  <c:v>791.62522158900003</c:v>
                </c:pt>
                <c:pt idx="990">
                  <c:v>693.15590560999999</c:v>
                </c:pt>
                <c:pt idx="991">
                  <c:v>811.81121047500005</c:v>
                </c:pt>
                <c:pt idx="992">
                  <c:v>814.371112348</c:v>
                </c:pt>
                <c:pt idx="993">
                  <c:v>706.40904557900001</c:v>
                </c:pt>
                <c:pt idx="994">
                  <c:v>814.60788594399901</c:v>
                </c:pt>
                <c:pt idx="995">
                  <c:v>708.89078136700005</c:v>
                </c:pt>
                <c:pt idx="996">
                  <c:v>806.74592026699997</c:v>
                </c:pt>
                <c:pt idx="997">
                  <c:v>711.25981807000005</c:v>
                </c:pt>
                <c:pt idx="998">
                  <c:v>809.50964613799999</c:v>
                </c:pt>
                <c:pt idx="999">
                  <c:v>691.34843687900002</c:v>
                </c:pt>
                <c:pt idx="1000">
                  <c:v>801.05550346099994</c:v>
                </c:pt>
                <c:pt idx="1001">
                  <c:v>689.86445666500003</c:v>
                </c:pt>
                <c:pt idx="1002">
                  <c:v>687.35357630399994</c:v>
                </c:pt>
                <c:pt idx="1003">
                  <c:v>793.67224318299998</c:v>
                </c:pt>
                <c:pt idx="1004">
                  <c:v>686.61785713400002</c:v>
                </c:pt>
                <c:pt idx="1005">
                  <c:v>803.08748785199998</c:v>
                </c:pt>
                <c:pt idx="1006">
                  <c:v>698.74314036999999</c:v>
                </c:pt>
                <c:pt idx="1007">
                  <c:v>801.67761801400002</c:v>
                </c:pt>
                <c:pt idx="1008">
                  <c:v>699.35848901299903</c:v>
                </c:pt>
                <c:pt idx="1009">
                  <c:v>793.18895256899998</c:v>
                </c:pt>
                <c:pt idx="1010">
                  <c:v>687.47908457399899</c:v>
                </c:pt>
                <c:pt idx="1011">
                  <c:v>793.21842200799995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8-45EB-840B-657D630E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3759"/>
        <c:axId val="30993359"/>
      </c:scatterChart>
      <c:valAx>
        <c:axId val="309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93359"/>
        <c:crosses val="autoZero"/>
        <c:crossBetween val="midCat"/>
      </c:valAx>
      <c:valAx>
        <c:axId val="309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9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norm_pos_y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גיליון1!$A$2:$A$1013</c:f>
              <c:numCache>
                <c:formatCode>General</c:formatCode>
                <c:ptCount val="1012"/>
                <c:pt idx="0">
                  <c:v>263.00430899999998</c:v>
                </c:pt>
                <c:pt idx="1">
                  <c:v>263.011144</c:v>
                </c:pt>
                <c:pt idx="2">
                  <c:v>263.01777499999997</c:v>
                </c:pt>
                <c:pt idx="3">
                  <c:v>263.02121499999998</c:v>
                </c:pt>
                <c:pt idx="4">
                  <c:v>263.02752900000002</c:v>
                </c:pt>
                <c:pt idx="5">
                  <c:v>263.03488099999998</c:v>
                </c:pt>
                <c:pt idx="6">
                  <c:v>263.04267299999998</c:v>
                </c:pt>
                <c:pt idx="7">
                  <c:v>263.04585900000001</c:v>
                </c:pt>
                <c:pt idx="8">
                  <c:v>263.05058400000001</c:v>
                </c:pt>
                <c:pt idx="9">
                  <c:v>263.05905300000001</c:v>
                </c:pt>
                <c:pt idx="10">
                  <c:v>263.06191899999999</c:v>
                </c:pt>
                <c:pt idx="11">
                  <c:v>263.07094499999999</c:v>
                </c:pt>
                <c:pt idx="12">
                  <c:v>263.07110599999999</c:v>
                </c:pt>
                <c:pt idx="13">
                  <c:v>263.08281099999999</c:v>
                </c:pt>
                <c:pt idx="14">
                  <c:v>263.09217100000001</c:v>
                </c:pt>
                <c:pt idx="15">
                  <c:v>263.10233399999998</c:v>
                </c:pt>
                <c:pt idx="16">
                  <c:v>263.10409399999998</c:v>
                </c:pt>
                <c:pt idx="17">
                  <c:v>263.11256500000002</c:v>
                </c:pt>
                <c:pt idx="18">
                  <c:v>263.12314400000002</c:v>
                </c:pt>
                <c:pt idx="19">
                  <c:v>263.131283</c:v>
                </c:pt>
                <c:pt idx="20">
                  <c:v>263.13187099999999</c:v>
                </c:pt>
                <c:pt idx="21">
                  <c:v>263.14912399999997</c:v>
                </c:pt>
                <c:pt idx="22">
                  <c:v>263.16101500000002</c:v>
                </c:pt>
                <c:pt idx="23">
                  <c:v>263.17048999999997</c:v>
                </c:pt>
                <c:pt idx="24">
                  <c:v>263.17446999999999</c:v>
                </c:pt>
                <c:pt idx="25">
                  <c:v>263.18573800000001</c:v>
                </c:pt>
                <c:pt idx="26">
                  <c:v>263.187363</c:v>
                </c:pt>
                <c:pt idx="27">
                  <c:v>263.19684899999999</c:v>
                </c:pt>
                <c:pt idx="28">
                  <c:v>263.20809200000002</c:v>
                </c:pt>
                <c:pt idx="29">
                  <c:v>263.21057100000002</c:v>
                </c:pt>
                <c:pt idx="30">
                  <c:v>263.21606500000001</c:v>
                </c:pt>
                <c:pt idx="31">
                  <c:v>263.22201000000001</c:v>
                </c:pt>
                <c:pt idx="32">
                  <c:v>263.232327</c:v>
                </c:pt>
                <c:pt idx="33">
                  <c:v>263.236423</c:v>
                </c:pt>
                <c:pt idx="34">
                  <c:v>263.24319800000001</c:v>
                </c:pt>
                <c:pt idx="35">
                  <c:v>263.24749400000002</c:v>
                </c:pt>
                <c:pt idx="36">
                  <c:v>263.26263499999999</c:v>
                </c:pt>
                <c:pt idx="37">
                  <c:v>263.27143000000001</c:v>
                </c:pt>
                <c:pt idx="38">
                  <c:v>263.286294</c:v>
                </c:pt>
                <c:pt idx="39">
                  <c:v>263.289964</c:v>
                </c:pt>
                <c:pt idx="40">
                  <c:v>263.29669699999999</c:v>
                </c:pt>
                <c:pt idx="41">
                  <c:v>263.298181</c:v>
                </c:pt>
                <c:pt idx="42">
                  <c:v>263.31143700000001</c:v>
                </c:pt>
                <c:pt idx="43">
                  <c:v>263.31167900000003</c:v>
                </c:pt>
                <c:pt idx="44">
                  <c:v>263.323914</c:v>
                </c:pt>
                <c:pt idx="45">
                  <c:v>263.33094499999999</c:v>
                </c:pt>
                <c:pt idx="46">
                  <c:v>263.33650399999999</c:v>
                </c:pt>
                <c:pt idx="47">
                  <c:v>263.34648099999998</c:v>
                </c:pt>
                <c:pt idx="48">
                  <c:v>263.347352</c:v>
                </c:pt>
                <c:pt idx="49">
                  <c:v>263.35881499999999</c:v>
                </c:pt>
                <c:pt idx="50">
                  <c:v>263.359894</c:v>
                </c:pt>
                <c:pt idx="51">
                  <c:v>263.36867100000001</c:v>
                </c:pt>
                <c:pt idx="52">
                  <c:v>263.37300399999998</c:v>
                </c:pt>
                <c:pt idx="53">
                  <c:v>263.38027899999997</c:v>
                </c:pt>
                <c:pt idx="54">
                  <c:v>263.382609</c:v>
                </c:pt>
                <c:pt idx="55">
                  <c:v>263.38886400000001</c:v>
                </c:pt>
                <c:pt idx="56">
                  <c:v>263.39924999999999</c:v>
                </c:pt>
                <c:pt idx="57">
                  <c:v>263.40433300000001</c:v>
                </c:pt>
                <c:pt idx="58">
                  <c:v>263.41181399999999</c:v>
                </c:pt>
                <c:pt idx="59">
                  <c:v>263.41319299999998</c:v>
                </c:pt>
                <c:pt idx="60">
                  <c:v>263.42706700000002</c:v>
                </c:pt>
                <c:pt idx="61">
                  <c:v>263.42724700000002</c:v>
                </c:pt>
                <c:pt idx="62">
                  <c:v>263.43979400000001</c:v>
                </c:pt>
                <c:pt idx="63">
                  <c:v>263.44590399999998</c:v>
                </c:pt>
                <c:pt idx="64">
                  <c:v>263.45581299999998</c:v>
                </c:pt>
                <c:pt idx="65">
                  <c:v>263.45723400000003</c:v>
                </c:pt>
                <c:pt idx="66">
                  <c:v>263.46408200000002</c:v>
                </c:pt>
                <c:pt idx="67">
                  <c:v>263.469604</c:v>
                </c:pt>
                <c:pt idx="68">
                  <c:v>263.47563000000002</c:v>
                </c:pt>
                <c:pt idx="69">
                  <c:v>263.48062099999999</c:v>
                </c:pt>
                <c:pt idx="70">
                  <c:v>263.494529</c:v>
                </c:pt>
                <c:pt idx="71">
                  <c:v>263.49487399999998</c:v>
                </c:pt>
                <c:pt idx="72">
                  <c:v>263.50350400000002</c:v>
                </c:pt>
                <c:pt idx="73">
                  <c:v>263.50432499999999</c:v>
                </c:pt>
                <c:pt idx="74">
                  <c:v>263.51716699999997</c:v>
                </c:pt>
                <c:pt idx="75">
                  <c:v>263.51889999999997</c:v>
                </c:pt>
                <c:pt idx="76">
                  <c:v>263.527894</c:v>
                </c:pt>
                <c:pt idx="77">
                  <c:v>263.53545300000002</c:v>
                </c:pt>
                <c:pt idx="78">
                  <c:v>263.54175800000002</c:v>
                </c:pt>
                <c:pt idx="79">
                  <c:v>263.54618699999997</c:v>
                </c:pt>
                <c:pt idx="80">
                  <c:v>263.55200300000001</c:v>
                </c:pt>
                <c:pt idx="81">
                  <c:v>263.56259699999998</c:v>
                </c:pt>
                <c:pt idx="82">
                  <c:v>263.56593199999998</c:v>
                </c:pt>
                <c:pt idx="83">
                  <c:v>263.57203399999997</c:v>
                </c:pt>
                <c:pt idx="84">
                  <c:v>263.57565699999998</c:v>
                </c:pt>
                <c:pt idx="85">
                  <c:v>263.58641599999999</c:v>
                </c:pt>
                <c:pt idx="86">
                  <c:v>263.58914700000003</c:v>
                </c:pt>
                <c:pt idx="87">
                  <c:v>263.59501499999999</c:v>
                </c:pt>
                <c:pt idx="88">
                  <c:v>263.60067800000002</c:v>
                </c:pt>
                <c:pt idx="89">
                  <c:v>263.60450500000002</c:v>
                </c:pt>
                <c:pt idx="90">
                  <c:v>263.61318799999998</c:v>
                </c:pt>
                <c:pt idx="91">
                  <c:v>263.61462599999999</c:v>
                </c:pt>
                <c:pt idx="92">
                  <c:v>263.62924299999997</c:v>
                </c:pt>
                <c:pt idx="93">
                  <c:v>263.63612000000001</c:v>
                </c:pt>
                <c:pt idx="94">
                  <c:v>263.63875200000001</c:v>
                </c:pt>
                <c:pt idx="95">
                  <c:v>263.64716900000002</c:v>
                </c:pt>
                <c:pt idx="96">
                  <c:v>263.65072400000003</c:v>
                </c:pt>
                <c:pt idx="97">
                  <c:v>263.66090200000002</c:v>
                </c:pt>
                <c:pt idx="98">
                  <c:v>263.662327</c:v>
                </c:pt>
                <c:pt idx="99">
                  <c:v>263.67282299999999</c:v>
                </c:pt>
                <c:pt idx="100">
                  <c:v>263.67478299999999</c:v>
                </c:pt>
                <c:pt idx="101">
                  <c:v>263.68530600000003</c:v>
                </c:pt>
                <c:pt idx="102">
                  <c:v>263.68777299999999</c:v>
                </c:pt>
                <c:pt idx="103">
                  <c:v>263.69876799999997</c:v>
                </c:pt>
                <c:pt idx="104">
                  <c:v>263.70007500000003</c:v>
                </c:pt>
                <c:pt idx="105">
                  <c:v>263.70986399999998</c:v>
                </c:pt>
                <c:pt idx="106">
                  <c:v>263.71617300000003</c:v>
                </c:pt>
                <c:pt idx="107">
                  <c:v>263.72171100000003</c:v>
                </c:pt>
                <c:pt idx="108">
                  <c:v>263.73036400000001</c:v>
                </c:pt>
                <c:pt idx="109">
                  <c:v>263.73400600000002</c:v>
                </c:pt>
                <c:pt idx="110">
                  <c:v>263.74240700000001</c:v>
                </c:pt>
                <c:pt idx="111">
                  <c:v>263.74426699999998</c:v>
                </c:pt>
                <c:pt idx="112">
                  <c:v>263.75924400000002</c:v>
                </c:pt>
                <c:pt idx="113">
                  <c:v>263.76607000000001</c:v>
                </c:pt>
                <c:pt idx="114">
                  <c:v>263.76983100000001</c:v>
                </c:pt>
                <c:pt idx="115">
                  <c:v>263.775845</c:v>
                </c:pt>
                <c:pt idx="116">
                  <c:v>263.78742899999997</c:v>
                </c:pt>
                <c:pt idx="117">
                  <c:v>263.79074900000001</c:v>
                </c:pt>
                <c:pt idx="118">
                  <c:v>263.80151499999999</c:v>
                </c:pt>
                <c:pt idx="119">
                  <c:v>263.80741599999999</c:v>
                </c:pt>
                <c:pt idx="120">
                  <c:v>263.81451900000002</c:v>
                </c:pt>
                <c:pt idx="121">
                  <c:v>263.82998300000003</c:v>
                </c:pt>
                <c:pt idx="122">
                  <c:v>263.83068700000001</c:v>
                </c:pt>
                <c:pt idx="123">
                  <c:v>263.84217999999998</c:v>
                </c:pt>
                <c:pt idx="124">
                  <c:v>263.84236099999998</c:v>
                </c:pt>
                <c:pt idx="125">
                  <c:v>263.85949399999998</c:v>
                </c:pt>
                <c:pt idx="126">
                  <c:v>263.86008199999998</c:v>
                </c:pt>
                <c:pt idx="127">
                  <c:v>263.86848300000003</c:v>
                </c:pt>
                <c:pt idx="128">
                  <c:v>263.87316099999998</c:v>
                </c:pt>
                <c:pt idx="129">
                  <c:v>263.880899</c:v>
                </c:pt>
                <c:pt idx="130">
                  <c:v>263.887156</c:v>
                </c:pt>
                <c:pt idx="131">
                  <c:v>263.89833900000002</c:v>
                </c:pt>
                <c:pt idx="132">
                  <c:v>263.90499499999999</c:v>
                </c:pt>
                <c:pt idx="133">
                  <c:v>263.91051199999998</c:v>
                </c:pt>
                <c:pt idx="134">
                  <c:v>263.91434299999997</c:v>
                </c:pt>
                <c:pt idx="135">
                  <c:v>263.92765300000002</c:v>
                </c:pt>
                <c:pt idx="136">
                  <c:v>263.92963900000001</c:v>
                </c:pt>
                <c:pt idx="137">
                  <c:v>263.93666999999999</c:v>
                </c:pt>
                <c:pt idx="138">
                  <c:v>263.941664</c:v>
                </c:pt>
                <c:pt idx="139">
                  <c:v>263.95078100000001</c:v>
                </c:pt>
                <c:pt idx="140">
                  <c:v>263.95838300000003</c:v>
                </c:pt>
                <c:pt idx="141">
                  <c:v>263.96079300000002</c:v>
                </c:pt>
                <c:pt idx="142">
                  <c:v>263.968548</c:v>
                </c:pt>
                <c:pt idx="143">
                  <c:v>263.97215</c:v>
                </c:pt>
                <c:pt idx="144">
                  <c:v>263.98251099999999</c:v>
                </c:pt>
                <c:pt idx="145">
                  <c:v>263.98274099999998</c:v>
                </c:pt>
                <c:pt idx="146">
                  <c:v>263.99881699999997</c:v>
                </c:pt>
                <c:pt idx="147">
                  <c:v>263.99919499999999</c:v>
                </c:pt>
                <c:pt idx="148">
                  <c:v>264.008082</c:v>
                </c:pt>
                <c:pt idx="149">
                  <c:v>264.01681000000002</c:v>
                </c:pt>
                <c:pt idx="150">
                  <c:v>264.03045500000002</c:v>
                </c:pt>
                <c:pt idx="151">
                  <c:v>264.03144500000002</c:v>
                </c:pt>
                <c:pt idx="152">
                  <c:v>264.04059000000001</c:v>
                </c:pt>
                <c:pt idx="153">
                  <c:v>264.04340400000001</c:v>
                </c:pt>
                <c:pt idx="154">
                  <c:v>264.05389600000001</c:v>
                </c:pt>
                <c:pt idx="155">
                  <c:v>264.05475999999999</c:v>
                </c:pt>
                <c:pt idx="156">
                  <c:v>264.07071200000001</c:v>
                </c:pt>
                <c:pt idx="157">
                  <c:v>264.07881400000002</c:v>
                </c:pt>
                <c:pt idx="158">
                  <c:v>264.082133</c:v>
                </c:pt>
                <c:pt idx="159">
                  <c:v>264.08855</c:v>
                </c:pt>
                <c:pt idx="160">
                  <c:v>264.101719</c:v>
                </c:pt>
                <c:pt idx="161">
                  <c:v>264.10210999999998</c:v>
                </c:pt>
                <c:pt idx="162">
                  <c:v>264.11065400000001</c:v>
                </c:pt>
                <c:pt idx="163">
                  <c:v>264.119328</c:v>
                </c:pt>
                <c:pt idx="164">
                  <c:v>264.120948</c:v>
                </c:pt>
                <c:pt idx="165">
                  <c:v>264.12993799999998</c:v>
                </c:pt>
                <c:pt idx="166">
                  <c:v>264.13088199999999</c:v>
                </c:pt>
                <c:pt idx="167">
                  <c:v>264.14307400000001</c:v>
                </c:pt>
                <c:pt idx="168">
                  <c:v>264.14535599999999</c:v>
                </c:pt>
                <c:pt idx="169">
                  <c:v>264.15527900000001</c:v>
                </c:pt>
                <c:pt idx="170">
                  <c:v>264.157285</c:v>
                </c:pt>
                <c:pt idx="171">
                  <c:v>264.17013500000002</c:v>
                </c:pt>
                <c:pt idx="172">
                  <c:v>264.170728</c:v>
                </c:pt>
                <c:pt idx="173">
                  <c:v>264.17981800000001</c:v>
                </c:pt>
                <c:pt idx="174">
                  <c:v>264.18188800000001</c:v>
                </c:pt>
                <c:pt idx="175">
                  <c:v>264.19615299999998</c:v>
                </c:pt>
                <c:pt idx="176">
                  <c:v>264.201549</c:v>
                </c:pt>
                <c:pt idx="177">
                  <c:v>264.20790399999998</c:v>
                </c:pt>
                <c:pt idx="178">
                  <c:v>264.21196600000002</c:v>
                </c:pt>
                <c:pt idx="179">
                  <c:v>264.22083900000001</c:v>
                </c:pt>
                <c:pt idx="180">
                  <c:v>264.231694</c:v>
                </c:pt>
                <c:pt idx="181">
                  <c:v>264.23177600000002</c:v>
                </c:pt>
                <c:pt idx="182">
                  <c:v>264.24255900000003</c:v>
                </c:pt>
                <c:pt idx="183">
                  <c:v>264.24655200000001</c:v>
                </c:pt>
                <c:pt idx="184">
                  <c:v>264.25641899999999</c:v>
                </c:pt>
                <c:pt idx="185">
                  <c:v>264.25872500000003</c:v>
                </c:pt>
                <c:pt idx="186">
                  <c:v>264.26727799999998</c:v>
                </c:pt>
                <c:pt idx="187">
                  <c:v>264.27485899999999</c:v>
                </c:pt>
                <c:pt idx="188">
                  <c:v>264.28105599999998</c:v>
                </c:pt>
                <c:pt idx="189">
                  <c:v>264.28480400000001</c:v>
                </c:pt>
                <c:pt idx="190">
                  <c:v>264.28932200000003</c:v>
                </c:pt>
                <c:pt idx="191">
                  <c:v>264.29905100000002</c:v>
                </c:pt>
                <c:pt idx="192">
                  <c:v>264.30239799999998</c:v>
                </c:pt>
                <c:pt idx="193">
                  <c:v>264.30987900000002</c:v>
                </c:pt>
                <c:pt idx="194">
                  <c:v>264.31351799999999</c:v>
                </c:pt>
                <c:pt idx="195">
                  <c:v>264.32128599999999</c:v>
                </c:pt>
                <c:pt idx="196">
                  <c:v>264.32886100000002</c:v>
                </c:pt>
                <c:pt idx="197">
                  <c:v>264.33162700000003</c:v>
                </c:pt>
                <c:pt idx="198">
                  <c:v>264.34309300000001</c:v>
                </c:pt>
                <c:pt idx="199">
                  <c:v>264.345169</c:v>
                </c:pt>
                <c:pt idx="200">
                  <c:v>264.35177099999999</c:v>
                </c:pt>
                <c:pt idx="201">
                  <c:v>264.357258</c:v>
                </c:pt>
                <c:pt idx="202">
                  <c:v>264.36325699999998</c:v>
                </c:pt>
                <c:pt idx="203">
                  <c:v>264.37083799999999</c:v>
                </c:pt>
                <c:pt idx="204">
                  <c:v>264.373287</c:v>
                </c:pt>
                <c:pt idx="205">
                  <c:v>264.38544899999999</c:v>
                </c:pt>
                <c:pt idx="206">
                  <c:v>264.38870400000002</c:v>
                </c:pt>
                <c:pt idx="207">
                  <c:v>264.39640100000003</c:v>
                </c:pt>
                <c:pt idx="208">
                  <c:v>264.39875499999999</c:v>
                </c:pt>
                <c:pt idx="209">
                  <c:v>264.41208</c:v>
                </c:pt>
                <c:pt idx="210">
                  <c:v>264.41245500000002</c:v>
                </c:pt>
                <c:pt idx="211">
                  <c:v>264.42092500000001</c:v>
                </c:pt>
                <c:pt idx="212">
                  <c:v>264.43400300000002</c:v>
                </c:pt>
                <c:pt idx="213">
                  <c:v>264.44330600000001</c:v>
                </c:pt>
                <c:pt idx="214">
                  <c:v>264.444772</c:v>
                </c:pt>
                <c:pt idx="215">
                  <c:v>264.454432</c:v>
                </c:pt>
                <c:pt idx="216">
                  <c:v>264.464247</c:v>
                </c:pt>
                <c:pt idx="217">
                  <c:v>264.466926</c:v>
                </c:pt>
                <c:pt idx="218">
                  <c:v>264.47542700000002</c:v>
                </c:pt>
                <c:pt idx="219">
                  <c:v>264.476561</c:v>
                </c:pt>
                <c:pt idx="220">
                  <c:v>264.48862400000002</c:v>
                </c:pt>
                <c:pt idx="221">
                  <c:v>264.48971999999998</c:v>
                </c:pt>
                <c:pt idx="222">
                  <c:v>264.499639</c:v>
                </c:pt>
                <c:pt idx="223">
                  <c:v>264.50781799999999</c:v>
                </c:pt>
                <c:pt idx="224">
                  <c:v>264.51237500000002</c:v>
                </c:pt>
                <c:pt idx="225">
                  <c:v>264.51863500000002</c:v>
                </c:pt>
                <c:pt idx="226">
                  <c:v>264.52671199999997</c:v>
                </c:pt>
                <c:pt idx="227">
                  <c:v>264.53678100000002</c:v>
                </c:pt>
                <c:pt idx="228">
                  <c:v>264.54262</c:v>
                </c:pt>
                <c:pt idx="229">
                  <c:v>264.55378200000001</c:v>
                </c:pt>
                <c:pt idx="230">
                  <c:v>264.55547100000001</c:v>
                </c:pt>
                <c:pt idx="231">
                  <c:v>264.568354</c:v>
                </c:pt>
                <c:pt idx="232">
                  <c:v>264.57357999999999</c:v>
                </c:pt>
                <c:pt idx="233">
                  <c:v>264.58324499999998</c:v>
                </c:pt>
                <c:pt idx="234">
                  <c:v>264.58334300000001</c:v>
                </c:pt>
                <c:pt idx="235">
                  <c:v>264.60094800000002</c:v>
                </c:pt>
                <c:pt idx="236">
                  <c:v>264.60244499999999</c:v>
                </c:pt>
                <c:pt idx="237">
                  <c:v>264.61269499999997</c:v>
                </c:pt>
                <c:pt idx="238">
                  <c:v>264.62084900000002</c:v>
                </c:pt>
                <c:pt idx="239">
                  <c:v>264.62673000000001</c:v>
                </c:pt>
                <c:pt idx="240">
                  <c:v>264.64084000000003</c:v>
                </c:pt>
                <c:pt idx="241">
                  <c:v>264.647696</c:v>
                </c:pt>
                <c:pt idx="242">
                  <c:v>264.660597</c:v>
                </c:pt>
                <c:pt idx="243">
                  <c:v>264.66399699999999</c:v>
                </c:pt>
                <c:pt idx="244">
                  <c:v>264.67008900000002</c:v>
                </c:pt>
                <c:pt idx="245">
                  <c:v>264.67639700000001</c:v>
                </c:pt>
                <c:pt idx="246">
                  <c:v>264.68275699999998</c:v>
                </c:pt>
                <c:pt idx="247">
                  <c:v>264.68907000000002</c:v>
                </c:pt>
                <c:pt idx="248">
                  <c:v>264.69318199999998</c:v>
                </c:pt>
                <c:pt idx="249">
                  <c:v>264.69876199999999</c:v>
                </c:pt>
                <c:pt idx="250">
                  <c:v>264.71253999999999</c:v>
                </c:pt>
                <c:pt idx="251">
                  <c:v>264.71326399999998</c:v>
                </c:pt>
                <c:pt idx="252">
                  <c:v>264.72293300000001</c:v>
                </c:pt>
                <c:pt idx="253">
                  <c:v>264.72407700000002</c:v>
                </c:pt>
                <c:pt idx="254">
                  <c:v>264.73885999999999</c:v>
                </c:pt>
                <c:pt idx="255">
                  <c:v>264.74036100000001</c:v>
                </c:pt>
                <c:pt idx="256">
                  <c:v>264.74995100000001</c:v>
                </c:pt>
                <c:pt idx="257">
                  <c:v>264.75626899999997</c:v>
                </c:pt>
                <c:pt idx="258">
                  <c:v>264.76513199999999</c:v>
                </c:pt>
                <c:pt idx="259">
                  <c:v>264.76660299999998</c:v>
                </c:pt>
                <c:pt idx="260">
                  <c:v>264.782509</c:v>
                </c:pt>
                <c:pt idx="261">
                  <c:v>264.79076900000001</c:v>
                </c:pt>
                <c:pt idx="262">
                  <c:v>264.80877700000002</c:v>
                </c:pt>
                <c:pt idx="263">
                  <c:v>264.81211300000001</c:v>
                </c:pt>
                <c:pt idx="264">
                  <c:v>264.82619899999997</c:v>
                </c:pt>
                <c:pt idx="265">
                  <c:v>264.83062799999999</c:v>
                </c:pt>
                <c:pt idx="266">
                  <c:v>264.84178800000001</c:v>
                </c:pt>
                <c:pt idx="267">
                  <c:v>264.84463099999999</c:v>
                </c:pt>
                <c:pt idx="268">
                  <c:v>264.85426699999999</c:v>
                </c:pt>
                <c:pt idx="269">
                  <c:v>264.86624</c:v>
                </c:pt>
                <c:pt idx="270">
                  <c:v>264.86830099999997</c:v>
                </c:pt>
                <c:pt idx="271">
                  <c:v>264.87347599999998</c:v>
                </c:pt>
                <c:pt idx="272">
                  <c:v>264.87910099999999</c:v>
                </c:pt>
                <c:pt idx="273">
                  <c:v>264.88370900000001</c:v>
                </c:pt>
                <c:pt idx="274">
                  <c:v>264.893595</c:v>
                </c:pt>
                <c:pt idx="275">
                  <c:v>264.894745</c:v>
                </c:pt>
                <c:pt idx="276">
                  <c:v>264.906969</c:v>
                </c:pt>
                <c:pt idx="277">
                  <c:v>264.90918399999998</c:v>
                </c:pt>
                <c:pt idx="278">
                  <c:v>264.91955100000001</c:v>
                </c:pt>
                <c:pt idx="279">
                  <c:v>264.92373400000002</c:v>
                </c:pt>
                <c:pt idx="280">
                  <c:v>264.93507199999999</c:v>
                </c:pt>
                <c:pt idx="281">
                  <c:v>264.94574899999998</c:v>
                </c:pt>
                <c:pt idx="282">
                  <c:v>264.94681400000002</c:v>
                </c:pt>
                <c:pt idx="283">
                  <c:v>264.95813900000002</c:v>
                </c:pt>
                <c:pt idx="284">
                  <c:v>264.96033899999998</c:v>
                </c:pt>
                <c:pt idx="285">
                  <c:v>264.97253799999999</c:v>
                </c:pt>
                <c:pt idx="286">
                  <c:v>264.975729</c:v>
                </c:pt>
                <c:pt idx="287">
                  <c:v>264.985209</c:v>
                </c:pt>
                <c:pt idx="288">
                  <c:v>265.000561</c:v>
                </c:pt>
                <c:pt idx="289">
                  <c:v>265.00724700000001</c:v>
                </c:pt>
                <c:pt idx="290">
                  <c:v>265.01526899999999</c:v>
                </c:pt>
                <c:pt idx="291">
                  <c:v>265.01641100000001</c:v>
                </c:pt>
                <c:pt idx="292">
                  <c:v>265.02814000000001</c:v>
                </c:pt>
                <c:pt idx="293">
                  <c:v>265.02999499999999</c:v>
                </c:pt>
                <c:pt idx="294">
                  <c:v>265.04020800000001</c:v>
                </c:pt>
                <c:pt idx="295">
                  <c:v>265.05030699999998</c:v>
                </c:pt>
                <c:pt idx="296">
                  <c:v>265.051287</c:v>
                </c:pt>
                <c:pt idx="297">
                  <c:v>265.05970500000001</c:v>
                </c:pt>
                <c:pt idx="298">
                  <c:v>265.06190400000003</c:v>
                </c:pt>
                <c:pt idx="299">
                  <c:v>265.07415099999997</c:v>
                </c:pt>
                <c:pt idx="300">
                  <c:v>265.07563699999997</c:v>
                </c:pt>
                <c:pt idx="301">
                  <c:v>265.08271300000001</c:v>
                </c:pt>
                <c:pt idx="302">
                  <c:v>265.09266200000002</c:v>
                </c:pt>
                <c:pt idx="303">
                  <c:v>265.09425700000003</c:v>
                </c:pt>
                <c:pt idx="304">
                  <c:v>265.10335900000001</c:v>
                </c:pt>
                <c:pt idx="305">
                  <c:v>265.11277200000001</c:v>
                </c:pt>
                <c:pt idx="306">
                  <c:v>265.11385899999999</c:v>
                </c:pt>
                <c:pt idx="307">
                  <c:v>265.125812</c:v>
                </c:pt>
                <c:pt idx="308">
                  <c:v>265.13247799999999</c:v>
                </c:pt>
                <c:pt idx="309">
                  <c:v>265.139568</c:v>
                </c:pt>
                <c:pt idx="310">
                  <c:v>265.14750299999997</c:v>
                </c:pt>
                <c:pt idx="311">
                  <c:v>265.15554900000001</c:v>
                </c:pt>
                <c:pt idx="312">
                  <c:v>265.15876700000001</c:v>
                </c:pt>
                <c:pt idx="313">
                  <c:v>265.167464</c:v>
                </c:pt>
                <c:pt idx="314">
                  <c:v>265.177076</c:v>
                </c:pt>
                <c:pt idx="315">
                  <c:v>265.18039900000002</c:v>
                </c:pt>
                <c:pt idx="316">
                  <c:v>265.19124599999998</c:v>
                </c:pt>
                <c:pt idx="317">
                  <c:v>265.19578999999999</c:v>
                </c:pt>
                <c:pt idx="318">
                  <c:v>265.20261699999998</c:v>
                </c:pt>
                <c:pt idx="319">
                  <c:v>265.21220399999999</c:v>
                </c:pt>
                <c:pt idx="320">
                  <c:v>265.21337199999999</c:v>
                </c:pt>
                <c:pt idx="321">
                  <c:v>265.22579000000002</c:v>
                </c:pt>
                <c:pt idx="322">
                  <c:v>265.23164400000002</c:v>
                </c:pt>
                <c:pt idx="323">
                  <c:v>265.23522300000002</c:v>
                </c:pt>
                <c:pt idx="324">
                  <c:v>265.24879900000002</c:v>
                </c:pt>
                <c:pt idx="325">
                  <c:v>265.249641</c:v>
                </c:pt>
                <c:pt idx="326">
                  <c:v>265.25817499999999</c:v>
                </c:pt>
                <c:pt idx="327">
                  <c:v>265.27488899999997</c:v>
                </c:pt>
                <c:pt idx="328">
                  <c:v>265.27682499999997</c:v>
                </c:pt>
                <c:pt idx="329">
                  <c:v>265.28738900000002</c:v>
                </c:pt>
                <c:pt idx="330">
                  <c:v>265.29526900000002</c:v>
                </c:pt>
                <c:pt idx="331">
                  <c:v>265.29746999999998</c:v>
                </c:pt>
                <c:pt idx="332">
                  <c:v>265.310562</c:v>
                </c:pt>
                <c:pt idx="333">
                  <c:v>265.31474200000002</c:v>
                </c:pt>
                <c:pt idx="334">
                  <c:v>265.31953800000002</c:v>
                </c:pt>
                <c:pt idx="335">
                  <c:v>265.33354700000001</c:v>
                </c:pt>
                <c:pt idx="336">
                  <c:v>265.33358700000002</c:v>
                </c:pt>
                <c:pt idx="337">
                  <c:v>265.34281499999997</c:v>
                </c:pt>
                <c:pt idx="338">
                  <c:v>265.35504400000002</c:v>
                </c:pt>
                <c:pt idx="339">
                  <c:v>265.356897</c:v>
                </c:pt>
                <c:pt idx="340">
                  <c:v>265.366308</c:v>
                </c:pt>
                <c:pt idx="341">
                  <c:v>265.375516</c:v>
                </c:pt>
                <c:pt idx="342">
                  <c:v>265.37834400000003</c:v>
                </c:pt>
                <c:pt idx="343">
                  <c:v>265.38747699999999</c:v>
                </c:pt>
                <c:pt idx="344">
                  <c:v>265.39468299999999</c:v>
                </c:pt>
                <c:pt idx="345">
                  <c:v>265.40084300000001</c:v>
                </c:pt>
                <c:pt idx="346">
                  <c:v>265.41247800000002</c:v>
                </c:pt>
                <c:pt idx="347">
                  <c:v>265.42065000000002</c:v>
                </c:pt>
                <c:pt idx="348">
                  <c:v>265.42935899999998</c:v>
                </c:pt>
                <c:pt idx="349">
                  <c:v>265.43212399999999</c:v>
                </c:pt>
                <c:pt idx="350">
                  <c:v>265.44650100000001</c:v>
                </c:pt>
                <c:pt idx="351">
                  <c:v>265.44976300000002</c:v>
                </c:pt>
                <c:pt idx="352">
                  <c:v>265.454677</c:v>
                </c:pt>
                <c:pt idx="353">
                  <c:v>265.462897</c:v>
                </c:pt>
                <c:pt idx="354">
                  <c:v>265.46667200000002</c:v>
                </c:pt>
                <c:pt idx="355">
                  <c:v>265.47478599999999</c:v>
                </c:pt>
                <c:pt idx="356">
                  <c:v>265.47877099999999</c:v>
                </c:pt>
                <c:pt idx="357">
                  <c:v>265.48667</c:v>
                </c:pt>
                <c:pt idx="358">
                  <c:v>265.487435</c:v>
                </c:pt>
                <c:pt idx="359">
                  <c:v>265.495878</c:v>
                </c:pt>
                <c:pt idx="360">
                  <c:v>265.50323800000001</c:v>
                </c:pt>
                <c:pt idx="361">
                  <c:v>265.50885199999999</c:v>
                </c:pt>
                <c:pt idx="362">
                  <c:v>265.51477299999999</c:v>
                </c:pt>
                <c:pt idx="363">
                  <c:v>265.51844999999997</c:v>
                </c:pt>
                <c:pt idx="364">
                  <c:v>265.52828599999998</c:v>
                </c:pt>
                <c:pt idx="365">
                  <c:v>265.53127899999998</c:v>
                </c:pt>
                <c:pt idx="366">
                  <c:v>265.54057799999998</c:v>
                </c:pt>
                <c:pt idx="367">
                  <c:v>265.54179299999998</c:v>
                </c:pt>
                <c:pt idx="368">
                  <c:v>265.55373900000001</c:v>
                </c:pt>
                <c:pt idx="369">
                  <c:v>265.56147099999998</c:v>
                </c:pt>
                <c:pt idx="370">
                  <c:v>265.56436500000001</c:v>
                </c:pt>
                <c:pt idx="371">
                  <c:v>265.57315599999998</c:v>
                </c:pt>
                <c:pt idx="372">
                  <c:v>265.57440600000001</c:v>
                </c:pt>
                <c:pt idx="373">
                  <c:v>265.58162299999998</c:v>
                </c:pt>
                <c:pt idx="374">
                  <c:v>265.58592700000003</c:v>
                </c:pt>
                <c:pt idx="375">
                  <c:v>265.59280999999999</c:v>
                </c:pt>
                <c:pt idx="376">
                  <c:v>265.59905800000001</c:v>
                </c:pt>
                <c:pt idx="377">
                  <c:v>265.60460599999999</c:v>
                </c:pt>
                <c:pt idx="378">
                  <c:v>265.61309699999998</c:v>
                </c:pt>
                <c:pt idx="379">
                  <c:v>265.61664100000002</c:v>
                </c:pt>
                <c:pt idx="380">
                  <c:v>265.62311799999998</c:v>
                </c:pt>
                <c:pt idx="381">
                  <c:v>265.62682000000001</c:v>
                </c:pt>
                <c:pt idx="382">
                  <c:v>265.64395100000002</c:v>
                </c:pt>
                <c:pt idx="383">
                  <c:v>265.64626399999997</c:v>
                </c:pt>
                <c:pt idx="384">
                  <c:v>265.65913499999999</c:v>
                </c:pt>
                <c:pt idx="385">
                  <c:v>265.664131</c:v>
                </c:pt>
                <c:pt idx="386">
                  <c:v>265.67618199999998</c:v>
                </c:pt>
                <c:pt idx="387">
                  <c:v>265.68217600000003</c:v>
                </c:pt>
                <c:pt idx="388">
                  <c:v>265.69226800000001</c:v>
                </c:pt>
                <c:pt idx="389">
                  <c:v>265.69508300000001</c:v>
                </c:pt>
                <c:pt idx="390">
                  <c:v>265.710354</c:v>
                </c:pt>
                <c:pt idx="391">
                  <c:v>265.71499299999999</c:v>
                </c:pt>
                <c:pt idx="392">
                  <c:v>265.72071699999998</c:v>
                </c:pt>
                <c:pt idx="393">
                  <c:v>265.72584499999999</c:v>
                </c:pt>
                <c:pt idx="394">
                  <c:v>265.73908799999998</c:v>
                </c:pt>
                <c:pt idx="395">
                  <c:v>265.74039699999997</c:v>
                </c:pt>
                <c:pt idx="396">
                  <c:v>265.74833999999998</c:v>
                </c:pt>
                <c:pt idx="397">
                  <c:v>265.749526</c:v>
                </c:pt>
                <c:pt idx="398">
                  <c:v>265.763417</c:v>
                </c:pt>
                <c:pt idx="399">
                  <c:v>265.76546500000001</c:v>
                </c:pt>
                <c:pt idx="400">
                  <c:v>265.77534400000002</c:v>
                </c:pt>
                <c:pt idx="401">
                  <c:v>265.77882599999998</c:v>
                </c:pt>
                <c:pt idx="402">
                  <c:v>265.788366</c:v>
                </c:pt>
                <c:pt idx="403">
                  <c:v>265.79209900000001</c:v>
                </c:pt>
                <c:pt idx="404">
                  <c:v>265.79894100000001</c:v>
                </c:pt>
                <c:pt idx="405">
                  <c:v>265.80498999999998</c:v>
                </c:pt>
                <c:pt idx="406">
                  <c:v>265.81250299999999</c:v>
                </c:pt>
                <c:pt idx="407">
                  <c:v>265.81584400000003</c:v>
                </c:pt>
                <c:pt idx="408">
                  <c:v>265.82090599999998</c:v>
                </c:pt>
                <c:pt idx="409">
                  <c:v>265.83139999999997</c:v>
                </c:pt>
                <c:pt idx="410">
                  <c:v>265.83438799999999</c:v>
                </c:pt>
                <c:pt idx="411">
                  <c:v>265.84803699999998</c:v>
                </c:pt>
                <c:pt idx="412">
                  <c:v>265.84864099999999</c:v>
                </c:pt>
                <c:pt idx="413">
                  <c:v>265.85621300000003</c:v>
                </c:pt>
                <c:pt idx="414">
                  <c:v>265.85621400000002</c:v>
                </c:pt>
                <c:pt idx="415">
                  <c:v>265.87392199999999</c:v>
                </c:pt>
                <c:pt idx="416">
                  <c:v>265.87392899999998</c:v>
                </c:pt>
                <c:pt idx="417">
                  <c:v>265.884772</c:v>
                </c:pt>
                <c:pt idx="418">
                  <c:v>265.89043900000001</c:v>
                </c:pt>
                <c:pt idx="419">
                  <c:v>265.89539200000002</c:v>
                </c:pt>
                <c:pt idx="420">
                  <c:v>265.90038700000002</c:v>
                </c:pt>
                <c:pt idx="421">
                  <c:v>265.90436299999999</c:v>
                </c:pt>
                <c:pt idx="422">
                  <c:v>265.913073</c:v>
                </c:pt>
                <c:pt idx="423">
                  <c:v>265.920749</c:v>
                </c:pt>
                <c:pt idx="424">
                  <c:v>265.92192399999999</c:v>
                </c:pt>
                <c:pt idx="425">
                  <c:v>265.93097</c:v>
                </c:pt>
                <c:pt idx="426">
                  <c:v>265.93869799999999</c:v>
                </c:pt>
                <c:pt idx="427">
                  <c:v>265.94848999999999</c:v>
                </c:pt>
                <c:pt idx="428">
                  <c:v>265.95846699999998</c:v>
                </c:pt>
                <c:pt idx="429">
                  <c:v>265.95848699999999</c:v>
                </c:pt>
                <c:pt idx="430">
                  <c:v>265.97083099999998</c:v>
                </c:pt>
                <c:pt idx="431">
                  <c:v>265.97964400000001</c:v>
                </c:pt>
                <c:pt idx="432">
                  <c:v>265.98043699999999</c:v>
                </c:pt>
                <c:pt idx="433">
                  <c:v>265.99206500000003</c:v>
                </c:pt>
                <c:pt idx="434">
                  <c:v>266.00142399999999</c:v>
                </c:pt>
                <c:pt idx="435">
                  <c:v>266.00676299999998</c:v>
                </c:pt>
                <c:pt idx="436">
                  <c:v>266.01570099999998</c:v>
                </c:pt>
                <c:pt idx="437">
                  <c:v>266.02114399999999</c:v>
                </c:pt>
                <c:pt idx="438">
                  <c:v>266.02448199999998</c:v>
                </c:pt>
                <c:pt idx="439">
                  <c:v>266.03042599999998</c:v>
                </c:pt>
                <c:pt idx="440">
                  <c:v>266.03725800000001</c:v>
                </c:pt>
                <c:pt idx="441">
                  <c:v>266.04506500000002</c:v>
                </c:pt>
                <c:pt idx="442">
                  <c:v>266.04686199999998</c:v>
                </c:pt>
                <c:pt idx="443">
                  <c:v>266.05553200000003</c:v>
                </c:pt>
                <c:pt idx="444">
                  <c:v>266.05854699999998</c:v>
                </c:pt>
                <c:pt idx="445">
                  <c:v>266.06620199999998</c:v>
                </c:pt>
                <c:pt idx="446">
                  <c:v>266.06732199999999</c:v>
                </c:pt>
                <c:pt idx="447">
                  <c:v>266.07733200000001</c:v>
                </c:pt>
                <c:pt idx="448">
                  <c:v>266.07946099999998</c:v>
                </c:pt>
                <c:pt idx="449">
                  <c:v>266.08775900000001</c:v>
                </c:pt>
                <c:pt idx="450">
                  <c:v>266.09219899999999</c:v>
                </c:pt>
                <c:pt idx="451">
                  <c:v>266.09981299999998</c:v>
                </c:pt>
                <c:pt idx="452">
                  <c:v>266.10316499999999</c:v>
                </c:pt>
                <c:pt idx="453">
                  <c:v>266.10825699999998</c:v>
                </c:pt>
                <c:pt idx="454">
                  <c:v>266.116263</c:v>
                </c:pt>
                <c:pt idx="455">
                  <c:v>266.11771800000002</c:v>
                </c:pt>
                <c:pt idx="456">
                  <c:v>266.12746800000002</c:v>
                </c:pt>
                <c:pt idx="457">
                  <c:v>266.12877200000003</c:v>
                </c:pt>
                <c:pt idx="458">
                  <c:v>266.14263999999997</c:v>
                </c:pt>
                <c:pt idx="459">
                  <c:v>266.14672999999999</c:v>
                </c:pt>
                <c:pt idx="460">
                  <c:v>266.15584100000001</c:v>
                </c:pt>
                <c:pt idx="461">
                  <c:v>266.15644500000002</c:v>
                </c:pt>
                <c:pt idx="462">
                  <c:v>266.16724099999999</c:v>
                </c:pt>
                <c:pt idx="463">
                  <c:v>266.17247200000003</c:v>
                </c:pt>
                <c:pt idx="464">
                  <c:v>266.18359600000002</c:v>
                </c:pt>
                <c:pt idx="465">
                  <c:v>266.18926499999998</c:v>
                </c:pt>
                <c:pt idx="466">
                  <c:v>266.19792100000001</c:v>
                </c:pt>
                <c:pt idx="467">
                  <c:v>266.19850000000002</c:v>
                </c:pt>
                <c:pt idx="468">
                  <c:v>266.21463199999999</c:v>
                </c:pt>
                <c:pt idx="469">
                  <c:v>266.21536800000001</c:v>
                </c:pt>
                <c:pt idx="470">
                  <c:v>266.22550799999999</c:v>
                </c:pt>
                <c:pt idx="471">
                  <c:v>266.227374</c:v>
                </c:pt>
                <c:pt idx="472">
                  <c:v>266.24181700000003</c:v>
                </c:pt>
                <c:pt idx="473">
                  <c:v>266.241829</c:v>
                </c:pt>
                <c:pt idx="474">
                  <c:v>266.25002999999998</c:v>
                </c:pt>
                <c:pt idx="475">
                  <c:v>266.25507099999999</c:v>
                </c:pt>
                <c:pt idx="476">
                  <c:v>266.26005400000003</c:v>
                </c:pt>
                <c:pt idx="477">
                  <c:v>266.27047299999998</c:v>
                </c:pt>
                <c:pt idx="478">
                  <c:v>266.273278</c:v>
                </c:pt>
                <c:pt idx="479">
                  <c:v>266.28236900000002</c:v>
                </c:pt>
                <c:pt idx="480">
                  <c:v>266.28462999999999</c:v>
                </c:pt>
                <c:pt idx="481">
                  <c:v>266.29656</c:v>
                </c:pt>
                <c:pt idx="482">
                  <c:v>266.30268799999999</c:v>
                </c:pt>
                <c:pt idx="483">
                  <c:v>266.30596100000002</c:v>
                </c:pt>
                <c:pt idx="484">
                  <c:v>266.31330100000002</c:v>
                </c:pt>
                <c:pt idx="485">
                  <c:v>266.31549899999999</c:v>
                </c:pt>
                <c:pt idx="486">
                  <c:v>266.32275299999998</c:v>
                </c:pt>
                <c:pt idx="487">
                  <c:v>266.32322499999998</c:v>
                </c:pt>
                <c:pt idx="488">
                  <c:v>266.33430099999998</c:v>
                </c:pt>
                <c:pt idx="489">
                  <c:v>266.33579600000002</c:v>
                </c:pt>
                <c:pt idx="490">
                  <c:v>266.34393299999999</c:v>
                </c:pt>
                <c:pt idx="491">
                  <c:v>266.34654999999998</c:v>
                </c:pt>
                <c:pt idx="492">
                  <c:v>266.354874</c:v>
                </c:pt>
                <c:pt idx="493">
                  <c:v>266.35808200000002</c:v>
                </c:pt>
                <c:pt idx="494">
                  <c:v>266.36586899999998</c:v>
                </c:pt>
                <c:pt idx="495">
                  <c:v>266.37190399999997</c:v>
                </c:pt>
                <c:pt idx="496">
                  <c:v>266.38147700000002</c:v>
                </c:pt>
                <c:pt idx="497">
                  <c:v>266.38313299999999</c:v>
                </c:pt>
                <c:pt idx="498">
                  <c:v>266.39007199999998</c:v>
                </c:pt>
                <c:pt idx="499">
                  <c:v>266.39377899999999</c:v>
                </c:pt>
                <c:pt idx="500">
                  <c:v>266.403437</c:v>
                </c:pt>
                <c:pt idx="501">
                  <c:v>266.40688</c:v>
                </c:pt>
                <c:pt idx="502">
                  <c:v>266.41654999999997</c:v>
                </c:pt>
                <c:pt idx="503">
                  <c:v>266.42298799999998</c:v>
                </c:pt>
                <c:pt idx="504">
                  <c:v>266.42572200000001</c:v>
                </c:pt>
                <c:pt idx="505">
                  <c:v>266.439459</c:v>
                </c:pt>
                <c:pt idx="506">
                  <c:v>266.44370700000002</c:v>
                </c:pt>
                <c:pt idx="507">
                  <c:v>266.45015799999999</c:v>
                </c:pt>
                <c:pt idx="508">
                  <c:v>266.45644600000003</c:v>
                </c:pt>
                <c:pt idx="509">
                  <c:v>266.46326299999998</c:v>
                </c:pt>
                <c:pt idx="510">
                  <c:v>266.47249699999998</c:v>
                </c:pt>
                <c:pt idx="511">
                  <c:v>266.475392</c:v>
                </c:pt>
                <c:pt idx="512">
                  <c:v>266.49042400000002</c:v>
                </c:pt>
                <c:pt idx="513">
                  <c:v>266.49532799999997</c:v>
                </c:pt>
                <c:pt idx="514">
                  <c:v>266.507519</c:v>
                </c:pt>
                <c:pt idx="515">
                  <c:v>266.50886200000002</c:v>
                </c:pt>
                <c:pt idx="516">
                  <c:v>266.52709599999997</c:v>
                </c:pt>
                <c:pt idx="517">
                  <c:v>266.527399</c:v>
                </c:pt>
                <c:pt idx="518">
                  <c:v>266.53902199999999</c:v>
                </c:pt>
                <c:pt idx="519">
                  <c:v>266.54773599999999</c:v>
                </c:pt>
                <c:pt idx="520">
                  <c:v>266.55484799999999</c:v>
                </c:pt>
                <c:pt idx="521">
                  <c:v>266.55772200000001</c:v>
                </c:pt>
                <c:pt idx="522">
                  <c:v>266.56572399999999</c:v>
                </c:pt>
                <c:pt idx="523">
                  <c:v>266.569391</c:v>
                </c:pt>
                <c:pt idx="524">
                  <c:v>266.57926099999997</c:v>
                </c:pt>
                <c:pt idx="525">
                  <c:v>266.58157499999999</c:v>
                </c:pt>
                <c:pt idx="526">
                  <c:v>266.59192000000002</c:v>
                </c:pt>
                <c:pt idx="527">
                  <c:v>266.60034899999999</c:v>
                </c:pt>
                <c:pt idx="528">
                  <c:v>266.60166900000002</c:v>
                </c:pt>
                <c:pt idx="529">
                  <c:v>266.61392499999999</c:v>
                </c:pt>
                <c:pt idx="530">
                  <c:v>266.61885000000001</c:v>
                </c:pt>
                <c:pt idx="531">
                  <c:v>266.625587</c:v>
                </c:pt>
                <c:pt idx="532">
                  <c:v>266.62865799999997</c:v>
                </c:pt>
                <c:pt idx="533">
                  <c:v>266.64566100000002</c:v>
                </c:pt>
                <c:pt idx="534">
                  <c:v>266.64770099999998</c:v>
                </c:pt>
                <c:pt idx="535">
                  <c:v>266.66001</c:v>
                </c:pt>
                <c:pt idx="536">
                  <c:v>266.66277700000001</c:v>
                </c:pt>
                <c:pt idx="537">
                  <c:v>266.676605</c:v>
                </c:pt>
                <c:pt idx="538">
                  <c:v>266.68118600000003</c:v>
                </c:pt>
                <c:pt idx="539">
                  <c:v>266.69137799999999</c:v>
                </c:pt>
                <c:pt idx="540">
                  <c:v>266.69360799999998</c:v>
                </c:pt>
                <c:pt idx="541">
                  <c:v>266.70762000000002</c:v>
                </c:pt>
                <c:pt idx="542">
                  <c:v>266.708282</c:v>
                </c:pt>
                <c:pt idx="543">
                  <c:v>266.71617400000002</c:v>
                </c:pt>
                <c:pt idx="544">
                  <c:v>266.71878099999998</c:v>
                </c:pt>
                <c:pt idx="545">
                  <c:v>266.728026</c:v>
                </c:pt>
                <c:pt idx="546">
                  <c:v>266.73052999999999</c:v>
                </c:pt>
                <c:pt idx="547">
                  <c:v>266.740273</c:v>
                </c:pt>
                <c:pt idx="548">
                  <c:v>266.74252200000001</c:v>
                </c:pt>
                <c:pt idx="549">
                  <c:v>266.75563699999998</c:v>
                </c:pt>
                <c:pt idx="550">
                  <c:v>266.76247999999998</c:v>
                </c:pt>
                <c:pt idx="551">
                  <c:v>266.77257400000002</c:v>
                </c:pt>
                <c:pt idx="552">
                  <c:v>266.77373599999999</c:v>
                </c:pt>
                <c:pt idx="553">
                  <c:v>266.789466</c:v>
                </c:pt>
                <c:pt idx="554">
                  <c:v>266.79046699999998</c:v>
                </c:pt>
                <c:pt idx="555">
                  <c:v>266.80022700000001</c:v>
                </c:pt>
                <c:pt idx="556">
                  <c:v>266.81065999999998</c:v>
                </c:pt>
                <c:pt idx="557">
                  <c:v>266.81415500000003</c:v>
                </c:pt>
                <c:pt idx="558">
                  <c:v>266.83055300000001</c:v>
                </c:pt>
                <c:pt idx="559">
                  <c:v>266.83182299999999</c:v>
                </c:pt>
                <c:pt idx="560">
                  <c:v>266.84165000000002</c:v>
                </c:pt>
                <c:pt idx="561">
                  <c:v>266.84871099999998</c:v>
                </c:pt>
                <c:pt idx="562">
                  <c:v>266.85524700000002</c:v>
                </c:pt>
                <c:pt idx="563">
                  <c:v>266.86030799999997</c:v>
                </c:pt>
                <c:pt idx="564">
                  <c:v>266.874439</c:v>
                </c:pt>
                <c:pt idx="565">
                  <c:v>266.87842999999998</c:v>
                </c:pt>
                <c:pt idx="566">
                  <c:v>266.88724200000001</c:v>
                </c:pt>
                <c:pt idx="567">
                  <c:v>266.889366</c:v>
                </c:pt>
                <c:pt idx="568">
                  <c:v>266.90445799999998</c:v>
                </c:pt>
                <c:pt idx="569">
                  <c:v>266.90459700000002</c:v>
                </c:pt>
                <c:pt idx="570">
                  <c:v>266.91510199999999</c:v>
                </c:pt>
                <c:pt idx="571">
                  <c:v>266.91534000000001</c:v>
                </c:pt>
                <c:pt idx="572">
                  <c:v>266.92783600000001</c:v>
                </c:pt>
                <c:pt idx="573">
                  <c:v>266.92869899999999</c:v>
                </c:pt>
                <c:pt idx="574">
                  <c:v>266.93951499999997</c:v>
                </c:pt>
                <c:pt idx="575">
                  <c:v>266.94931400000002</c:v>
                </c:pt>
                <c:pt idx="576">
                  <c:v>266.951731</c:v>
                </c:pt>
                <c:pt idx="577">
                  <c:v>266.96077700000001</c:v>
                </c:pt>
                <c:pt idx="578">
                  <c:v>266.961658</c:v>
                </c:pt>
                <c:pt idx="579">
                  <c:v>266.975054</c:v>
                </c:pt>
                <c:pt idx="580">
                  <c:v>266.976428</c:v>
                </c:pt>
                <c:pt idx="581">
                  <c:v>266.99028800000002</c:v>
                </c:pt>
                <c:pt idx="582">
                  <c:v>266.99523399999998</c:v>
                </c:pt>
                <c:pt idx="583">
                  <c:v>266.99890699999997</c:v>
                </c:pt>
                <c:pt idx="584">
                  <c:v>267.01499100000001</c:v>
                </c:pt>
                <c:pt idx="585">
                  <c:v>267.02207600000003</c:v>
                </c:pt>
                <c:pt idx="586">
                  <c:v>267.025577</c:v>
                </c:pt>
                <c:pt idx="587">
                  <c:v>267.03948200000002</c:v>
                </c:pt>
                <c:pt idx="588">
                  <c:v>267.03968099999997</c:v>
                </c:pt>
                <c:pt idx="589">
                  <c:v>267.05088699999999</c:v>
                </c:pt>
                <c:pt idx="590">
                  <c:v>267.05791499999998</c:v>
                </c:pt>
                <c:pt idx="591">
                  <c:v>267.06122599999998</c:v>
                </c:pt>
                <c:pt idx="592">
                  <c:v>267.069751</c:v>
                </c:pt>
                <c:pt idx="593">
                  <c:v>267.07198099999999</c:v>
                </c:pt>
                <c:pt idx="594">
                  <c:v>267.08418599999999</c:v>
                </c:pt>
                <c:pt idx="595">
                  <c:v>267.08446800000002</c:v>
                </c:pt>
                <c:pt idx="596">
                  <c:v>267.095686</c:v>
                </c:pt>
                <c:pt idx="597">
                  <c:v>267.097397</c:v>
                </c:pt>
                <c:pt idx="598">
                  <c:v>267.112303</c:v>
                </c:pt>
                <c:pt idx="599">
                  <c:v>267.11329499999999</c:v>
                </c:pt>
                <c:pt idx="600">
                  <c:v>267.123154</c:v>
                </c:pt>
                <c:pt idx="601">
                  <c:v>267.12328600000001</c:v>
                </c:pt>
                <c:pt idx="602">
                  <c:v>267.134187</c:v>
                </c:pt>
                <c:pt idx="603">
                  <c:v>267.13630899999998</c:v>
                </c:pt>
                <c:pt idx="604">
                  <c:v>267.142561</c:v>
                </c:pt>
                <c:pt idx="605">
                  <c:v>267.14499799999999</c:v>
                </c:pt>
                <c:pt idx="606">
                  <c:v>267.15366499999999</c:v>
                </c:pt>
                <c:pt idx="607">
                  <c:v>267.15664299999997</c:v>
                </c:pt>
                <c:pt idx="608">
                  <c:v>267.16215</c:v>
                </c:pt>
                <c:pt idx="609">
                  <c:v>267.166179</c:v>
                </c:pt>
                <c:pt idx="610">
                  <c:v>267.176872</c:v>
                </c:pt>
                <c:pt idx="611">
                  <c:v>267.17825599999998</c:v>
                </c:pt>
                <c:pt idx="612">
                  <c:v>267.188221</c:v>
                </c:pt>
                <c:pt idx="613">
                  <c:v>267.18829099999999</c:v>
                </c:pt>
                <c:pt idx="614">
                  <c:v>267.19971099999998</c:v>
                </c:pt>
                <c:pt idx="615">
                  <c:v>267.20428900000002</c:v>
                </c:pt>
                <c:pt idx="616">
                  <c:v>267.20969000000002</c:v>
                </c:pt>
                <c:pt idx="617">
                  <c:v>267.22229599999997</c:v>
                </c:pt>
                <c:pt idx="618">
                  <c:v>267.22317600000002</c:v>
                </c:pt>
                <c:pt idx="619">
                  <c:v>267.23108000000002</c:v>
                </c:pt>
                <c:pt idx="620">
                  <c:v>267.23427500000003</c:v>
                </c:pt>
                <c:pt idx="621">
                  <c:v>267.24362400000001</c:v>
                </c:pt>
                <c:pt idx="622">
                  <c:v>267.25390499999997</c:v>
                </c:pt>
                <c:pt idx="623">
                  <c:v>267.25464899999997</c:v>
                </c:pt>
                <c:pt idx="624">
                  <c:v>267.26332000000002</c:v>
                </c:pt>
                <c:pt idx="625">
                  <c:v>267.270622</c:v>
                </c:pt>
                <c:pt idx="626">
                  <c:v>267.27791999999999</c:v>
                </c:pt>
                <c:pt idx="627">
                  <c:v>267.28249599999998</c:v>
                </c:pt>
                <c:pt idx="628">
                  <c:v>267.29475000000002</c:v>
                </c:pt>
                <c:pt idx="629">
                  <c:v>267.29516899999999</c:v>
                </c:pt>
                <c:pt idx="630">
                  <c:v>267.30426499999999</c:v>
                </c:pt>
                <c:pt idx="631">
                  <c:v>267.30879900000002</c:v>
                </c:pt>
                <c:pt idx="632">
                  <c:v>267.32251400000001</c:v>
                </c:pt>
                <c:pt idx="633">
                  <c:v>267.32271100000003</c:v>
                </c:pt>
                <c:pt idx="634">
                  <c:v>267.33312899999999</c:v>
                </c:pt>
                <c:pt idx="635">
                  <c:v>267.33900999999997</c:v>
                </c:pt>
                <c:pt idx="636">
                  <c:v>267.34536100000003</c:v>
                </c:pt>
                <c:pt idx="637">
                  <c:v>267.35482999999999</c:v>
                </c:pt>
                <c:pt idx="638">
                  <c:v>267.35681599999998</c:v>
                </c:pt>
                <c:pt idx="639">
                  <c:v>267.367053</c:v>
                </c:pt>
                <c:pt idx="640">
                  <c:v>267.37976400000002</c:v>
                </c:pt>
                <c:pt idx="641">
                  <c:v>267.38625300000001</c:v>
                </c:pt>
                <c:pt idx="642">
                  <c:v>267.39334000000002</c:v>
                </c:pt>
                <c:pt idx="643">
                  <c:v>267.39478300000002</c:v>
                </c:pt>
                <c:pt idx="644">
                  <c:v>267.40903100000003</c:v>
                </c:pt>
                <c:pt idx="645">
                  <c:v>267.41011700000001</c:v>
                </c:pt>
                <c:pt idx="646">
                  <c:v>267.42109299999998</c:v>
                </c:pt>
                <c:pt idx="647">
                  <c:v>267.42755099999999</c:v>
                </c:pt>
                <c:pt idx="648">
                  <c:v>267.44264399999997</c:v>
                </c:pt>
                <c:pt idx="649">
                  <c:v>267.44696399999998</c:v>
                </c:pt>
                <c:pt idx="650">
                  <c:v>267.46603599999997</c:v>
                </c:pt>
                <c:pt idx="651">
                  <c:v>267.46984800000001</c:v>
                </c:pt>
                <c:pt idx="652">
                  <c:v>267.47622200000001</c:v>
                </c:pt>
                <c:pt idx="653">
                  <c:v>267.48216100000002</c:v>
                </c:pt>
                <c:pt idx="654">
                  <c:v>267.48785600000002</c:v>
                </c:pt>
                <c:pt idx="655">
                  <c:v>267.50160099999999</c:v>
                </c:pt>
                <c:pt idx="656">
                  <c:v>267.508895</c:v>
                </c:pt>
                <c:pt idx="657">
                  <c:v>267.51908800000001</c:v>
                </c:pt>
                <c:pt idx="658">
                  <c:v>267.52192100000002</c:v>
                </c:pt>
                <c:pt idx="659">
                  <c:v>267.535167</c:v>
                </c:pt>
                <c:pt idx="660">
                  <c:v>267.53904999999997</c:v>
                </c:pt>
                <c:pt idx="661">
                  <c:v>267.55393199999997</c:v>
                </c:pt>
                <c:pt idx="662">
                  <c:v>267.56327499999998</c:v>
                </c:pt>
                <c:pt idx="663">
                  <c:v>267.56384000000003</c:v>
                </c:pt>
                <c:pt idx="664">
                  <c:v>267.57690600000001</c:v>
                </c:pt>
                <c:pt idx="665">
                  <c:v>267.58288399999998</c:v>
                </c:pt>
                <c:pt idx="666">
                  <c:v>267.586681</c:v>
                </c:pt>
                <c:pt idx="667">
                  <c:v>267.596272</c:v>
                </c:pt>
                <c:pt idx="668">
                  <c:v>267.59847300000001</c:v>
                </c:pt>
                <c:pt idx="669">
                  <c:v>267.607846</c:v>
                </c:pt>
                <c:pt idx="670">
                  <c:v>267.61479800000001</c:v>
                </c:pt>
                <c:pt idx="671">
                  <c:v>267.62343700000002</c:v>
                </c:pt>
                <c:pt idx="672">
                  <c:v>267.63012400000002</c:v>
                </c:pt>
                <c:pt idx="673">
                  <c:v>267.63224600000001</c:v>
                </c:pt>
                <c:pt idx="674">
                  <c:v>267.649315</c:v>
                </c:pt>
                <c:pt idx="675">
                  <c:v>267.64932700000003</c:v>
                </c:pt>
                <c:pt idx="676">
                  <c:v>267.659379</c:v>
                </c:pt>
                <c:pt idx="677">
                  <c:v>267.66572200000002</c:v>
                </c:pt>
                <c:pt idx="678">
                  <c:v>267.674035</c:v>
                </c:pt>
                <c:pt idx="679">
                  <c:v>267.678583</c:v>
                </c:pt>
                <c:pt idx="680">
                  <c:v>267.68756200000001</c:v>
                </c:pt>
                <c:pt idx="681">
                  <c:v>267.69555100000002</c:v>
                </c:pt>
                <c:pt idx="682">
                  <c:v>267.69939799999997</c:v>
                </c:pt>
                <c:pt idx="683">
                  <c:v>267.70757200000003</c:v>
                </c:pt>
                <c:pt idx="684">
                  <c:v>267.71941500000003</c:v>
                </c:pt>
                <c:pt idx="685">
                  <c:v>267.72120799999999</c:v>
                </c:pt>
                <c:pt idx="686">
                  <c:v>267.73205200000001</c:v>
                </c:pt>
                <c:pt idx="687">
                  <c:v>267.740274</c:v>
                </c:pt>
                <c:pt idx="688">
                  <c:v>267.74726399999997</c:v>
                </c:pt>
                <c:pt idx="689">
                  <c:v>267.75702699999999</c:v>
                </c:pt>
                <c:pt idx="690">
                  <c:v>267.75781000000001</c:v>
                </c:pt>
                <c:pt idx="691">
                  <c:v>267.76744400000001</c:v>
                </c:pt>
                <c:pt idx="692">
                  <c:v>267.77436599999999</c:v>
                </c:pt>
                <c:pt idx="693">
                  <c:v>267.78276699999998</c:v>
                </c:pt>
                <c:pt idx="694">
                  <c:v>267.787105</c:v>
                </c:pt>
                <c:pt idx="695">
                  <c:v>267.79579200000001</c:v>
                </c:pt>
                <c:pt idx="696">
                  <c:v>267.79841699999997</c:v>
                </c:pt>
                <c:pt idx="697">
                  <c:v>267.81477000000001</c:v>
                </c:pt>
                <c:pt idx="698">
                  <c:v>267.81518799999998</c:v>
                </c:pt>
                <c:pt idx="699">
                  <c:v>267.82819699999999</c:v>
                </c:pt>
                <c:pt idx="700">
                  <c:v>267.83681100000001</c:v>
                </c:pt>
                <c:pt idx="701">
                  <c:v>267.84325699999999</c:v>
                </c:pt>
                <c:pt idx="702">
                  <c:v>267.84784400000001</c:v>
                </c:pt>
                <c:pt idx="703">
                  <c:v>267.85962699999999</c:v>
                </c:pt>
                <c:pt idx="704">
                  <c:v>267.861422</c:v>
                </c:pt>
                <c:pt idx="705">
                  <c:v>267.87184100000002</c:v>
                </c:pt>
                <c:pt idx="706">
                  <c:v>267.874211</c:v>
                </c:pt>
                <c:pt idx="707">
                  <c:v>267.890491</c:v>
                </c:pt>
                <c:pt idx="708">
                  <c:v>267.891435</c:v>
                </c:pt>
                <c:pt idx="709">
                  <c:v>267.90040599999998</c:v>
                </c:pt>
                <c:pt idx="710">
                  <c:v>267.91530599999999</c:v>
                </c:pt>
                <c:pt idx="711">
                  <c:v>267.91538100000002</c:v>
                </c:pt>
                <c:pt idx="712">
                  <c:v>267.92618399999998</c:v>
                </c:pt>
                <c:pt idx="713">
                  <c:v>267.931195</c:v>
                </c:pt>
                <c:pt idx="714">
                  <c:v>267.94055200000003</c:v>
                </c:pt>
                <c:pt idx="715">
                  <c:v>267.94466699999998</c:v>
                </c:pt>
                <c:pt idx="716">
                  <c:v>267.95320600000002</c:v>
                </c:pt>
                <c:pt idx="717">
                  <c:v>267.95871199999999</c:v>
                </c:pt>
                <c:pt idx="718">
                  <c:v>267.96580399999999</c:v>
                </c:pt>
                <c:pt idx="719">
                  <c:v>267.97617500000001</c:v>
                </c:pt>
                <c:pt idx="720">
                  <c:v>267.98267600000003</c:v>
                </c:pt>
                <c:pt idx="721">
                  <c:v>267.98621000000003</c:v>
                </c:pt>
                <c:pt idx="722">
                  <c:v>267.99365599999999</c:v>
                </c:pt>
                <c:pt idx="723">
                  <c:v>267.999098</c:v>
                </c:pt>
                <c:pt idx="724">
                  <c:v>268.005607</c:v>
                </c:pt>
                <c:pt idx="725">
                  <c:v>268.01776699999999</c:v>
                </c:pt>
                <c:pt idx="726">
                  <c:v>268.01922500000001</c:v>
                </c:pt>
                <c:pt idx="727">
                  <c:v>268.03364099999999</c:v>
                </c:pt>
                <c:pt idx="728">
                  <c:v>268.03819600000003</c:v>
                </c:pt>
                <c:pt idx="729">
                  <c:v>268.04692499999999</c:v>
                </c:pt>
                <c:pt idx="730">
                  <c:v>268.05241599999999</c:v>
                </c:pt>
                <c:pt idx="731">
                  <c:v>268.05867599999999</c:v>
                </c:pt>
                <c:pt idx="732">
                  <c:v>268.06367899999998</c:v>
                </c:pt>
                <c:pt idx="733">
                  <c:v>268.065719</c:v>
                </c:pt>
                <c:pt idx="734">
                  <c:v>268.07871699999998</c:v>
                </c:pt>
                <c:pt idx="735">
                  <c:v>268.083484</c:v>
                </c:pt>
                <c:pt idx="736">
                  <c:v>268.09077200000002</c:v>
                </c:pt>
                <c:pt idx="737">
                  <c:v>268.09432800000002</c:v>
                </c:pt>
                <c:pt idx="738">
                  <c:v>268.10274299999998</c:v>
                </c:pt>
                <c:pt idx="739">
                  <c:v>268.11940099999998</c:v>
                </c:pt>
                <c:pt idx="740">
                  <c:v>268.12222700000001</c:v>
                </c:pt>
                <c:pt idx="741">
                  <c:v>268.129008</c:v>
                </c:pt>
                <c:pt idx="742">
                  <c:v>268.13517300000001</c:v>
                </c:pt>
                <c:pt idx="743">
                  <c:v>268.144567</c:v>
                </c:pt>
                <c:pt idx="744">
                  <c:v>268.14802800000001</c:v>
                </c:pt>
                <c:pt idx="745">
                  <c:v>268.156702</c:v>
                </c:pt>
                <c:pt idx="746">
                  <c:v>268.15763900000002</c:v>
                </c:pt>
                <c:pt idx="747">
                  <c:v>268.16779400000001</c:v>
                </c:pt>
                <c:pt idx="748">
                  <c:v>268.17321199999998</c:v>
                </c:pt>
                <c:pt idx="749">
                  <c:v>268.18169899999998</c:v>
                </c:pt>
                <c:pt idx="750">
                  <c:v>268.190517</c:v>
                </c:pt>
                <c:pt idx="751">
                  <c:v>268.203801</c:v>
                </c:pt>
                <c:pt idx="752">
                  <c:v>268.209205</c:v>
                </c:pt>
                <c:pt idx="753">
                  <c:v>268.22001999999998</c:v>
                </c:pt>
                <c:pt idx="754">
                  <c:v>268.22222099999999</c:v>
                </c:pt>
                <c:pt idx="755">
                  <c:v>268.23281700000001</c:v>
                </c:pt>
                <c:pt idx="756">
                  <c:v>268.23315100000002</c:v>
                </c:pt>
                <c:pt idx="757">
                  <c:v>268.24616700000001</c:v>
                </c:pt>
                <c:pt idx="758">
                  <c:v>268.24678899999998</c:v>
                </c:pt>
                <c:pt idx="759">
                  <c:v>268.25644299999999</c:v>
                </c:pt>
                <c:pt idx="760">
                  <c:v>268.25985400000002</c:v>
                </c:pt>
                <c:pt idx="761">
                  <c:v>268.26870100000002</c:v>
                </c:pt>
                <c:pt idx="762">
                  <c:v>268.26937199999998</c:v>
                </c:pt>
                <c:pt idx="763">
                  <c:v>268.27681899999999</c:v>
                </c:pt>
                <c:pt idx="764">
                  <c:v>268.28119700000002</c:v>
                </c:pt>
                <c:pt idx="765">
                  <c:v>268.29151200000001</c:v>
                </c:pt>
                <c:pt idx="766">
                  <c:v>268.29292900000002</c:v>
                </c:pt>
                <c:pt idx="767">
                  <c:v>268.30248899999998</c:v>
                </c:pt>
                <c:pt idx="768">
                  <c:v>268.30445200000003</c:v>
                </c:pt>
                <c:pt idx="769">
                  <c:v>268.31584099999998</c:v>
                </c:pt>
                <c:pt idx="770">
                  <c:v>268.31697000000003</c:v>
                </c:pt>
                <c:pt idx="771">
                  <c:v>268.32770599999998</c:v>
                </c:pt>
                <c:pt idx="772">
                  <c:v>268.327901</c:v>
                </c:pt>
                <c:pt idx="773">
                  <c:v>268.33795800000001</c:v>
                </c:pt>
                <c:pt idx="774">
                  <c:v>268.34215699999999</c:v>
                </c:pt>
                <c:pt idx="775">
                  <c:v>268.356695</c:v>
                </c:pt>
                <c:pt idx="776">
                  <c:v>268.36225100000001</c:v>
                </c:pt>
                <c:pt idx="777">
                  <c:v>268.36944899999997</c:v>
                </c:pt>
                <c:pt idx="778">
                  <c:v>268.375317</c:v>
                </c:pt>
                <c:pt idx="779">
                  <c:v>268.38434799999999</c:v>
                </c:pt>
                <c:pt idx="780">
                  <c:v>268.39299899999997</c:v>
                </c:pt>
                <c:pt idx="781">
                  <c:v>268.39521500000001</c:v>
                </c:pt>
                <c:pt idx="782">
                  <c:v>268.40801299999998</c:v>
                </c:pt>
                <c:pt idx="783">
                  <c:v>268.41448800000001</c:v>
                </c:pt>
                <c:pt idx="784">
                  <c:v>268.42524100000003</c:v>
                </c:pt>
                <c:pt idx="785">
                  <c:v>268.42854899999998</c:v>
                </c:pt>
                <c:pt idx="786">
                  <c:v>268.43874099999999</c:v>
                </c:pt>
                <c:pt idx="787">
                  <c:v>268.440335</c:v>
                </c:pt>
                <c:pt idx="788">
                  <c:v>268.44886000000002</c:v>
                </c:pt>
                <c:pt idx="789">
                  <c:v>268.45452</c:v>
                </c:pt>
                <c:pt idx="790">
                  <c:v>268.462444</c:v>
                </c:pt>
                <c:pt idx="791">
                  <c:v>268.46526299999999</c:v>
                </c:pt>
                <c:pt idx="792">
                  <c:v>268.47151200000002</c:v>
                </c:pt>
                <c:pt idx="793">
                  <c:v>268.48220099999998</c:v>
                </c:pt>
                <c:pt idx="794">
                  <c:v>268.48829599999999</c:v>
                </c:pt>
                <c:pt idx="795">
                  <c:v>268.49404800000002</c:v>
                </c:pt>
                <c:pt idx="796">
                  <c:v>268.49789299999998</c:v>
                </c:pt>
                <c:pt idx="797">
                  <c:v>268.50707799999998</c:v>
                </c:pt>
                <c:pt idx="798">
                  <c:v>268.51593300000002</c:v>
                </c:pt>
                <c:pt idx="799">
                  <c:v>268.518869</c:v>
                </c:pt>
                <c:pt idx="800">
                  <c:v>268.52831200000003</c:v>
                </c:pt>
                <c:pt idx="801">
                  <c:v>268.52977399999997</c:v>
                </c:pt>
                <c:pt idx="802">
                  <c:v>268.540389</c:v>
                </c:pt>
                <c:pt idx="803">
                  <c:v>268.54251599999998</c:v>
                </c:pt>
                <c:pt idx="804">
                  <c:v>268.553158</c:v>
                </c:pt>
                <c:pt idx="805">
                  <c:v>268.55380100000002</c:v>
                </c:pt>
                <c:pt idx="806">
                  <c:v>268.56185199999999</c:v>
                </c:pt>
                <c:pt idx="807">
                  <c:v>268.56514099999998</c:v>
                </c:pt>
                <c:pt idx="808">
                  <c:v>268.57415099999997</c:v>
                </c:pt>
                <c:pt idx="809">
                  <c:v>268.57534299999998</c:v>
                </c:pt>
                <c:pt idx="810">
                  <c:v>268.58403700000002</c:v>
                </c:pt>
                <c:pt idx="811">
                  <c:v>268.59056700000002</c:v>
                </c:pt>
                <c:pt idx="812">
                  <c:v>268.59644100000003</c:v>
                </c:pt>
                <c:pt idx="813">
                  <c:v>268.60011600000001</c:v>
                </c:pt>
                <c:pt idx="814">
                  <c:v>268.60494699999998</c:v>
                </c:pt>
                <c:pt idx="815">
                  <c:v>268.61947400000003</c:v>
                </c:pt>
                <c:pt idx="816">
                  <c:v>268.62283300000001</c:v>
                </c:pt>
                <c:pt idx="817">
                  <c:v>268.63438100000002</c:v>
                </c:pt>
                <c:pt idx="818">
                  <c:v>268.63442099999997</c:v>
                </c:pt>
                <c:pt idx="819">
                  <c:v>268.64441399999998</c:v>
                </c:pt>
                <c:pt idx="820">
                  <c:v>268.64649100000003</c:v>
                </c:pt>
                <c:pt idx="821">
                  <c:v>268.65626700000001</c:v>
                </c:pt>
                <c:pt idx="822">
                  <c:v>268.65929</c:v>
                </c:pt>
                <c:pt idx="823">
                  <c:v>268.66956800000003</c:v>
                </c:pt>
                <c:pt idx="824">
                  <c:v>268.66995400000002</c:v>
                </c:pt>
                <c:pt idx="825">
                  <c:v>268.681197</c:v>
                </c:pt>
                <c:pt idx="826">
                  <c:v>268.68742200000003</c:v>
                </c:pt>
                <c:pt idx="827">
                  <c:v>268.69407899999999</c:v>
                </c:pt>
                <c:pt idx="828">
                  <c:v>268.704362</c:v>
                </c:pt>
                <c:pt idx="829">
                  <c:v>268.70487800000001</c:v>
                </c:pt>
                <c:pt idx="830">
                  <c:v>268.71548799999999</c:v>
                </c:pt>
                <c:pt idx="831">
                  <c:v>268.72454399999998</c:v>
                </c:pt>
                <c:pt idx="832">
                  <c:v>268.73468100000002</c:v>
                </c:pt>
                <c:pt idx="833">
                  <c:v>268.73600800000003</c:v>
                </c:pt>
                <c:pt idx="834">
                  <c:v>268.74994700000002</c:v>
                </c:pt>
                <c:pt idx="835">
                  <c:v>268.75498299999998</c:v>
                </c:pt>
                <c:pt idx="836">
                  <c:v>268.76102400000002</c:v>
                </c:pt>
                <c:pt idx="837">
                  <c:v>268.767066</c:v>
                </c:pt>
                <c:pt idx="838">
                  <c:v>268.77679999999998</c:v>
                </c:pt>
                <c:pt idx="839">
                  <c:v>268.78712999999999</c:v>
                </c:pt>
                <c:pt idx="840">
                  <c:v>268.79409299999998</c:v>
                </c:pt>
                <c:pt idx="841">
                  <c:v>268.80566099999999</c:v>
                </c:pt>
                <c:pt idx="842">
                  <c:v>268.808716</c:v>
                </c:pt>
                <c:pt idx="843">
                  <c:v>268.82106900000002</c:v>
                </c:pt>
                <c:pt idx="844">
                  <c:v>268.8263</c:v>
                </c:pt>
                <c:pt idx="845">
                  <c:v>268.83053999999998</c:v>
                </c:pt>
                <c:pt idx="846">
                  <c:v>268.83838900000001</c:v>
                </c:pt>
                <c:pt idx="847">
                  <c:v>268.84671100000003</c:v>
                </c:pt>
                <c:pt idx="848">
                  <c:v>268.85507999999999</c:v>
                </c:pt>
                <c:pt idx="849">
                  <c:v>268.85742299999998</c:v>
                </c:pt>
                <c:pt idx="850">
                  <c:v>268.87219900000002</c:v>
                </c:pt>
                <c:pt idx="851">
                  <c:v>268.87273800000003</c:v>
                </c:pt>
                <c:pt idx="852">
                  <c:v>268.88284299999998</c:v>
                </c:pt>
                <c:pt idx="853">
                  <c:v>268.89137099999999</c:v>
                </c:pt>
                <c:pt idx="854">
                  <c:v>268.89912399999997</c:v>
                </c:pt>
                <c:pt idx="855">
                  <c:v>268.90802400000001</c:v>
                </c:pt>
                <c:pt idx="856">
                  <c:v>268.910864</c:v>
                </c:pt>
                <c:pt idx="857">
                  <c:v>268.92622799999998</c:v>
                </c:pt>
                <c:pt idx="858">
                  <c:v>268.926289</c:v>
                </c:pt>
                <c:pt idx="859">
                  <c:v>268.93591700000002</c:v>
                </c:pt>
                <c:pt idx="860">
                  <c:v>268.93916300000001</c:v>
                </c:pt>
                <c:pt idx="861">
                  <c:v>268.953215</c:v>
                </c:pt>
                <c:pt idx="862">
                  <c:v>268.95352600000001</c:v>
                </c:pt>
                <c:pt idx="863">
                  <c:v>268.96515299999999</c:v>
                </c:pt>
                <c:pt idx="864">
                  <c:v>268.97271599999999</c:v>
                </c:pt>
                <c:pt idx="865">
                  <c:v>268.97833200000002</c:v>
                </c:pt>
                <c:pt idx="866">
                  <c:v>268.98930899999999</c:v>
                </c:pt>
                <c:pt idx="867">
                  <c:v>268.99272100000002</c:v>
                </c:pt>
                <c:pt idx="868">
                  <c:v>269.00448999999998</c:v>
                </c:pt>
                <c:pt idx="869">
                  <c:v>269.007362</c:v>
                </c:pt>
                <c:pt idx="870">
                  <c:v>269.02855599999998</c:v>
                </c:pt>
                <c:pt idx="871">
                  <c:v>269.02878600000003</c:v>
                </c:pt>
                <c:pt idx="872">
                  <c:v>269.03976599999999</c:v>
                </c:pt>
                <c:pt idx="873">
                  <c:v>269.04240199999998</c:v>
                </c:pt>
                <c:pt idx="874">
                  <c:v>269.05393199999997</c:v>
                </c:pt>
                <c:pt idx="875">
                  <c:v>269.05962699999998</c:v>
                </c:pt>
                <c:pt idx="876">
                  <c:v>269.063467</c:v>
                </c:pt>
                <c:pt idx="877">
                  <c:v>269.07291199999997</c:v>
                </c:pt>
                <c:pt idx="878">
                  <c:v>269.07672200000002</c:v>
                </c:pt>
                <c:pt idx="879">
                  <c:v>269.09060799999997</c:v>
                </c:pt>
                <c:pt idx="880">
                  <c:v>269.09456499999999</c:v>
                </c:pt>
                <c:pt idx="881">
                  <c:v>269.10710399999999</c:v>
                </c:pt>
                <c:pt idx="882">
                  <c:v>269.10714000000002</c:v>
                </c:pt>
                <c:pt idx="883">
                  <c:v>269.12051400000001</c:v>
                </c:pt>
                <c:pt idx="884">
                  <c:v>269.122702</c:v>
                </c:pt>
                <c:pt idx="885">
                  <c:v>269.13217600000002</c:v>
                </c:pt>
                <c:pt idx="886">
                  <c:v>269.13627000000002</c:v>
                </c:pt>
                <c:pt idx="887">
                  <c:v>269.14462300000002</c:v>
                </c:pt>
                <c:pt idx="888">
                  <c:v>269.147379</c:v>
                </c:pt>
                <c:pt idx="889">
                  <c:v>269.15644300000002</c:v>
                </c:pt>
                <c:pt idx="890">
                  <c:v>269.161744</c:v>
                </c:pt>
                <c:pt idx="891">
                  <c:v>269.16873299999997</c:v>
                </c:pt>
                <c:pt idx="892">
                  <c:v>269.17634199999998</c:v>
                </c:pt>
                <c:pt idx="893">
                  <c:v>269.17825699999997</c:v>
                </c:pt>
                <c:pt idx="894">
                  <c:v>269.19051100000001</c:v>
                </c:pt>
                <c:pt idx="895">
                  <c:v>269.191913</c:v>
                </c:pt>
                <c:pt idx="896">
                  <c:v>269.20209599999998</c:v>
                </c:pt>
                <c:pt idx="897">
                  <c:v>269.210195</c:v>
                </c:pt>
                <c:pt idx="898">
                  <c:v>269.21494799999999</c:v>
                </c:pt>
                <c:pt idx="899">
                  <c:v>269.221361</c:v>
                </c:pt>
                <c:pt idx="900">
                  <c:v>269.22646900000001</c:v>
                </c:pt>
                <c:pt idx="901">
                  <c:v>269.23461300000002</c:v>
                </c:pt>
                <c:pt idx="902">
                  <c:v>269.241241</c:v>
                </c:pt>
                <c:pt idx="903">
                  <c:v>269.24491399999999</c:v>
                </c:pt>
                <c:pt idx="904">
                  <c:v>269.25337999999999</c:v>
                </c:pt>
                <c:pt idx="905">
                  <c:v>269.258107</c:v>
                </c:pt>
                <c:pt idx="906">
                  <c:v>269.267133</c:v>
                </c:pt>
                <c:pt idx="907">
                  <c:v>269.26823000000002</c:v>
                </c:pt>
                <c:pt idx="908">
                  <c:v>269.28201200000001</c:v>
                </c:pt>
                <c:pt idx="909">
                  <c:v>269.28574099999997</c:v>
                </c:pt>
                <c:pt idx="910">
                  <c:v>269.293117</c:v>
                </c:pt>
                <c:pt idx="911">
                  <c:v>269.30515700000001</c:v>
                </c:pt>
                <c:pt idx="912">
                  <c:v>269.30744800000002</c:v>
                </c:pt>
                <c:pt idx="913">
                  <c:v>269.315404</c:v>
                </c:pt>
                <c:pt idx="914">
                  <c:v>269.31825099999998</c:v>
                </c:pt>
                <c:pt idx="915">
                  <c:v>269.32882799999999</c:v>
                </c:pt>
                <c:pt idx="916">
                  <c:v>269.33008799999999</c:v>
                </c:pt>
                <c:pt idx="917">
                  <c:v>269.34001799999999</c:v>
                </c:pt>
                <c:pt idx="918">
                  <c:v>269.34142600000001</c:v>
                </c:pt>
                <c:pt idx="919">
                  <c:v>269.35615300000001</c:v>
                </c:pt>
                <c:pt idx="920">
                  <c:v>269.35816399999999</c:v>
                </c:pt>
                <c:pt idx="921">
                  <c:v>269.36707699999999</c:v>
                </c:pt>
                <c:pt idx="922">
                  <c:v>269.36914300000001</c:v>
                </c:pt>
                <c:pt idx="923">
                  <c:v>269.37993799999998</c:v>
                </c:pt>
                <c:pt idx="924">
                  <c:v>269.38711499999999</c:v>
                </c:pt>
                <c:pt idx="925">
                  <c:v>269.38999000000001</c:v>
                </c:pt>
                <c:pt idx="926">
                  <c:v>269.39934099999999</c:v>
                </c:pt>
                <c:pt idx="927">
                  <c:v>269.40393899999998</c:v>
                </c:pt>
                <c:pt idx="928">
                  <c:v>269.41379999999998</c:v>
                </c:pt>
                <c:pt idx="929">
                  <c:v>269.416516</c:v>
                </c:pt>
                <c:pt idx="930">
                  <c:v>269.42699399999998</c:v>
                </c:pt>
                <c:pt idx="931">
                  <c:v>269.43656299999998</c:v>
                </c:pt>
                <c:pt idx="932">
                  <c:v>269.44013000000001</c:v>
                </c:pt>
                <c:pt idx="933">
                  <c:v>269.45250600000003</c:v>
                </c:pt>
                <c:pt idx="934">
                  <c:v>269.45455399999997</c:v>
                </c:pt>
                <c:pt idx="935">
                  <c:v>269.46531900000002</c:v>
                </c:pt>
                <c:pt idx="936">
                  <c:v>269.46933999999999</c:v>
                </c:pt>
                <c:pt idx="937">
                  <c:v>269.47859499999998</c:v>
                </c:pt>
                <c:pt idx="938">
                  <c:v>269.48040400000002</c:v>
                </c:pt>
                <c:pt idx="939">
                  <c:v>269.48990600000002</c:v>
                </c:pt>
                <c:pt idx="940">
                  <c:v>269.49509499999999</c:v>
                </c:pt>
                <c:pt idx="941">
                  <c:v>269.50399099999998</c:v>
                </c:pt>
                <c:pt idx="942">
                  <c:v>269.51360399999999</c:v>
                </c:pt>
                <c:pt idx="943">
                  <c:v>269.513912</c:v>
                </c:pt>
                <c:pt idx="944">
                  <c:v>269.528391</c:v>
                </c:pt>
                <c:pt idx="945">
                  <c:v>269.53176000000002</c:v>
                </c:pt>
                <c:pt idx="946">
                  <c:v>269.54062499999998</c:v>
                </c:pt>
                <c:pt idx="947">
                  <c:v>269.543632</c:v>
                </c:pt>
                <c:pt idx="948">
                  <c:v>269.55522100000002</c:v>
                </c:pt>
                <c:pt idx="949">
                  <c:v>269.56239399999998</c:v>
                </c:pt>
                <c:pt idx="950">
                  <c:v>269.56695000000002</c:v>
                </c:pt>
                <c:pt idx="951">
                  <c:v>269.57277199999999</c:v>
                </c:pt>
                <c:pt idx="952">
                  <c:v>269.582244</c:v>
                </c:pt>
                <c:pt idx="953">
                  <c:v>269.58454699999999</c:v>
                </c:pt>
                <c:pt idx="954">
                  <c:v>269.59501899999998</c:v>
                </c:pt>
                <c:pt idx="955">
                  <c:v>269.596521</c:v>
                </c:pt>
                <c:pt idx="956">
                  <c:v>269.60752300000001</c:v>
                </c:pt>
                <c:pt idx="957">
                  <c:v>269.612011</c:v>
                </c:pt>
                <c:pt idx="958">
                  <c:v>269.61856699999998</c:v>
                </c:pt>
                <c:pt idx="959">
                  <c:v>269.62613900000002</c:v>
                </c:pt>
                <c:pt idx="960">
                  <c:v>269.63807000000003</c:v>
                </c:pt>
                <c:pt idx="961">
                  <c:v>269.63983100000002</c:v>
                </c:pt>
                <c:pt idx="962">
                  <c:v>269.64718900000003</c:v>
                </c:pt>
                <c:pt idx="963">
                  <c:v>269.64917100000002</c:v>
                </c:pt>
                <c:pt idx="964">
                  <c:v>269.66315800000001</c:v>
                </c:pt>
                <c:pt idx="965">
                  <c:v>269.67009200000001</c:v>
                </c:pt>
                <c:pt idx="966">
                  <c:v>269.67602699999998</c:v>
                </c:pt>
                <c:pt idx="967">
                  <c:v>269.688602</c:v>
                </c:pt>
                <c:pt idx="968">
                  <c:v>269.69338599999998</c:v>
                </c:pt>
                <c:pt idx="969">
                  <c:v>269.70849199999998</c:v>
                </c:pt>
                <c:pt idx="970">
                  <c:v>269.70907199999999</c:v>
                </c:pt>
                <c:pt idx="971">
                  <c:v>269.72147200000001</c:v>
                </c:pt>
                <c:pt idx="972">
                  <c:v>269.72192000000001</c:v>
                </c:pt>
                <c:pt idx="973">
                  <c:v>269.73764799999998</c:v>
                </c:pt>
                <c:pt idx="974">
                  <c:v>269.73817100000002</c:v>
                </c:pt>
                <c:pt idx="975">
                  <c:v>269.74599000000001</c:v>
                </c:pt>
                <c:pt idx="976">
                  <c:v>269.75056599999999</c:v>
                </c:pt>
                <c:pt idx="977">
                  <c:v>269.75971500000003</c:v>
                </c:pt>
                <c:pt idx="978">
                  <c:v>269.764546</c:v>
                </c:pt>
                <c:pt idx="979">
                  <c:v>269.77026699999999</c:v>
                </c:pt>
                <c:pt idx="980">
                  <c:v>269.78267099999999</c:v>
                </c:pt>
                <c:pt idx="981">
                  <c:v>269.78387900000001</c:v>
                </c:pt>
                <c:pt idx="982">
                  <c:v>269.79503</c:v>
                </c:pt>
                <c:pt idx="983">
                  <c:v>269.79873199999997</c:v>
                </c:pt>
                <c:pt idx="984">
                  <c:v>269.81169199999999</c:v>
                </c:pt>
                <c:pt idx="985">
                  <c:v>269.81772699999999</c:v>
                </c:pt>
                <c:pt idx="986">
                  <c:v>269.83147500000001</c:v>
                </c:pt>
                <c:pt idx="987">
                  <c:v>269.83446099999998</c:v>
                </c:pt>
                <c:pt idx="988">
                  <c:v>269.85140100000001</c:v>
                </c:pt>
                <c:pt idx="989">
                  <c:v>269.85267099999999</c:v>
                </c:pt>
                <c:pt idx="990">
                  <c:v>269.87056999999999</c:v>
                </c:pt>
                <c:pt idx="991">
                  <c:v>269.874572</c:v>
                </c:pt>
                <c:pt idx="992">
                  <c:v>269.88583</c:v>
                </c:pt>
                <c:pt idx="993">
                  <c:v>269.88748800000002</c:v>
                </c:pt>
                <c:pt idx="994">
                  <c:v>269.90425900000002</c:v>
                </c:pt>
                <c:pt idx="995">
                  <c:v>269.90454299999999</c:v>
                </c:pt>
                <c:pt idx="996">
                  <c:v>269.91597000000002</c:v>
                </c:pt>
                <c:pt idx="997">
                  <c:v>269.91642000000002</c:v>
                </c:pt>
                <c:pt idx="998">
                  <c:v>269.92993999999999</c:v>
                </c:pt>
                <c:pt idx="999">
                  <c:v>269.93521800000002</c:v>
                </c:pt>
                <c:pt idx="1000">
                  <c:v>269.93953599999998</c:v>
                </c:pt>
                <c:pt idx="1001">
                  <c:v>269.94218599999999</c:v>
                </c:pt>
                <c:pt idx="1002">
                  <c:v>269.95158199999997</c:v>
                </c:pt>
                <c:pt idx="1003">
                  <c:v>269.95160700000002</c:v>
                </c:pt>
                <c:pt idx="1004">
                  <c:v>269.95930199999998</c:v>
                </c:pt>
                <c:pt idx="1005">
                  <c:v>269.96218699999997</c:v>
                </c:pt>
                <c:pt idx="1006">
                  <c:v>269.97037499999999</c:v>
                </c:pt>
                <c:pt idx="1007">
                  <c:v>269.97485</c:v>
                </c:pt>
                <c:pt idx="1008">
                  <c:v>269.97960899999998</c:v>
                </c:pt>
                <c:pt idx="1009">
                  <c:v>269.98370299999999</c:v>
                </c:pt>
                <c:pt idx="1010">
                  <c:v>269.99276500000002</c:v>
                </c:pt>
                <c:pt idx="1011">
                  <c:v>269.99780800000002</c:v>
                </c:pt>
              </c:numCache>
            </c:numRef>
          </c:xVal>
          <c:yVal>
            <c:numRef>
              <c:f>גיליון1!$C$2:$C$1013</c:f>
              <c:numCache>
                <c:formatCode>General</c:formatCode>
                <c:ptCount val="1012"/>
                <c:pt idx="0">
                  <c:v>466.062160694</c:v>
                </c:pt>
                <c:pt idx="1">
                  <c:v>458.15539246999998</c:v>
                </c:pt>
                <c:pt idx="2">
                  <c:v>466.33914681599998</c:v>
                </c:pt>
                <c:pt idx="3">
                  <c:v>457.325194087</c:v>
                </c:pt>
                <c:pt idx="4">
                  <c:v>466.54316234700002</c:v>
                </c:pt>
                <c:pt idx="5">
                  <c:v>456.24483691</c:v>
                </c:pt>
                <c:pt idx="6">
                  <c:v>495.98983610699997</c:v>
                </c:pt>
                <c:pt idx="7">
                  <c:v>446.03087677600001</c:v>
                </c:pt>
                <c:pt idx="8">
                  <c:v>476.06234487199998</c:v>
                </c:pt>
                <c:pt idx="9">
                  <c:v>438.38735458399998</c:v>
                </c:pt>
                <c:pt idx="10">
                  <c:v>478.58316893799997</c:v>
                </c:pt>
                <c:pt idx="11">
                  <c:v>1119.0631065770001</c:v>
                </c:pt>
                <c:pt idx="12">
                  <c:v>472.46680418400001</c:v>
                </c:pt>
                <c:pt idx="13">
                  <c:v>1119.0631065770001</c:v>
                </c:pt>
                <c:pt idx="14">
                  <c:v>1119.0631065770001</c:v>
                </c:pt>
                <c:pt idx="15">
                  <c:v>195.02510365200001</c:v>
                </c:pt>
                <c:pt idx="16">
                  <c:v>1119.0631065770001</c:v>
                </c:pt>
                <c:pt idx="17">
                  <c:v>1119.0631065770001</c:v>
                </c:pt>
                <c:pt idx="18">
                  <c:v>1119.0631065770001</c:v>
                </c:pt>
                <c:pt idx="19">
                  <c:v>1119.0631065770001</c:v>
                </c:pt>
                <c:pt idx="20">
                  <c:v>189.53189260299999</c:v>
                </c:pt>
                <c:pt idx="21">
                  <c:v>1119.0631065770001</c:v>
                </c:pt>
                <c:pt idx="22">
                  <c:v>124.12253784000001</c:v>
                </c:pt>
                <c:pt idx="23">
                  <c:v>1119.0631065770001</c:v>
                </c:pt>
                <c:pt idx="24">
                  <c:v>868.80808521200004</c:v>
                </c:pt>
                <c:pt idx="25">
                  <c:v>261.22098689500001</c:v>
                </c:pt>
                <c:pt idx="26">
                  <c:v>868.80808521200004</c:v>
                </c:pt>
                <c:pt idx="27">
                  <c:v>868.80808521200004</c:v>
                </c:pt>
                <c:pt idx="28">
                  <c:v>868.80808521200004</c:v>
                </c:pt>
                <c:pt idx="29">
                  <c:v>264.09374204800002</c:v>
                </c:pt>
                <c:pt idx="30">
                  <c:v>308.046739075</c:v>
                </c:pt>
                <c:pt idx="31">
                  <c:v>240.39611463599999</c:v>
                </c:pt>
                <c:pt idx="32">
                  <c:v>326.190916899</c:v>
                </c:pt>
                <c:pt idx="33">
                  <c:v>187.08004724</c:v>
                </c:pt>
                <c:pt idx="34">
                  <c:v>338.40387678299999</c:v>
                </c:pt>
                <c:pt idx="35">
                  <c:v>186.84988455499999</c:v>
                </c:pt>
                <c:pt idx="36">
                  <c:v>339.22295726900001</c:v>
                </c:pt>
                <c:pt idx="37">
                  <c:v>326.40569226500003</c:v>
                </c:pt>
                <c:pt idx="38">
                  <c:v>331.94784492500003</c:v>
                </c:pt>
                <c:pt idx="39">
                  <c:v>177.86812001800001</c:v>
                </c:pt>
                <c:pt idx="40">
                  <c:v>338.85806692599999</c:v>
                </c:pt>
                <c:pt idx="41">
                  <c:v>172.424431532</c:v>
                </c:pt>
                <c:pt idx="42">
                  <c:v>336.36232805100002</c:v>
                </c:pt>
                <c:pt idx="43">
                  <c:v>163.88975916999999</c:v>
                </c:pt>
                <c:pt idx="44">
                  <c:v>168.572572377</c:v>
                </c:pt>
                <c:pt idx="45">
                  <c:v>331.65205839100003</c:v>
                </c:pt>
                <c:pt idx="46">
                  <c:v>161.19562015400001</c:v>
                </c:pt>
                <c:pt idx="47">
                  <c:v>329.08210433599999</c:v>
                </c:pt>
                <c:pt idx="48">
                  <c:v>203.285750734</c:v>
                </c:pt>
                <c:pt idx="49">
                  <c:v>195.63656354099999</c:v>
                </c:pt>
                <c:pt idx="50">
                  <c:v>327.91449578999999</c:v>
                </c:pt>
                <c:pt idx="51">
                  <c:v>175.27121424799901</c:v>
                </c:pt>
                <c:pt idx="52">
                  <c:v>327.01159716000001</c:v>
                </c:pt>
                <c:pt idx="53">
                  <c:v>172.55132209000001</c:v>
                </c:pt>
                <c:pt idx="54">
                  <c:v>335.96179328300002</c:v>
                </c:pt>
                <c:pt idx="55">
                  <c:v>169.45367667900001</c:v>
                </c:pt>
                <c:pt idx="56">
                  <c:v>325.37482817199998</c:v>
                </c:pt>
                <c:pt idx="57">
                  <c:v>160.9085479</c:v>
                </c:pt>
                <c:pt idx="58">
                  <c:v>325.59263843700001</c:v>
                </c:pt>
                <c:pt idx="59">
                  <c:v>156.107739603</c:v>
                </c:pt>
                <c:pt idx="60">
                  <c:v>331.53998067100002</c:v>
                </c:pt>
                <c:pt idx="61">
                  <c:v>149.19493782999999</c:v>
                </c:pt>
                <c:pt idx="62">
                  <c:v>196.069126883</c:v>
                </c:pt>
                <c:pt idx="63">
                  <c:v>335.23630286999997</c:v>
                </c:pt>
                <c:pt idx="64">
                  <c:v>190.459818904</c:v>
                </c:pt>
                <c:pt idx="65">
                  <c:v>335.53755308500001</c:v>
                </c:pt>
                <c:pt idx="66">
                  <c:v>187.69984681</c:v>
                </c:pt>
                <c:pt idx="67">
                  <c:v>328.68727339499998</c:v>
                </c:pt>
                <c:pt idx="68">
                  <c:v>184.20812900300001</c:v>
                </c:pt>
                <c:pt idx="69">
                  <c:v>330.41257285299997</c:v>
                </c:pt>
                <c:pt idx="70">
                  <c:v>267.959143568</c:v>
                </c:pt>
                <c:pt idx="71">
                  <c:v>329.97991819800001</c:v>
                </c:pt>
                <c:pt idx="72">
                  <c:v>325.12751733699997</c:v>
                </c:pt>
                <c:pt idx="73">
                  <c:v>323.99321287100003</c:v>
                </c:pt>
                <c:pt idx="74">
                  <c:v>325.68702803799999</c:v>
                </c:pt>
                <c:pt idx="75">
                  <c:v>227.45238472200001</c:v>
                </c:pt>
                <c:pt idx="76">
                  <c:v>319.860783379</c:v>
                </c:pt>
                <c:pt idx="77">
                  <c:v>317.59737353600002</c:v>
                </c:pt>
                <c:pt idx="78">
                  <c:v>320.83174398699998</c:v>
                </c:pt>
                <c:pt idx="79">
                  <c:v>315.84298909</c:v>
                </c:pt>
                <c:pt idx="80">
                  <c:v>322.605818967</c:v>
                </c:pt>
                <c:pt idx="81">
                  <c:v>322.229237684</c:v>
                </c:pt>
                <c:pt idx="82">
                  <c:v>315.39814810399997</c:v>
                </c:pt>
                <c:pt idx="83">
                  <c:v>319.98648183500001</c:v>
                </c:pt>
                <c:pt idx="84">
                  <c:v>375.61255315</c:v>
                </c:pt>
                <c:pt idx="85">
                  <c:v>321.81121971200002</c:v>
                </c:pt>
                <c:pt idx="86">
                  <c:v>364.781542183</c:v>
                </c:pt>
                <c:pt idx="87">
                  <c:v>328.71587377700001</c:v>
                </c:pt>
                <c:pt idx="88">
                  <c:v>332.76942393600001</c:v>
                </c:pt>
                <c:pt idx="89">
                  <c:v>328.23644889100001</c:v>
                </c:pt>
                <c:pt idx="90">
                  <c:v>328.334500359</c:v>
                </c:pt>
                <c:pt idx="91">
                  <c:v>329.25108587300002</c:v>
                </c:pt>
                <c:pt idx="92">
                  <c:v>321.50961790600002</c:v>
                </c:pt>
                <c:pt idx="93">
                  <c:v>327.38750330200003</c:v>
                </c:pt>
                <c:pt idx="94">
                  <c:v>322.07863306799999</c:v>
                </c:pt>
                <c:pt idx="95">
                  <c:v>322.01628138799998</c:v>
                </c:pt>
                <c:pt idx="96">
                  <c:v>315.061339025</c:v>
                </c:pt>
                <c:pt idx="97">
                  <c:v>315.54670356999998</c:v>
                </c:pt>
                <c:pt idx="98">
                  <c:v>322.790673148</c:v>
                </c:pt>
                <c:pt idx="99">
                  <c:v>317.75940018599999</c:v>
                </c:pt>
                <c:pt idx="100">
                  <c:v>315.42490497</c:v>
                </c:pt>
                <c:pt idx="101">
                  <c:v>315.33687276699999</c:v>
                </c:pt>
                <c:pt idx="102">
                  <c:v>319.17955963899999</c:v>
                </c:pt>
                <c:pt idx="103">
                  <c:v>315.229661239</c:v>
                </c:pt>
                <c:pt idx="104">
                  <c:v>320.79438546599999</c:v>
                </c:pt>
                <c:pt idx="105">
                  <c:v>315.14585531799997</c:v>
                </c:pt>
                <c:pt idx="106">
                  <c:v>321.43463195800001</c:v>
                </c:pt>
                <c:pt idx="107">
                  <c:v>316.762086071</c:v>
                </c:pt>
                <c:pt idx="108">
                  <c:v>316.58392362299998</c:v>
                </c:pt>
                <c:pt idx="109">
                  <c:v>329.30495838600001</c:v>
                </c:pt>
                <c:pt idx="110">
                  <c:v>316.53571395400002</c:v>
                </c:pt>
                <c:pt idx="111">
                  <c:v>324.75135235499999</c:v>
                </c:pt>
                <c:pt idx="112">
                  <c:v>327.009357475</c:v>
                </c:pt>
                <c:pt idx="113">
                  <c:v>318.16465015599999</c:v>
                </c:pt>
                <c:pt idx="114">
                  <c:v>345.012214411</c:v>
                </c:pt>
                <c:pt idx="115">
                  <c:v>318.04812829700001</c:v>
                </c:pt>
                <c:pt idx="116">
                  <c:v>337.42310542000001</c:v>
                </c:pt>
                <c:pt idx="117">
                  <c:v>318.08215640999998</c:v>
                </c:pt>
                <c:pt idx="118">
                  <c:v>318.11196686900001</c:v>
                </c:pt>
                <c:pt idx="119">
                  <c:v>330.87304633700001</c:v>
                </c:pt>
                <c:pt idx="120">
                  <c:v>318.15382273500001</c:v>
                </c:pt>
                <c:pt idx="121">
                  <c:v>318.21192440599998</c:v>
                </c:pt>
                <c:pt idx="122">
                  <c:v>323.63706484900001</c:v>
                </c:pt>
                <c:pt idx="123">
                  <c:v>342.18799535300002</c:v>
                </c:pt>
                <c:pt idx="124">
                  <c:v>318.264950656</c:v>
                </c:pt>
                <c:pt idx="125">
                  <c:v>335.14232813199999</c:v>
                </c:pt>
                <c:pt idx="126">
                  <c:v>321.94567055499999</c:v>
                </c:pt>
                <c:pt idx="127">
                  <c:v>225.57300715900001</c:v>
                </c:pt>
                <c:pt idx="128">
                  <c:v>331.02203032699998</c:v>
                </c:pt>
                <c:pt idx="129">
                  <c:v>319.81929995500002</c:v>
                </c:pt>
                <c:pt idx="130">
                  <c:v>319.47035271800002</c:v>
                </c:pt>
                <c:pt idx="131">
                  <c:v>306.28129425200001</c:v>
                </c:pt>
                <c:pt idx="132">
                  <c:v>314.020236372</c:v>
                </c:pt>
                <c:pt idx="133">
                  <c:v>305.40625183899999</c:v>
                </c:pt>
                <c:pt idx="134">
                  <c:v>318.42579455100002</c:v>
                </c:pt>
                <c:pt idx="135">
                  <c:v>305.87969248799999</c:v>
                </c:pt>
                <c:pt idx="136">
                  <c:v>313.08466278700001</c:v>
                </c:pt>
                <c:pt idx="137">
                  <c:v>306.06044908799998</c:v>
                </c:pt>
                <c:pt idx="138">
                  <c:v>309.35087637399999</c:v>
                </c:pt>
                <c:pt idx="139">
                  <c:v>306.35059219099998</c:v>
                </c:pt>
                <c:pt idx="140">
                  <c:v>311.917099538</c:v>
                </c:pt>
                <c:pt idx="141">
                  <c:v>306.56183511</c:v>
                </c:pt>
                <c:pt idx="142">
                  <c:v>308.68938271299999</c:v>
                </c:pt>
                <c:pt idx="143">
                  <c:v>306.80686455799997</c:v>
                </c:pt>
                <c:pt idx="144">
                  <c:v>299.99929706299997</c:v>
                </c:pt>
                <c:pt idx="145">
                  <c:v>304.41391607999998</c:v>
                </c:pt>
                <c:pt idx="146">
                  <c:v>293.76337555100002</c:v>
                </c:pt>
                <c:pt idx="147">
                  <c:v>299.92440674199997</c:v>
                </c:pt>
                <c:pt idx="148">
                  <c:v>294.346588806</c:v>
                </c:pt>
                <c:pt idx="149">
                  <c:v>294.60281164600002</c:v>
                </c:pt>
                <c:pt idx="150">
                  <c:v>290.49311190100002</c:v>
                </c:pt>
                <c:pt idx="151">
                  <c:v>294.38558305200002</c:v>
                </c:pt>
                <c:pt idx="152">
                  <c:v>298.052651298</c:v>
                </c:pt>
                <c:pt idx="153">
                  <c:v>286.580288736</c:v>
                </c:pt>
                <c:pt idx="154">
                  <c:v>297.84194906699997</c:v>
                </c:pt>
                <c:pt idx="155">
                  <c:v>290.95348472500001</c:v>
                </c:pt>
                <c:pt idx="156">
                  <c:v>285.62467230700003</c:v>
                </c:pt>
                <c:pt idx="157">
                  <c:v>324.96243925099998</c:v>
                </c:pt>
                <c:pt idx="158">
                  <c:v>282.26047274500002</c:v>
                </c:pt>
                <c:pt idx="159">
                  <c:v>323.63815269600002</c:v>
                </c:pt>
                <c:pt idx="160">
                  <c:v>291.66312909700002</c:v>
                </c:pt>
                <c:pt idx="161">
                  <c:v>324.75729920399999</c:v>
                </c:pt>
                <c:pt idx="162">
                  <c:v>329.73007216899998</c:v>
                </c:pt>
                <c:pt idx="163">
                  <c:v>286.23345751599999</c:v>
                </c:pt>
                <c:pt idx="164">
                  <c:v>330.19317934999998</c:v>
                </c:pt>
                <c:pt idx="165">
                  <c:v>330.97751847500001</c:v>
                </c:pt>
                <c:pt idx="166">
                  <c:v>283.14378941000001</c:v>
                </c:pt>
                <c:pt idx="167">
                  <c:v>332.13486113900001</c:v>
                </c:pt>
                <c:pt idx="168">
                  <c:v>287.12993331899997</c:v>
                </c:pt>
                <c:pt idx="169">
                  <c:v>333.22218758299999</c:v>
                </c:pt>
                <c:pt idx="170">
                  <c:v>290.83739138999999</c:v>
                </c:pt>
                <c:pt idx="171">
                  <c:v>287.10680955999999</c:v>
                </c:pt>
                <c:pt idx="172">
                  <c:v>334.61511203499998</c:v>
                </c:pt>
                <c:pt idx="173">
                  <c:v>284.74984199900001</c:v>
                </c:pt>
                <c:pt idx="174">
                  <c:v>333.90068128000001</c:v>
                </c:pt>
                <c:pt idx="175">
                  <c:v>280.767636772</c:v>
                </c:pt>
                <c:pt idx="176">
                  <c:v>181.696468592</c:v>
                </c:pt>
                <c:pt idx="177">
                  <c:v>277.89810202000001</c:v>
                </c:pt>
                <c:pt idx="178">
                  <c:v>269.90638538399998</c:v>
                </c:pt>
                <c:pt idx="179">
                  <c:v>282.115218927</c:v>
                </c:pt>
                <c:pt idx="180">
                  <c:v>267.84121175000001</c:v>
                </c:pt>
                <c:pt idx="181">
                  <c:v>278.95001483800002</c:v>
                </c:pt>
                <c:pt idx="182">
                  <c:v>265.863513813</c:v>
                </c:pt>
                <c:pt idx="183">
                  <c:v>282.86837861700002</c:v>
                </c:pt>
                <c:pt idx="184">
                  <c:v>272.88771960299999</c:v>
                </c:pt>
                <c:pt idx="185">
                  <c:v>287.379837587</c:v>
                </c:pt>
                <c:pt idx="186">
                  <c:v>279.71140923500002</c:v>
                </c:pt>
                <c:pt idx="187">
                  <c:v>283.33080778099998</c:v>
                </c:pt>
                <c:pt idx="188">
                  <c:v>275.79500545000002</c:v>
                </c:pt>
                <c:pt idx="189">
                  <c:v>281.23087840599999</c:v>
                </c:pt>
                <c:pt idx="190">
                  <c:v>283.840324974</c:v>
                </c:pt>
                <c:pt idx="191">
                  <c:v>286.04270034500001</c:v>
                </c:pt>
                <c:pt idx="192">
                  <c:v>280.06973870299998</c:v>
                </c:pt>
                <c:pt idx="193">
                  <c:v>283.25172209499999</c:v>
                </c:pt>
                <c:pt idx="194">
                  <c:v>279.06371102700001</c:v>
                </c:pt>
                <c:pt idx="195">
                  <c:v>280.98636663799999</c:v>
                </c:pt>
                <c:pt idx="196">
                  <c:v>286.85239644299998</c:v>
                </c:pt>
                <c:pt idx="197">
                  <c:v>277.18465629500002</c:v>
                </c:pt>
                <c:pt idx="198">
                  <c:v>283.51386589999998</c:v>
                </c:pt>
                <c:pt idx="199">
                  <c:v>275.77177671700002</c:v>
                </c:pt>
                <c:pt idx="200">
                  <c:v>281.85288386799999</c:v>
                </c:pt>
                <c:pt idx="201">
                  <c:v>274.50490015499997</c:v>
                </c:pt>
                <c:pt idx="202">
                  <c:v>279.65535168100001</c:v>
                </c:pt>
                <c:pt idx="203">
                  <c:v>273.07546560200001</c:v>
                </c:pt>
                <c:pt idx="204">
                  <c:v>277.73719988599998</c:v>
                </c:pt>
                <c:pt idx="205">
                  <c:v>282.790682758</c:v>
                </c:pt>
                <c:pt idx="206">
                  <c:v>279.99586145299997</c:v>
                </c:pt>
                <c:pt idx="207">
                  <c:v>280.20831876300002</c:v>
                </c:pt>
                <c:pt idx="208">
                  <c:v>287.19443049500001</c:v>
                </c:pt>
                <c:pt idx="209">
                  <c:v>274.90495894499998</c:v>
                </c:pt>
                <c:pt idx="210">
                  <c:v>284.69109969900001</c:v>
                </c:pt>
                <c:pt idx="211">
                  <c:v>283.73959882600002</c:v>
                </c:pt>
                <c:pt idx="212">
                  <c:v>280.17770302399998</c:v>
                </c:pt>
                <c:pt idx="213">
                  <c:v>286.79398344499998</c:v>
                </c:pt>
                <c:pt idx="214">
                  <c:v>279.37753727099999</c:v>
                </c:pt>
                <c:pt idx="215">
                  <c:v>284.65093995400002</c:v>
                </c:pt>
                <c:pt idx="216">
                  <c:v>277.66730373899998</c:v>
                </c:pt>
                <c:pt idx="217">
                  <c:v>282.91072484099999</c:v>
                </c:pt>
                <c:pt idx="218">
                  <c:v>278.40762640299999</c:v>
                </c:pt>
                <c:pt idx="219">
                  <c:v>281.57307782800001</c:v>
                </c:pt>
                <c:pt idx="220">
                  <c:v>277.12934290599998</c:v>
                </c:pt>
                <c:pt idx="221">
                  <c:v>279.75230235999999</c:v>
                </c:pt>
                <c:pt idx="222">
                  <c:v>277.90706363599998</c:v>
                </c:pt>
                <c:pt idx="223">
                  <c:v>277.25964727600001</c:v>
                </c:pt>
                <c:pt idx="224">
                  <c:v>276.69032366300002</c:v>
                </c:pt>
                <c:pt idx="225">
                  <c:v>275.77616764999999</c:v>
                </c:pt>
                <c:pt idx="226">
                  <c:v>284.28176293299998</c:v>
                </c:pt>
                <c:pt idx="227">
                  <c:v>273.29822546299999</c:v>
                </c:pt>
                <c:pt idx="228">
                  <c:v>282.44793330099998</c:v>
                </c:pt>
                <c:pt idx="229">
                  <c:v>295.77782373500003</c:v>
                </c:pt>
                <c:pt idx="230">
                  <c:v>173.04322953499999</c:v>
                </c:pt>
                <c:pt idx="231">
                  <c:v>285.16765074199998</c:v>
                </c:pt>
                <c:pt idx="232">
                  <c:v>160.96292443199999</c:v>
                </c:pt>
                <c:pt idx="233">
                  <c:v>281.214005633</c:v>
                </c:pt>
                <c:pt idx="234">
                  <c:v>160.98512499500001</c:v>
                </c:pt>
                <c:pt idx="235">
                  <c:v>117.223911152</c:v>
                </c:pt>
                <c:pt idx="236">
                  <c:v>277.50302374300003</c:v>
                </c:pt>
                <c:pt idx="237">
                  <c:v>118.47108064299999</c:v>
                </c:pt>
                <c:pt idx="238">
                  <c:v>274.53225235299999</c:v>
                </c:pt>
                <c:pt idx="239">
                  <c:v>113.477758658</c:v>
                </c:pt>
                <c:pt idx="240">
                  <c:v>103.25170063</c:v>
                </c:pt>
                <c:pt idx="241">
                  <c:v>269.77642613400002</c:v>
                </c:pt>
                <c:pt idx="242">
                  <c:v>83.078905289000005</c:v>
                </c:pt>
                <c:pt idx="243">
                  <c:v>274.15231190200001</c:v>
                </c:pt>
                <c:pt idx="244">
                  <c:v>81.026829677999999</c:v>
                </c:pt>
                <c:pt idx="245">
                  <c:v>271.74402068299997</c:v>
                </c:pt>
                <c:pt idx="246">
                  <c:v>66.668388174</c:v>
                </c:pt>
                <c:pt idx="247">
                  <c:v>269.42810442699999</c:v>
                </c:pt>
                <c:pt idx="248">
                  <c:v>89.916828245000005</c:v>
                </c:pt>
                <c:pt idx="249">
                  <c:v>268.025706431</c:v>
                </c:pt>
                <c:pt idx="250">
                  <c:v>86.032537876000006</c:v>
                </c:pt>
                <c:pt idx="251">
                  <c:v>273.28890147099997</c:v>
                </c:pt>
                <c:pt idx="252">
                  <c:v>115.71970707</c:v>
                </c:pt>
                <c:pt idx="253">
                  <c:v>271.20691474099999</c:v>
                </c:pt>
                <c:pt idx="254">
                  <c:v>269.19751896999998</c:v>
                </c:pt>
                <c:pt idx="255">
                  <c:v>75.833230243000003</c:v>
                </c:pt>
                <c:pt idx="256">
                  <c:v>275.54165213900001</c:v>
                </c:pt>
                <c:pt idx="257">
                  <c:v>98.720922849000004</c:v>
                </c:pt>
                <c:pt idx="258">
                  <c:v>280.39321967900003</c:v>
                </c:pt>
                <c:pt idx="259">
                  <c:v>88.319300838999993</c:v>
                </c:pt>
                <c:pt idx="260">
                  <c:v>71.990024972000001</c:v>
                </c:pt>
                <c:pt idx="261">
                  <c:v>70.691825174999906</c:v>
                </c:pt>
                <c:pt idx="262">
                  <c:v>274.90824765100001</c:v>
                </c:pt>
                <c:pt idx="263">
                  <c:v>46.418042931000002</c:v>
                </c:pt>
                <c:pt idx="264">
                  <c:v>1098.406370311</c:v>
                </c:pt>
                <c:pt idx="265">
                  <c:v>272.50108669999997</c:v>
                </c:pt>
                <c:pt idx="266">
                  <c:v>178.516749331</c:v>
                </c:pt>
                <c:pt idx="267">
                  <c:v>1098.406370311</c:v>
                </c:pt>
                <c:pt idx="268">
                  <c:v>1098.406370311</c:v>
                </c:pt>
                <c:pt idx="269">
                  <c:v>195.734443887</c:v>
                </c:pt>
                <c:pt idx="270">
                  <c:v>270.11813016500003</c:v>
                </c:pt>
                <c:pt idx="271">
                  <c:v>172.94683176699999</c:v>
                </c:pt>
                <c:pt idx="272">
                  <c:v>263.08666894599997</c:v>
                </c:pt>
                <c:pt idx="273">
                  <c:v>172.07045848499999</c:v>
                </c:pt>
                <c:pt idx="274">
                  <c:v>159.80315945699999</c:v>
                </c:pt>
                <c:pt idx="275">
                  <c:v>262.95163139900001</c:v>
                </c:pt>
                <c:pt idx="276">
                  <c:v>172.914048243</c:v>
                </c:pt>
                <c:pt idx="277">
                  <c:v>258.17973409199999</c:v>
                </c:pt>
                <c:pt idx="278">
                  <c:v>263.755999707</c:v>
                </c:pt>
                <c:pt idx="279">
                  <c:v>256.953786605</c:v>
                </c:pt>
                <c:pt idx="280">
                  <c:v>186.642747845</c:v>
                </c:pt>
                <c:pt idx="281">
                  <c:v>257.93145188800003</c:v>
                </c:pt>
                <c:pt idx="282">
                  <c:v>186.75196034999999</c:v>
                </c:pt>
                <c:pt idx="283">
                  <c:v>257.701495556</c:v>
                </c:pt>
                <c:pt idx="284">
                  <c:v>158.39046897599999</c:v>
                </c:pt>
                <c:pt idx="285">
                  <c:v>157.667963851</c:v>
                </c:pt>
                <c:pt idx="286">
                  <c:v>258.20904628400001</c:v>
                </c:pt>
                <c:pt idx="287">
                  <c:v>158.020534129</c:v>
                </c:pt>
                <c:pt idx="288">
                  <c:v>258.57100957799997</c:v>
                </c:pt>
                <c:pt idx="289">
                  <c:v>152.56098162699999</c:v>
                </c:pt>
                <c:pt idx="290">
                  <c:v>259.09539497200001</c:v>
                </c:pt>
                <c:pt idx="291">
                  <c:v>148.71829259800001</c:v>
                </c:pt>
                <c:pt idx="292">
                  <c:v>259.54823051900001</c:v>
                </c:pt>
                <c:pt idx="293">
                  <c:v>145.59215968800001</c:v>
                </c:pt>
                <c:pt idx="294">
                  <c:v>143.12178353799999</c:v>
                </c:pt>
                <c:pt idx="295">
                  <c:v>140.665445863</c:v>
                </c:pt>
                <c:pt idx="296">
                  <c:v>245.06307461200001</c:v>
                </c:pt>
                <c:pt idx="297">
                  <c:v>138.36737446800001</c:v>
                </c:pt>
                <c:pt idx="298">
                  <c:v>246.38367413500001</c:v>
                </c:pt>
                <c:pt idx="299">
                  <c:v>134.81161892599999</c:v>
                </c:pt>
                <c:pt idx="300">
                  <c:v>246.52205143699999</c:v>
                </c:pt>
                <c:pt idx="301">
                  <c:v>132.690653768</c:v>
                </c:pt>
                <c:pt idx="302">
                  <c:v>238.812257577</c:v>
                </c:pt>
                <c:pt idx="303">
                  <c:v>129.81486012099899</c:v>
                </c:pt>
                <c:pt idx="304">
                  <c:v>127.534191402</c:v>
                </c:pt>
                <c:pt idx="305">
                  <c:v>239.49070166300001</c:v>
                </c:pt>
                <c:pt idx="306">
                  <c:v>124.88857050599999</c:v>
                </c:pt>
                <c:pt idx="307">
                  <c:v>121.857483644</c:v>
                </c:pt>
                <c:pt idx="308">
                  <c:v>239.564278371</c:v>
                </c:pt>
                <c:pt idx="309">
                  <c:v>118.343290616</c:v>
                </c:pt>
                <c:pt idx="310">
                  <c:v>116.303387675</c:v>
                </c:pt>
                <c:pt idx="311">
                  <c:v>239.28355632500001</c:v>
                </c:pt>
                <c:pt idx="312">
                  <c:v>113.391399568</c:v>
                </c:pt>
                <c:pt idx="313">
                  <c:v>109.506038608</c:v>
                </c:pt>
                <c:pt idx="314">
                  <c:v>138.511666983</c:v>
                </c:pt>
                <c:pt idx="315">
                  <c:v>153.940847601</c:v>
                </c:pt>
                <c:pt idx="316">
                  <c:v>148.07060876999901</c:v>
                </c:pt>
                <c:pt idx="317">
                  <c:v>253.111014891</c:v>
                </c:pt>
                <c:pt idx="318">
                  <c:v>207.81298025000001</c:v>
                </c:pt>
                <c:pt idx="319">
                  <c:v>251.92451390100001</c:v>
                </c:pt>
                <c:pt idx="320">
                  <c:v>259.68857788100001</c:v>
                </c:pt>
                <c:pt idx="321">
                  <c:v>204.966134262</c:v>
                </c:pt>
                <c:pt idx="322">
                  <c:v>251.58684849299999</c:v>
                </c:pt>
                <c:pt idx="323">
                  <c:v>242.28763035700001</c:v>
                </c:pt>
                <c:pt idx="324">
                  <c:v>258.748128038</c:v>
                </c:pt>
                <c:pt idx="325">
                  <c:v>251.46447541200001</c:v>
                </c:pt>
                <c:pt idx="326">
                  <c:v>255.317493595</c:v>
                </c:pt>
                <c:pt idx="327">
                  <c:v>262.45974983799999</c:v>
                </c:pt>
                <c:pt idx="328">
                  <c:v>251.98427718100001</c:v>
                </c:pt>
                <c:pt idx="329">
                  <c:v>260.21858226000001</c:v>
                </c:pt>
                <c:pt idx="330">
                  <c:v>251.944925592</c:v>
                </c:pt>
                <c:pt idx="331">
                  <c:v>262.149080723</c:v>
                </c:pt>
                <c:pt idx="332">
                  <c:v>262.10298275700001</c:v>
                </c:pt>
                <c:pt idx="333">
                  <c:v>259.86780660599999</c:v>
                </c:pt>
                <c:pt idx="334">
                  <c:v>262.17746828100002</c:v>
                </c:pt>
                <c:pt idx="335">
                  <c:v>252.06425945999999</c:v>
                </c:pt>
                <c:pt idx="336">
                  <c:v>260.56299692099998</c:v>
                </c:pt>
                <c:pt idx="337">
                  <c:v>260.77014225900001</c:v>
                </c:pt>
                <c:pt idx="338">
                  <c:v>260.865127911</c:v>
                </c:pt>
                <c:pt idx="339">
                  <c:v>253.307786497</c:v>
                </c:pt>
                <c:pt idx="340">
                  <c:v>264.605944706</c:v>
                </c:pt>
                <c:pt idx="341">
                  <c:v>253.41034897099999</c:v>
                </c:pt>
                <c:pt idx="342">
                  <c:v>264.48177268699999</c:v>
                </c:pt>
                <c:pt idx="343">
                  <c:v>296.42748984600001</c:v>
                </c:pt>
                <c:pt idx="344">
                  <c:v>291.54273398499998</c:v>
                </c:pt>
                <c:pt idx="345">
                  <c:v>294.51847797900001</c:v>
                </c:pt>
                <c:pt idx="346">
                  <c:v>158.984805161</c:v>
                </c:pt>
                <c:pt idx="347">
                  <c:v>284.868698451</c:v>
                </c:pt>
                <c:pt idx="348">
                  <c:v>155.663835474</c:v>
                </c:pt>
                <c:pt idx="349">
                  <c:v>201.10880998799999</c:v>
                </c:pt>
                <c:pt idx="350">
                  <c:v>153.706951868</c:v>
                </c:pt>
                <c:pt idx="351">
                  <c:v>277.29484376400001</c:v>
                </c:pt>
                <c:pt idx="352">
                  <c:v>156.43605729199999</c:v>
                </c:pt>
                <c:pt idx="353">
                  <c:v>276.22006315099998</c:v>
                </c:pt>
                <c:pt idx="354">
                  <c:v>154.01830619</c:v>
                </c:pt>
                <c:pt idx="355">
                  <c:v>283.51571516799999</c:v>
                </c:pt>
                <c:pt idx="356">
                  <c:v>276.76684180000001</c:v>
                </c:pt>
                <c:pt idx="357">
                  <c:v>166.014141016</c:v>
                </c:pt>
                <c:pt idx="358">
                  <c:v>277.68011272400003</c:v>
                </c:pt>
                <c:pt idx="359">
                  <c:v>275.566296583</c:v>
                </c:pt>
                <c:pt idx="360">
                  <c:v>278.87671206900001</c:v>
                </c:pt>
                <c:pt idx="361">
                  <c:v>159.699895239</c:v>
                </c:pt>
                <c:pt idx="362">
                  <c:v>279.68176774099999</c:v>
                </c:pt>
                <c:pt idx="363">
                  <c:v>275.96699528300002</c:v>
                </c:pt>
                <c:pt idx="364">
                  <c:v>271.55010782099998</c:v>
                </c:pt>
                <c:pt idx="365">
                  <c:v>187.09586020699999</c:v>
                </c:pt>
                <c:pt idx="366">
                  <c:v>275.67756255199998</c:v>
                </c:pt>
                <c:pt idx="367">
                  <c:v>276.60045081999999</c:v>
                </c:pt>
                <c:pt idx="368">
                  <c:v>166.13855174299999</c:v>
                </c:pt>
                <c:pt idx="369">
                  <c:v>272.55719314599997</c:v>
                </c:pt>
                <c:pt idx="370">
                  <c:v>269.59897693400001</c:v>
                </c:pt>
                <c:pt idx="371">
                  <c:v>169.34659097599999</c:v>
                </c:pt>
                <c:pt idx="372">
                  <c:v>271.12197999</c:v>
                </c:pt>
                <c:pt idx="373">
                  <c:v>155.20450304299999</c:v>
                </c:pt>
                <c:pt idx="374">
                  <c:v>278.39017986800002</c:v>
                </c:pt>
                <c:pt idx="375">
                  <c:v>270.49373504599998</c:v>
                </c:pt>
                <c:pt idx="376">
                  <c:v>174.47506770499999</c:v>
                </c:pt>
                <c:pt idx="377">
                  <c:v>176.95262019399999</c:v>
                </c:pt>
                <c:pt idx="378">
                  <c:v>261.92660630500001</c:v>
                </c:pt>
                <c:pt idx="379">
                  <c:v>172.71632539999999</c:v>
                </c:pt>
                <c:pt idx="380">
                  <c:v>263.72256045500001</c:v>
                </c:pt>
                <c:pt idx="381">
                  <c:v>148.98252006499999</c:v>
                </c:pt>
                <c:pt idx="382">
                  <c:v>264.852566739</c:v>
                </c:pt>
                <c:pt idx="383">
                  <c:v>147.204952902</c:v>
                </c:pt>
                <c:pt idx="384">
                  <c:v>199.01042286800001</c:v>
                </c:pt>
                <c:pt idx="385">
                  <c:v>268.69233015700001</c:v>
                </c:pt>
                <c:pt idx="386">
                  <c:v>277.97794625099999</c:v>
                </c:pt>
                <c:pt idx="387">
                  <c:v>295.92781144899999</c:v>
                </c:pt>
                <c:pt idx="388">
                  <c:v>356.82196412799999</c:v>
                </c:pt>
                <c:pt idx="389">
                  <c:v>293.83846287799997</c:v>
                </c:pt>
                <c:pt idx="390">
                  <c:v>355.14117580300001</c:v>
                </c:pt>
                <c:pt idx="391">
                  <c:v>292.86376059399998</c:v>
                </c:pt>
                <c:pt idx="392">
                  <c:v>357.514642976</c:v>
                </c:pt>
                <c:pt idx="393">
                  <c:v>293.660100548</c:v>
                </c:pt>
                <c:pt idx="394">
                  <c:v>360.02796715300002</c:v>
                </c:pt>
                <c:pt idx="395">
                  <c:v>287.42406111999998</c:v>
                </c:pt>
                <c:pt idx="396">
                  <c:v>361.74660148100003</c:v>
                </c:pt>
                <c:pt idx="397">
                  <c:v>286.68671799200001</c:v>
                </c:pt>
                <c:pt idx="398">
                  <c:v>289.30442730800002</c:v>
                </c:pt>
                <c:pt idx="399">
                  <c:v>360.219824394</c:v>
                </c:pt>
                <c:pt idx="400">
                  <c:v>362.35625452300002</c:v>
                </c:pt>
                <c:pt idx="401">
                  <c:v>306.03789333899999</c:v>
                </c:pt>
                <c:pt idx="402">
                  <c:v>365.46381278699999</c:v>
                </c:pt>
                <c:pt idx="403">
                  <c:v>298.73614564000002</c:v>
                </c:pt>
                <c:pt idx="404">
                  <c:v>367.97569608800001</c:v>
                </c:pt>
                <c:pt idx="405">
                  <c:v>298.483357463</c:v>
                </c:pt>
                <c:pt idx="406">
                  <c:v>370.585255539</c:v>
                </c:pt>
                <c:pt idx="407">
                  <c:v>320.723442455</c:v>
                </c:pt>
                <c:pt idx="408">
                  <c:v>372.01825633200002</c:v>
                </c:pt>
                <c:pt idx="409">
                  <c:v>318.75028787899998</c:v>
                </c:pt>
                <c:pt idx="410">
                  <c:v>375.34544249300001</c:v>
                </c:pt>
                <c:pt idx="411">
                  <c:v>320.58401469400002</c:v>
                </c:pt>
                <c:pt idx="412">
                  <c:v>378.19016527399998</c:v>
                </c:pt>
                <c:pt idx="413">
                  <c:v>375.72032909299998</c:v>
                </c:pt>
                <c:pt idx="414">
                  <c:v>321.424718386</c:v>
                </c:pt>
                <c:pt idx="415">
                  <c:v>379.73859288900002</c:v>
                </c:pt>
                <c:pt idx="416">
                  <c:v>321.45497462499998</c:v>
                </c:pt>
                <c:pt idx="417">
                  <c:v>383.03385904499999</c:v>
                </c:pt>
                <c:pt idx="418">
                  <c:v>321.48242676400002</c:v>
                </c:pt>
                <c:pt idx="419">
                  <c:v>385.60188833699999</c:v>
                </c:pt>
                <c:pt idx="420">
                  <c:v>315.56455274500001</c:v>
                </c:pt>
                <c:pt idx="421">
                  <c:v>387.83394043300001</c:v>
                </c:pt>
                <c:pt idx="422">
                  <c:v>319.138883652</c:v>
                </c:pt>
                <c:pt idx="423">
                  <c:v>356.51808596799998</c:v>
                </c:pt>
                <c:pt idx="424">
                  <c:v>293.29321569899997</c:v>
                </c:pt>
                <c:pt idx="425">
                  <c:v>363.92421377300002</c:v>
                </c:pt>
                <c:pt idx="426">
                  <c:v>307.36939649700003</c:v>
                </c:pt>
                <c:pt idx="427">
                  <c:v>367.28566819299999</c:v>
                </c:pt>
                <c:pt idx="428">
                  <c:v>383.78691879399997</c:v>
                </c:pt>
                <c:pt idx="429">
                  <c:v>313.62457282899999</c:v>
                </c:pt>
                <c:pt idx="430">
                  <c:v>384.69043001199998</c:v>
                </c:pt>
                <c:pt idx="431">
                  <c:v>386.74458640900002</c:v>
                </c:pt>
                <c:pt idx="432">
                  <c:v>236.19774996800001</c:v>
                </c:pt>
                <c:pt idx="433">
                  <c:v>389.58891733500002</c:v>
                </c:pt>
                <c:pt idx="434">
                  <c:v>388.97462674299999</c:v>
                </c:pt>
                <c:pt idx="435">
                  <c:v>218.27246522300001</c:v>
                </c:pt>
                <c:pt idx="436">
                  <c:v>391.77050929199999</c:v>
                </c:pt>
                <c:pt idx="437">
                  <c:v>276.17039391200001</c:v>
                </c:pt>
                <c:pt idx="438">
                  <c:v>393.15661834299999</c:v>
                </c:pt>
                <c:pt idx="439">
                  <c:v>276.55177092500003</c:v>
                </c:pt>
                <c:pt idx="440">
                  <c:v>389.32312172899998</c:v>
                </c:pt>
                <c:pt idx="441">
                  <c:v>275.47010444900002</c:v>
                </c:pt>
                <c:pt idx="442">
                  <c:v>385.87456764900003</c:v>
                </c:pt>
                <c:pt idx="443">
                  <c:v>275.01940864599999</c:v>
                </c:pt>
                <c:pt idx="444">
                  <c:v>388.24678591899999</c:v>
                </c:pt>
                <c:pt idx="445">
                  <c:v>272.79771230699998</c:v>
                </c:pt>
                <c:pt idx="446">
                  <c:v>389.53633830299998</c:v>
                </c:pt>
                <c:pt idx="447">
                  <c:v>279.59788848199997</c:v>
                </c:pt>
                <c:pt idx="448">
                  <c:v>392.261644531</c:v>
                </c:pt>
                <c:pt idx="449">
                  <c:v>393.40658372600001</c:v>
                </c:pt>
                <c:pt idx="450">
                  <c:v>294.52032293299999</c:v>
                </c:pt>
                <c:pt idx="451">
                  <c:v>395.45127448800002</c:v>
                </c:pt>
                <c:pt idx="452">
                  <c:v>302.02419231699997</c:v>
                </c:pt>
                <c:pt idx="453">
                  <c:v>396.70032991599999</c:v>
                </c:pt>
                <c:pt idx="454">
                  <c:v>294.21449340700002</c:v>
                </c:pt>
                <c:pt idx="455">
                  <c:v>398.18371247699997</c:v>
                </c:pt>
                <c:pt idx="456">
                  <c:v>287.59162982200002</c:v>
                </c:pt>
                <c:pt idx="457">
                  <c:v>400.03159640199999</c:v>
                </c:pt>
                <c:pt idx="458">
                  <c:v>403.20084630399998</c:v>
                </c:pt>
                <c:pt idx="459">
                  <c:v>287.89248027299999</c:v>
                </c:pt>
                <c:pt idx="460">
                  <c:v>287.76076594400001</c:v>
                </c:pt>
                <c:pt idx="461">
                  <c:v>403.66056268099999</c:v>
                </c:pt>
                <c:pt idx="462">
                  <c:v>280.43807377500002</c:v>
                </c:pt>
                <c:pt idx="463">
                  <c:v>401.31264948699999</c:v>
                </c:pt>
                <c:pt idx="464">
                  <c:v>402.23495608399998</c:v>
                </c:pt>
                <c:pt idx="465">
                  <c:v>278.75063541899999</c:v>
                </c:pt>
                <c:pt idx="466">
                  <c:v>404.17250721800002</c:v>
                </c:pt>
                <c:pt idx="467">
                  <c:v>278.64769331299999</c:v>
                </c:pt>
                <c:pt idx="468">
                  <c:v>278.22790156799999</c:v>
                </c:pt>
                <c:pt idx="469">
                  <c:v>407.35399018599998</c:v>
                </c:pt>
                <c:pt idx="470">
                  <c:v>277.94950404899998</c:v>
                </c:pt>
                <c:pt idx="471">
                  <c:v>375.925246969</c:v>
                </c:pt>
                <c:pt idx="472">
                  <c:v>381.14515820899999</c:v>
                </c:pt>
                <c:pt idx="473">
                  <c:v>282.92653205599999</c:v>
                </c:pt>
                <c:pt idx="474">
                  <c:v>280.59012933299999</c:v>
                </c:pt>
                <c:pt idx="475">
                  <c:v>384.02429952</c:v>
                </c:pt>
                <c:pt idx="476">
                  <c:v>285.93524076199998</c:v>
                </c:pt>
                <c:pt idx="477">
                  <c:v>285.38740877800001</c:v>
                </c:pt>
                <c:pt idx="478">
                  <c:v>387.10969389000002</c:v>
                </c:pt>
                <c:pt idx="479">
                  <c:v>346.14889085800002</c:v>
                </c:pt>
                <c:pt idx="480">
                  <c:v>285.252888192</c:v>
                </c:pt>
                <c:pt idx="481">
                  <c:v>350.91070347099998</c:v>
                </c:pt>
                <c:pt idx="482">
                  <c:v>285.09305161600003</c:v>
                </c:pt>
                <c:pt idx="483">
                  <c:v>352.15868471300001</c:v>
                </c:pt>
                <c:pt idx="484">
                  <c:v>283.23298639299998</c:v>
                </c:pt>
                <c:pt idx="485">
                  <c:v>352.77723178500003</c:v>
                </c:pt>
                <c:pt idx="486">
                  <c:v>283.28335953300001</c:v>
                </c:pt>
                <c:pt idx="487">
                  <c:v>353.21552555699998</c:v>
                </c:pt>
                <c:pt idx="488">
                  <c:v>277.80082419600001</c:v>
                </c:pt>
                <c:pt idx="489">
                  <c:v>354.27852607400001</c:v>
                </c:pt>
                <c:pt idx="490">
                  <c:v>355.37131476100001</c:v>
                </c:pt>
                <c:pt idx="491">
                  <c:v>281.59403236399999</c:v>
                </c:pt>
                <c:pt idx="492">
                  <c:v>356.785407292</c:v>
                </c:pt>
                <c:pt idx="493">
                  <c:v>275.67964261899999</c:v>
                </c:pt>
                <c:pt idx="494">
                  <c:v>357.611588622</c:v>
                </c:pt>
                <c:pt idx="495">
                  <c:v>275.88688358399997</c:v>
                </c:pt>
                <c:pt idx="496">
                  <c:v>316.68961230899998</c:v>
                </c:pt>
                <c:pt idx="497">
                  <c:v>275.68709145899999</c:v>
                </c:pt>
                <c:pt idx="498">
                  <c:v>278.26850421699999</c:v>
                </c:pt>
                <c:pt idx="499">
                  <c:v>268.22712565299997</c:v>
                </c:pt>
                <c:pt idx="500">
                  <c:v>274.06055240299997</c:v>
                </c:pt>
                <c:pt idx="501">
                  <c:v>351.77676485500001</c:v>
                </c:pt>
                <c:pt idx="502">
                  <c:v>223.61498537599999</c:v>
                </c:pt>
                <c:pt idx="503">
                  <c:v>235.76360985900001</c:v>
                </c:pt>
                <c:pt idx="504">
                  <c:v>223.354056681</c:v>
                </c:pt>
                <c:pt idx="505">
                  <c:v>284.57206565400003</c:v>
                </c:pt>
                <c:pt idx="506">
                  <c:v>279.28040396599999</c:v>
                </c:pt>
                <c:pt idx="507">
                  <c:v>275.91931048399999</c:v>
                </c:pt>
                <c:pt idx="508">
                  <c:v>283.76193743699997</c:v>
                </c:pt>
                <c:pt idx="509">
                  <c:v>285.23441780100001</c:v>
                </c:pt>
                <c:pt idx="510">
                  <c:v>283.090996835</c:v>
                </c:pt>
                <c:pt idx="511">
                  <c:v>291.81242585199999</c:v>
                </c:pt>
                <c:pt idx="512">
                  <c:v>283.07230643000003</c:v>
                </c:pt>
                <c:pt idx="513">
                  <c:v>313.11007009000002</c:v>
                </c:pt>
                <c:pt idx="514">
                  <c:v>305.16436585899999</c:v>
                </c:pt>
                <c:pt idx="515">
                  <c:v>282.622953</c:v>
                </c:pt>
                <c:pt idx="516">
                  <c:v>305.17601222100001</c:v>
                </c:pt>
                <c:pt idx="517">
                  <c:v>282.618766263</c:v>
                </c:pt>
                <c:pt idx="518">
                  <c:v>282.439023453</c:v>
                </c:pt>
                <c:pt idx="519">
                  <c:v>311.87757251300002</c:v>
                </c:pt>
                <c:pt idx="520">
                  <c:v>282.33485976600002</c:v>
                </c:pt>
                <c:pt idx="521">
                  <c:v>317.474518725</c:v>
                </c:pt>
                <c:pt idx="522">
                  <c:v>282.13294371500001</c:v>
                </c:pt>
                <c:pt idx="523">
                  <c:v>200.908283764</c:v>
                </c:pt>
                <c:pt idx="524">
                  <c:v>287.68643859999997</c:v>
                </c:pt>
                <c:pt idx="525">
                  <c:v>282.88897437200001</c:v>
                </c:pt>
                <c:pt idx="526">
                  <c:v>288.68122471100003</c:v>
                </c:pt>
                <c:pt idx="527">
                  <c:v>295.44998058599998</c:v>
                </c:pt>
                <c:pt idx="528">
                  <c:v>275.762704375</c:v>
                </c:pt>
                <c:pt idx="529">
                  <c:v>293.55961814099999</c:v>
                </c:pt>
                <c:pt idx="530">
                  <c:v>291.356657504</c:v>
                </c:pt>
                <c:pt idx="531">
                  <c:v>294.09795285400003</c:v>
                </c:pt>
                <c:pt idx="532">
                  <c:v>290.46158446999999</c:v>
                </c:pt>
                <c:pt idx="533">
                  <c:v>279.60854478099998</c:v>
                </c:pt>
                <c:pt idx="534">
                  <c:v>294.86244901700002</c:v>
                </c:pt>
                <c:pt idx="535">
                  <c:v>288.09579406</c:v>
                </c:pt>
                <c:pt idx="536">
                  <c:v>300.71060663899999</c:v>
                </c:pt>
                <c:pt idx="537">
                  <c:v>300.91197337400001</c:v>
                </c:pt>
                <c:pt idx="538">
                  <c:v>173.62248828999901</c:v>
                </c:pt>
                <c:pt idx="539">
                  <c:v>299.82148692499999</c:v>
                </c:pt>
                <c:pt idx="540">
                  <c:v>180.13186563399901</c:v>
                </c:pt>
                <c:pt idx="541">
                  <c:v>176.876867073</c:v>
                </c:pt>
                <c:pt idx="542">
                  <c:v>307.78969657499999</c:v>
                </c:pt>
                <c:pt idx="543">
                  <c:v>166.67966107699999</c:v>
                </c:pt>
                <c:pt idx="544">
                  <c:v>306.055492302</c:v>
                </c:pt>
                <c:pt idx="545">
                  <c:v>147.42403867300001</c:v>
                </c:pt>
                <c:pt idx="546">
                  <c:v>327.99564931999998</c:v>
                </c:pt>
                <c:pt idx="547">
                  <c:v>145.51386633999999</c:v>
                </c:pt>
                <c:pt idx="548">
                  <c:v>320.25519658100001</c:v>
                </c:pt>
                <c:pt idx="549">
                  <c:v>141.29495480899999</c:v>
                </c:pt>
                <c:pt idx="550">
                  <c:v>322.38333951599998</c:v>
                </c:pt>
                <c:pt idx="551">
                  <c:v>321.39944769300001</c:v>
                </c:pt>
                <c:pt idx="552">
                  <c:v>136.263115994</c:v>
                </c:pt>
                <c:pt idx="553">
                  <c:v>321.08489453999999</c:v>
                </c:pt>
                <c:pt idx="554">
                  <c:v>131.55088346400001</c:v>
                </c:pt>
                <c:pt idx="555">
                  <c:v>164.44377095900001</c:v>
                </c:pt>
                <c:pt idx="556">
                  <c:v>125.784195013</c:v>
                </c:pt>
                <c:pt idx="557">
                  <c:v>274.71938792100002</c:v>
                </c:pt>
                <c:pt idx="558">
                  <c:v>120.016302237</c:v>
                </c:pt>
                <c:pt idx="559">
                  <c:v>267.32690529799999</c:v>
                </c:pt>
                <c:pt idx="560">
                  <c:v>280.05900762800002</c:v>
                </c:pt>
                <c:pt idx="561">
                  <c:v>114.674364474</c:v>
                </c:pt>
                <c:pt idx="562">
                  <c:v>279.63786416300002</c:v>
                </c:pt>
                <c:pt idx="563">
                  <c:v>273.63101461299999</c:v>
                </c:pt>
                <c:pt idx="564">
                  <c:v>285.879025028</c:v>
                </c:pt>
                <c:pt idx="565">
                  <c:v>274.648563545</c:v>
                </c:pt>
                <c:pt idx="566">
                  <c:v>286.18901972100002</c:v>
                </c:pt>
                <c:pt idx="567">
                  <c:v>272.88717963400001</c:v>
                </c:pt>
                <c:pt idx="568">
                  <c:v>287.199486503</c:v>
                </c:pt>
                <c:pt idx="569">
                  <c:v>272.169438603</c:v>
                </c:pt>
                <c:pt idx="570">
                  <c:v>271.25410342999999</c:v>
                </c:pt>
                <c:pt idx="571">
                  <c:v>296.74015562400001</c:v>
                </c:pt>
                <c:pt idx="572">
                  <c:v>302.20804349299999</c:v>
                </c:pt>
                <c:pt idx="573">
                  <c:v>270.22166616499999</c:v>
                </c:pt>
                <c:pt idx="574">
                  <c:v>302.70081517599999</c:v>
                </c:pt>
                <c:pt idx="575">
                  <c:v>260.542051732</c:v>
                </c:pt>
                <c:pt idx="576">
                  <c:v>303.682890805</c:v>
                </c:pt>
                <c:pt idx="577">
                  <c:v>304.41683665800002</c:v>
                </c:pt>
                <c:pt idx="578">
                  <c:v>267.87913324800002</c:v>
                </c:pt>
                <c:pt idx="579">
                  <c:v>303.80231886199999</c:v>
                </c:pt>
                <c:pt idx="580">
                  <c:v>266.43677395100002</c:v>
                </c:pt>
                <c:pt idx="581">
                  <c:v>298.09090785000001</c:v>
                </c:pt>
                <c:pt idx="582">
                  <c:v>265.37922417300001</c:v>
                </c:pt>
                <c:pt idx="583">
                  <c:v>172.04877775899999</c:v>
                </c:pt>
                <c:pt idx="584">
                  <c:v>262.53396573700002</c:v>
                </c:pt>
                <c:pt idx="585">
                  <c:v>255.98732693700001</c:v>
                </c:pt>
                <c:pt idx="586">
                  <c:v>184.118778873</c:v>
                </c:pt>
                <c:pt idx="587">
                  <c:v>269.80784211999998</c:v>
                </c:pt>
                <c:pt idx="588">
                  <c:v>255.242626282</c:v>
                </c:pt>
                <c:pt idx="589">
                  <c:v>264.66794838999999</c:v>
                </c:pt>
                <c:pt idx="590">
                  <c:v>184.38106072599999</c:v>
                </c:pt>
                <c:pt idx="591">
                  <c:v>276.43801865400002</c:v>
                </c:pt>
                <c:pt idx="592">
                  <c:v>259.05996049499998</c:v>
                </c:pt>
                <c:pt idx="593">
                  <c:v>278.67033030900001</c:v>
                </c:pt>
                <c:pt idx="594">
                  <c:v>267.36330179700002</c:v>
                </c:pt>
                <c:pt idx="595">
                  <c:v>278.22889953999999</c:v>
                </c:pt>
                <c:pt idx="596">
                  <c:v>265.400959543</c:v>
                </c:pt>
                <c:pt idx="597">
                  <c:v>283.65127542800002</c:v>
                </c:pt>
                <c:pt idx="598">
                  <c:v>124.661666328999</c:v>
                </c:pt>
                <c:pt idx="599">
                  <c:v>289.063836966</c:v>
                </c:pt>
                <c:pt idx="600">
                  <c:v>284.82721934099999</c:v>
                </c:pt>
                <c:pt idx="601">
                  <c:v>132.97282316100001</c:v>
                </c:pt>
                <c:pt idx="602">
                  <c:v>129.21811888100001</c:v>
                </c:pt>
                <c:pt idx="603">
                  <c:v>285.30772057000001</c:v>
                </c:pt>
                <c:pt idx="604">
                  <c:v>126.31126443399999</c:v>
                </c:pt>
                <c:pt idx="605">
                  <c:v>279.48996370600003</c:v>
                </c:pt>
                <c:pt idx="606">
                  <c:v>270.01720269700002</c:v>
                </c:pt>
                <c:pt idx="607">
                  <c:v>281.59705503999999</c:v>
                </c:pt>
                <c:pt idx="608">
                  <c:v>149.521923931</c:v>
                </c:pt>
                <c:pt idx="609">
                  <c:v>289.984639415</c:v>
                </c:pt>
                <c:pt idx="610">
                  <c:v>269.304591012</c:v>
                </c:pt>
                <c:pt idx="611">
                  <c:v>291.08144803099998</c:v>
                </c:pt>
                <c:pt idx="612">
                  <c:v>321.28913655600002</c:v>
                </c:pt>
                <c:pt idx="613">
                  <c:v>292.493996869</c:v>
                </c:pt>
                <c:pt idx="614">
                  <c:v>301.22533083000002</c:v>
                </c:pt>
                <c:pt idx="615">
                  <c:v>315.48114371200001</c:v>
                </c:pt>
                <c:pt idx="616">
                  <c:v>302.15790690400001</c:v>
                </c:pt>
                <c:pt idx="617">
                  <c:v>315.302619607</c:v>
                </c:pt>
                <c:pt idx="618">
                  <c:v>220.32374274399999</c:v>
                </c:pt>
                <c:pt idx="619">
                  <c:v>322.67045059600002</c:v>
                </c:pt>
                <c:pt idx="620">
                  <c:v>295.172088524</c:v>
                </c:pt>
                <c:pt idx="621">
                  <c:v>272.74379952999999</c:v>
                </c:pt>
                <c:pt idx="622">
                  <c:v>297.31653981699998</c:v>
                </c:pt>
                <c:pt idx="623">
                  <c:v>276.029108974</c:v>
                </c:pt>
                <c:pt idx="624">
                  <c:v>303.39226093899998</c:v>
                </c:pt>
                <c:pt idx="625">
                  <c:v>274.94477500800002</c:v>
                </c:pt>
                <c:pt idx="626">
                  <c:v>304.91800697999997</c:v>
                </c:pt>
                <c:pt idx="627">
                  <c:v>274.13762560800001</c:v>
                </c:pt>
                <c:pt idx="628">
                  <c:v>273.30367476399999</c:v>
                </c:pt>
                <c:pt idx="629">
                  <c:v>319.58184661000001</c:v>
                </c:pt>
                <c:pt idx="630">
                  <c:v>272.65544161999998</c:v>
                </c:pt>
                <c:pt idx="631">
                  <c:v>319.01005682700003</c:v>
                </c:pt>
                <c:pt idx="632">
                  <c:v>207.77807064300001</c:v>
                </c:pt>
                <c:pt idx="633">
                  <c:v>274.367822805</c:v>
                </c:pt>
                <c:pt idx="634">
                  <c:v>293.19517429699999</c:v>
                </c:pt>
                <c:pt idx="635">
                  <c:v>273.52059490699997</c:v>
                </c:pt>
                <c:pt idx="636">
                  <c:v>291.52878826099999</c:v>
                </c:pt>
                <c:pt idx="637">
                  <c:v>292.019969516</c:v>
                </c:pt>
                <c:pt idx="638">
                  <c:v>272.789440931</c:v>
                </c:pt>
                <c:pt idx="639">
                  <c:v>285.909331597</c:v>
                </c:pt>
                <c:pt idx="640">
                  <c:v>278.428674409</c:v>
                </c:pt>
                <c:pt idx="641">
                  <c:v>287.919813777</c:v>
                </c:pt>
                <c:pt idx="642">
                  <c:v>276.40634598499997</c:v>
                </c:pt>
                <c:pt idx="643">
                  <c:v>286.77779731700002</c:v>
                </c:pt>
                <c:pt idx="644">
                  <c:v>293.30430195999998</c:v>
                </c:pt>
                <c:pt idx="645">
                  <c:v>275.27699686699998</c:v>
                </c:pt>
                <c:pt idx="646">
                  <c:v>282.26126220700002</c:v>
                </c:pt>
                <c:pt idx="647">
                  <c:v>294.39892913</c:v>
                </c:pt>
                <c:pt idx="648">
                  <c:v>296.62824758800002</c:v>
                </c:pt>
                <c:pt idx="649">
                  <c:v>296.02185593000002</c:v>
                </c:pt>
                <c:pt idx="650">
                  <c:v>311.79136728899999</c:v>
                </c:pt>
                <c:pt idx="651">
                  <c:v>170.403990483</c:v>
                </c:pt>
                <c:pt idx="652">
                  <c:v>310.05027499599998</c:v>
                </c:pt>
                <c:pt idx="653">
                  <c:v>275.80394693400001</c:v>
                </c:pt>
                <c:pt idx="654">
                  <c:v>311.526305063</c:v>
                </c:pt>
                <c:pt idx="655">
                  <c:v>186.610221723</c:v>
                </c:pt>
                <c:pt idx="656">
                  <c:v>313.95138852700001</c:v>
                </c:pt>
                <c:pt idx="657">
                  <c:v>331.987709161</c:v>
                </c:pt>
                <c:pt idx="658">
                  <c:v>174.31641100799999</c:v>
                </c:pt>
                <c:pt idx="659">
                  <c:v>306.10217553400003</c:v>
                </c:pt>
                <c:pt idx="660">
                  <c:v>310.16388993800001</c:v>
                </c:pt>
                <c:pt idx="661">
                  <c:v>252.01284089399999</c:v>
                </c:pt>
                <c:pt idx="662">
                  <c:v>347.44143572000002</c:v>
                </c:pt>
                <c:pt idx="663">
                  <c:v>306.76308033399999</c:v>
                </c:pt>
                <c:pt idx="664">
                  <c:v>305.07220803400003</c:v>
                </c:pt>
                <c:pt idx="665">
                  <c:v>342.36407198199998</c:v>
                </c:pt>
                <c:pt idx="666">
                  <c:v>305.47184405199999</c:v>
                </c:pt>
                <c:pt idx="667">
                  <c:v>342.16248091900002</c:v>
                </c:pt>
                <c:pt idx="668">
                  <c:v>304.34185789999998</c:v>
                </c:pt>
                <c:pt idx="669">
                  <c:v>312.05876267000002</c:v>
                </c:pt>
                <c:pt idx="670">
                  <c:v>342.224883648</c:v>
                </c:pt>
                <c:pt idx="671">
                  <c:v>312.43602628399998</c:v>
                </c:pt>
                <c:pt idx="672">
                  <c:v>341.83932277399998</c:v>
                </c:pt>
                <c:pt idx="673">
                  <c:v>321.84143496799999</c:v>
                </c:pt>
                <c:pt idx="674">
                  <c:v>341.41617617499998</c:v>
                </c:pt>
                <c:pt idx="675">
                  <c:v>327.585408771</c:v>
                </c:pt>
                <c:pt idx="676">
                  <c:v>320.94665025299997</c:v>
                </c:pt>
                <c:pt idx="677">
                  <c:v>341.06188820599999</c:v>
                </c:pt>
                <c:pt idx="678">
                  <c:v>322.625413874</c:v>
                </c:pt>
                <c:pt idx="679">
                  <c:v>340.78898672299999</c:v>
                </c:pt>
                <c:pt idx="680">
                  <c:v>328.88475249700002</c:v>
                </c:pt>
                <c:pt idx="681">
                  <c:v>340.43541128300001</c:v>
                </c:pt>
                <c:pt idx="682">
                  <c:v>336.48064309599999</c:v>
                </c:pt>
                <c:pt idx="683">
                  <c:v>211.27943167800001</c:v>
                </c:pt>
                <c:pt idx="684">
                  <c:v>337.79359964899999</c:v>
                </c:pt>
                <c:pt idx="685">
                  <c:v>281.62974078000002</c:v>
                </c:pt>
                <c:pt idx="686">
                  <c:v>282.96210889499997</c:v>
                </c:pt>
                <c:pt idx="687">
                  <c:v>337.98242558599998</c:v>
                </c:pt>
                <c:pt idx="688">
                  <c:v>280.603187811</c:v>
                </c:pt>
                <c:pt idx="689">
                  <c:v>337.87468271699998</c:v>
                </c:pt>
                <c:pt idx="690">
                  <c:v>279.725510982</c:v>
                </c:pt>
                <c:pt idx="691">
                  <c:v>182.820919882</c:v>
                </c:pt>
                <c:pt idx="692">
                  <c:v>277.84829041900002</c:v>
                </c:pt>
                <c:pt idx="693">
                  <c:v>277.14735026099999</c:v>
                </c:pt>
                <c:pt idx="694">
                  <c:v>195.86344974299999</c:v>
                </c:pt>
                <c:pt idx="695">
                  <c:v>284.27953475200002</c:v>
                </c:pt>
                <c:pt idx="696">
                  <c:v>300.95566556599999</c:v>
                </c:pt>
                <c:pt idx="697">
                  <c:v>325.15034486799999</c:v>
                </c:pt>
                <c:pt idx="698">
                  <c:v>319.84853377600001</c:v>
                </c:pt>
                <c:pt idx="699">
                  <c:v>344.73594657000001</c:v>
                </c:pt>
                <c:pt idx="700">
                  <c:v>316.67202772600001</c:v>
                </c:pt>
                <c:pt idx="701">
                  <c:v>256.64236182100001</c:v>
                </c:pt>
                <c:pt idx="702">
                  <c:v>211.032053257</c:v>
                </c:pt>
                <c:pt idx="703">
                  <c:v>306.05771257399999</c:v>
                </c:pt>
                <c:pt idx="704">
                  <c:v>287.97970935299998</c:v>
                </c:pt>
                <c:pt idx="705">
                  <c:v>303.37487408099997</c:v>
                </c:pt>
                <c:pt idx="706">
                  <c:v>196.96897120099999</c:v>
                </c:pt>
                <c:pt idx="707">
                  <c:v>133.07559989699999</c:v>
                </c:pt>
                <c:pt idx="708">
                  <c:v>316.90739668999998</c:v>
                </c:pt>
                <c:pt idx="709">
                  <c:v>136.451959187</c:v>
                </c:pt>
                <c:pt idx="710">
                  <c:v>132.39748798899899</c:v>
                </c:pt>
                <c:pt idx="711">
                  <c:v>319.79690670000002</c:v>
                </c:pt>
                <c:pt idx="712">
                  <c:v>320.66856478</c:v>
                </c:pt>
                <c:pt idx="713">
                  <c:v>280.029849302</c:v>
                </c:pt>
                <c:pt idx="714">
                  <c:v>314.99415566499999</c:v>
                </c:pt>
                <c:pt idx="715">
                  <c:v>275.28237570599998</c:v>
                </c:pt>
                <c:pt idx="716">
                  <c:v>316.63670972699998</c:v>
                </c:pt>
                <c:pt idx="717">
                  <c:v>274.57135804400002</c:v>
                </c:pt>
                <c:pt idx="718">
                  <c:v>322.96481998100001</c:v>
                </c:pt>
                <c:pt idx="719">
                  <c:v>281.857184926</c:v>
                </c:pt>
                <c:pt idx="720">
                  <c:v>324.09149801400002</c:v>
                </c:pt>
                <c:pt idx="721">
                  <c:v>281.32380268499998</c:v>
                </c:pt>
                <c:pt idx="722">
                  <c:v>325.11358886900001</c:v>
                </c:pt>
                <c:pt idx="723">
                  <c:v>274.01371027200003</c:v>
                </c:pt>
                <c:pt idx="724">
                  <c:v>326.32027218899998</c:v>
                </c:pt>
                <c:pt idx="725">
                  <c:v>325.67118343499999</c:v>
                </c:pt>
                <c:pt idx="726">
                  <c:v>274.58656633200002</c:v>
                </c:pt>
                <c:pt idx="727">
                  <c:v>274.56846982100001</c:v>
                </c:pt>
                <c:pt idx="728">
                  <c:v>327.71651554499999</c:v>
                </c:pt>
                <c:pt idx="729">
                  <c:v>326.75092371</c:v>
                </c:pt>
                <c:pt idx="730">
                  <c:v>274.55604118700001</c:v>
                </c:pt>
                <c:pt idx="731">
                  <c:v>327.98078543299999</c:v>
                </c:pt>
                <c:pt idx="732">
                  <c:v>266.70661033699997</c:v>
                </c:pt>
                <c:pt idx="733">
                  <c:v>326.85691293799999</c:v>
                </c:pt>
                <c:pt idx="734">
                  <c:v>328.19306515</c:v>
                </c:pt>
                <c:pt idx="735">
                  <c:v>274.58201865699999</c:v>
                </c:pt>
                <c:pt idx="736">
                  <c:v>246.33431550399999</c:v>
                </c:pt>
                <c:pt idx="737">
                  <c:v>274.04774916999997</c:v>
                </c:pt>
                <c:pt idx="738">
                  <c:v>290.22483646400002</c:v>
                </c:pt>
                <c:pt idx="739">
                  <c:v>274.20768856299998</c:v>
                </c:pt>
                <c:pt idx="740">
                  <c:v>296.55914449800002</c:v>
                </c:pt>
                <c:pt idx="741">
                  <c:v>200.00848761899999</c:v>
                </c:pt>
                <c:pt idx="742">
                  <c:v>307.01155019700002</c:v>
                </c:pt>
                <c:pt idx="743">
                  <c:v>288.36370927799999</c:v>
                </c:pt>
                <c:pt idx="744">
                  <c:v>308.73137231300001</c:v>
                </c:pt>
                <c:pt idx="745">
                  <c:v>290.12544046599999</c:v>
                </c:pt>
                <c:pt idx="746">
                  <c:v>309.238457848</c:v>
                </c:pt>
                <c:pt idx="747">
                  <c:v>289.74421660000002</c:v>
                </c:pt>
                <c:pt idx="748">
                  <c:v>303.26174590199997</c:v>
                </c:pt>
                <c:pt idx="749">
                  <c:v>306.32925298999999</c:v>
                </c:pt>
                <c:pt idx="750">
                  <c:v>304.818798641</c:v>
                </c:pt>
                <c:pt idx="751">
                  <c:v>171.211524548</c:v>
                </c:pt>
                <c:pt idx="752">
                  <c:v>307.642373475</c:v>
                </c:pt>
                <c:pt idx="753">
                  <c:v>200.43546433099999</c:v>
                </c:pt>
                <c:pt idx="754">
                  <c:v>154.71701457200001</c:v>
                </c:pt>
                <c:pt idx="755">
                  <c:v>153.934135736</c:v>
                </c:pt>
                <c:pt idx="756">
                  <c:v>193.801366371</c:v>
                </c:pt>
                <c:pt idx="757">
                  <c:v>294.81016980800001</c:v>
                </c:pt>
                <c:pt idx="758">
                  <c:v>150.31726087999999</c:v>
                </c:pt>
                <c:pt idx="759">
                  <c:v>131.144014306</c:v>
                </c:pt>
                <c:pt idx="760">
                  <c:v>189.82037841100001</c:v>
                </c:pt>
                <c:pt idx="761">
                  <c:v>137.08038028600001</c:v>
                </c:pt>
                <c:pt idx="762">
                  <c:v>290.79230218100003</c:v>
                </c:pt>
                <c:pt idx="763">
                  <c:v>284.11420285899999</c:v>
                </c:pt>
                <c:pt idx="764">
                  <c:v>297.340224396</c:v>
                </c:pt>
                <c:pt idx="765">
                  <c:v>292.75773613500002</c:v>
                </c:pt>
                <c:pt idx="766">
                  <c:v>294.73182828699998</c:v>
                </c:pt>
                <c:pt idx="767">
                  <c:v>289.88829197699999</c:v>
                </c:pt>
                <c:pt idx="768">
                  <c:v>295.121851994</c:v>
                </c:pt>
                <c:pt idx="769">
                  <c:v>311.15373579999999</c:v>
                </c:pt>
                <c:pt idx="770">
                  <c:v>303.67803539800002</c:v>
                </c:pt>
                <c:pt idx="771">
                  <c:v>301.67799453600003</c:v>
                </c:pt>
                <c:pt idx="772">
                  <c:v>203.19048826700001</c:v>
                </c:pt>
                <c:pt idx="773">
                  <c:v>165.023980951</c:v>
                </c:pt>
                <c:pt idx="774">
                  <c:v>293.30726639699998</c:v>
                </c:pt>
                <c:pt idx="775">
                  <c:v>165.783022061</c:v>
                </c:pt>
                <c:pt idx="776">
                  <c:v>307.39189041200001</c:v>
                </c:pt>
                <c:pt idx="777">
                  <c:v>163.638600247</c:v>
                </c:pt>
                <c:pt idx="778">
                  <c:v>305.51121074000002</c:v>
                </c:pt>
                <c:pt idx="779">
                  <c:v>239.287005368</c:v>
                </c:pt>
                <c:pt idx="780">
                  <c:v>304.16291030399998</c:v>
                </c:pt>
                <c:pt idx="781">
                  <c:v>311.27942418999999</c:v>
                </c:pt>
                <c:pt idx="782">
                  <c:v>311.01422175900001</c:v>
                </c:pt>
                <c:pt idx="783">
                  <c:v>303.08921466200002</c:v>
                </c:pt>
                <c:pt idx="784">
                  <c:v>302.53487429</c:v>
                </c:pt>
                <c:pt idx="785">
                  <c:v>310.37235104600001</c:v>
                </c:pt>
                <c:pt idx="786">
                  <c:v>301.39484802200002</c:v>
                </c:pt>
                <c:pt idx="787">
                  <c:v>311.341693185</c:v>
                </c:pt>
                <c:pt idx="788">
                  <c:v>300.90500554499999</c:v>
                </c:pt>
                <c:pt idx="789">
                  <c:v>312.34887269900003</c:v>
                </c:pt>
                <c:pt idx="790">
                  <c:v>300.19921717</c:v>
                </c:pt>
                <c:pt idx="791">
                  <c:v>313.11598314600002</c:v>
                </c:pt>
                <c:pt idx="792">
                  <c:v>299.72861513300001</c:v>
                </c:pt>
                <c:pt idx="793">
                  <c:v>305.592209685</c:v>
                </c:pt>
                <c:pt idx="794">
                  <c:v>298.85872219800001</c:v>
                </c:pt>
                <c:pt idx="795">
                  <c:v>306.96685500000001</c:v>
                </c:pt>
                <c:pt idx="796">
                  <c:v>297.91790278899998</c:v>
                </c:pt>
                <c:pt idx="797">
                  <c:v>298.95547443300001</c:v>
                </c:pt>
                <c:pt idx="798">
                  <c:v>300.06317877499998</c:v>
                </c:pt>
                <c:pt idx="799">
                  <c:v>296.86039255600002</c:v>
                </c:pt>
                <c:pt idx="800">
                  <c:v>291.85217073400003</c:v>
                </c:pt>
                <c:pt idx="801">
                  <c:v>296.29229483799998</c:v>
                </c:pt>
                <c:pt idx="802">
                  <c:v>291.25184455999999</c:v>
                </c:pt>
                <c:pt idx="803">
                  <c:v>295.62919133600002</c:v>
                </c:pt>
                <c:pt idx="804">
                  <c:v>295.07593953000003</c:v>
                </c:pt>
                <c:pt idx="805">
                  <c:v>291.79313436299998</c:v>
                </c:pt>
                <c:pt idx="806">
                  <c:v>292.03429055800001</c:v>
                </c:pt>
                <c:pt idx="807">
                  <c:v>294.45358175799998</c:v>
                </c:pt>
                <c:pt idx="808">
                  <c:v>292.40371779100002</c:v>
                </c:pt>
                <c:pt idx="809">
                  <c:v>293.924225917</c:v>
                </c:pt>
                <c:pt idx="810">
                  <c:v>292.70156641699998</c:v>
                </c:pt>
                <c:pt idx="811">
                  <c:v>293.13513851599998</c:v>
                </c:pt>
                <c:pt idx="812">
                  <c:v>293.07641850499999</c:v>
                </c:pt>
                <c:pt idx="813">
                  <c:v>299.99574232700002</c:v>
                </c:pt>
                <c:pt idx="814">
                  <c:v>293.334207327</c:v>
                </c:pt>
                <c:pt idx="815">
                  <c:v>298.54367437299999</c:v>
                </c:pt>
                <c:pt idx="816">
                  <c:v>293.87823076799998</c:v>
                </c:pt>
                <c:pt idx="817">
                  <c:v>305.24714073400003</c:v>
                </c:pt>
                <c:pt idx="818">
                  <c:v>294.23211322100002</c:v>
                </c:pt>
                <c:pt idx="819">
                  <c:v>304.33572195400001</c:v>
                </c:pt>
                <c:pt idx="820">
                  <c:v>294.60190858200002</c:v>
                </c:pt>
                <c:pt idx="821">
                  <c:v>294.90231469100002</c:v>
                </c:pt>
                <c:pt idx="822">
                  <c:v>303.87675477499999</c:v>
                </c:pt>
                <c:pt idx="823">
                  <c:v>295.31233019299998</c:v>
                </c:pt>
                <c:pt idx="824">
                  <c:v>310.89561264299999</c:v>
                </c:pt>
                <c:pt idx="825">
                  <c:v>304.41414687899999</c:v>
                </c:pt>
                <c:pt idx="826">
                  <c:v>325.86914642400001</c:v>
                </c:pt>
                <c:pt idx="827">
                  <c:v>221.72034775700001</c:v>
                </c:pt>
                <c:pt idx="828">
                  <c:v>339.78041163</c:v>
                </c:pt>
                <c:pt idx="829">
                  <c:v>231.216385672</c:v>
                </c:pt>
                <c:pt idx="830">
                  <c:v>338.96599889200002</c:v>
                </c:pt>
                <c:pt idx="831">
                  <c:v>229.343962277</c:v>
                </c:pt>
                <c:pt idx="832">
                  <c:v>328.18180273399997</c:v>
                </c:pt>
                <c:pt idx="833">
                  <c:v>347.47239586000001</c:v>
                </c:pt>
                <c:pt idx="834">
                  <c:v>322.81188149100001</c:v>
                </c:pt>
                <c:pt idx="835">
                  <c:v>347.89345160699997</c:v>
                </c:pt>
                <c:pt idx="836">
                  <c:v>323.21304969800002</c:v>
                </c:pt>
                <c:pt idx="837">
                  <c:v>348.14391166199999</c:v>
                </c:pt>
                <c:pt idx="838">
                  <c:v>317.02559238100002</c:v>
                </c:pt>
                <c:pt idx="839">
                  <c:v>347.28005401299998</c:v>
                </c:pt>
                <c:pt idx="840">
                  <c:v>311.268879336</c:v>
                </c:pt>
                <c:pt idx="841">
                  <c:v>312.141002609</c:v>
                </c:pt>
                <c:pt idx="842">
                  <c:v>328.26159016399998</c:v>
                </c:pt>
                <c:pt idx="843">
                  <c:v>312.54777470200003</c:v>
                </c:pt>
                <c:pt idx="844">
                  <c:v>233.47644281800001</c:v>
                </c:pt>
                <c:pt idx="845">
                  <c:v>312.798554712</c:v>
                </c:pt>
                <c:pt idx="846">
                  <c:v>300.90104673100001</c:v>
                </c:pt>
                <c:pt idx="847">
                  <c:v>313.22805870899998</c:v>
                </c:pt>
                <c:pt idx="848">
                  <c:v>294.41454509099998</c:v>
                </c:pt>
                <c:pt idx="849">
                  <c:v>313.513488048</c:v>
                </c:pt>
                <c:pt idx="850">
                  <c:v>292.91160285400002</c:v>
                </c:pt>
                <c:pt idx="851">
                  <c:v>313.92284207</c:v>
                </c:pt>
                <c:pt idx="852">
                  <c:v>314.193761989</c:v>
                </c:pt>
                <c:pt idx="853">
                  <c:v>299.01604443100001</c:v>
                </c:pt>
                <c:pt idx="854">
                  <c:v>316.32649717700002</c:v>
                </c:pt>
                <c:pt idx="855">
                  <c:v>262.541152861</c:v>
                </c:pt>
                <c:pt idx="856">
                  <c:v>332.26390006899999</c:v>
                </c:pt>
                <c:pt idx="857">
                  <c:v>333.73160483499998</c:v>
                </c:pt>
                <c:pt idx="858">
                  <c:v>287.62776963800002</c:v>
                </c:pt>
                <c:pt idx="859">
                  <c:v>328.008735839</c:v>
                </c:pt>
                <c:pt idx="860">
                  <c:v>345.44557224800002</c:v>
                </c:pt>
                <c:pt idx="861">
                  <c:v>334.82356451499999</c:v>
                </c:pt>
                <c:pt idx="862">
                  <c:v>348.79895085999999</c:v>
                </c:pt>
                <c:pt idx="863">
                  <c:v>350.74558368300001</c:v>
                </c:pt>
                <c:pt idx="864">
                  <c:v>341.737244906</c:v>
                </c:pt>
                <c:pt idx="865">
                  <c:v>344.560300622</c:v>
                </c:pt>
                <c:pt idx="866">
                  <c:v>345.81448755299999</c:v>
                </c:pt>
                <c:pt idx="867">
                  <c:v>341.609421086</c:v>
                </c:pt>
                <c:pt idx="868">
                  <c:v>335.00099933500002</c:v>
                </c:pt>
                <c:pt idx="869">
                  <c:v>348.66024928899998</c:v>
                </c:pt>
                <c:pt idx="870">
                  <c:v>335.95180133999997</c:v>
                </c:pt>
                <c:pt idx="871">
                  <c:v>342.946304521</c:v>
                </c:pt>
                <c:pt idx="872">
                  <c:v>344.05044621799999</c:v>
                </c:pt>
                <c:pt idx="873">
                  <c:v>328.86681848000001</c:v>
                </c:pt>
                <c:pt idx="874">
                  <c:v>337.76479435200002</c:v>
                </c:pt>
                <c:pt idx="875">
                  <c:v>329.58303595000001</c:v>
                </c:pt>
                <c:pt idx="876">
                  <c:v>338.71254060699999</c:v>
                </c:pt>
                <c:pt idx="877">
                  <c:v>329.67924318299998</c:v>
                </c:pt>
                <c:pt idx="878">
                  <c:v>332.23510987100002</c:v>
                </c:pt>
                <c:pt idx="879">
                  <c:v>337.56058253399999</c:v>
                </c:pt>
                <c:pt idx="880">
                  <c:v>331.603295092</c:v>
                </c:pt>
                <c:pt idx="881">
                  <c:v>337.28651267599997</c:v>
                </c:pt>
                <c:pt idx="882">
                  <c:v>281.54846789599998</c:v>
                </c:pt>
                <c:pt idx="883">
                  <c:v>329.83940402799999</c:v>
                </c:pt>
                <c:pt idx="884">
                  <c:v>289.68302970000002</c:v>
                </c:pt>
                <c:pt idx="885">
                  <c:v>310.20342487200003</c:v>
                </c:pt>
                <c:pt idx="886">
                  <c:v>323.349915662</c:v>
                </c:pt>
                <c:pt idx="887">
                  <c:v>322.24527497899999</c:v>
                </c:pt>
                <c:pt idx="888">
                  <c:v>323.96457438200002</c:v>
                </c:pt>
                <c:pt idx="889">
                  <c:v>198.271509444</c:v>
                </c:pt>
                <c:pt idx="890">
                  <c:v>324.42263418300001</c:v>
                </c:pt>
                <c:pt idx="891">
                  <c:v>224.07692633900001</c:v>
                </c:pt>
                <c:pt idx="892">
                  <c:v>326.46436122699998</c:v>
                </c:pt>
                <c:pt idx="893">
                  <c:v>331.75107116200002</c:v>
                </c:pt>
                <c:pt idx="894">
                  <c:v>334.96013640799998</c:v>
                </c:pt>
                <c:pt idx="895">
                  <c:v>331.36246460400002</c:v>
                </c:pt>
                <c:pt idx="896">
                  <c:v>340.14630641600002</c:v>
                </c:pt>
                <c:pt idx="897">
                  <c:v>331.22296925699999</c:v>
                </c:pt>
                <c:pt idx="898">
                  <c:v>330.95935941099998</c:v>
                </c:pt>
                <c:pt idx="899">
                  <c:v>331.43108165000001</c:v>
                </c:pt>
                <c:pt idx="900">
                  <c:v>329.73308621699999</c:v>
                </c:pt>
                <c:pt idx="901">
                  <c:v>323.89433814799997</c:v>
                </c:pt>
                <c:pt idx="902">
                  <c:v>329.53240756500003</c:v>
                </c:pt>
                <c:pt idx="903">
                  <c:v>324.59549113000003</c:v>
                </c:pt>
                <c:pt idx="904">
                  <c:v>329.249895928</c:v>
                </c:pt>
                <c:pt idx="905">
                  <c:v>324.68043954199999</c:v>
                </c:pt>
                <c:pt idx="906">
                  <c:v>328.92583256199998</c:v>
                </c:pt>
                <c:pt idx="907">
                  <c:v>324.74903573699999</c:v>
                </c:pt>
                <c:pt idx="908">
                  <c:v>324.84719505499999</c:v>
                </c:pt>
                <c:pt idx="909">
                  <c:v>326.80182603399999</c:v>
                </c:pt>
                <c:pt idx="910">
                  <c:v>324.93028844700001</c:v>
                </c:pt>
                <c:pt idx="911">
                  <c:v>328.073882991</c:v>
                </c:pt>
                <c:pt idx="912">
                  <c:v>325.04279828599999</c:v>
                </c:pt>
                <c:pt idx="913">
                  <c:v>327.687416896</c:v>
                </c:pt>
                <c:pt idx="914">
                  <c:v>325.13154229899999</c:v>
                </c:pt>
                <c:pt idx="915">
                  <c:v>325.67494883799998</c:v>
                </c:pt>
                <c:pt idx="916">
                  <c:v>332.14417290799997</c:v>
                </c:pt>
                <c:pt idx="917">
                  <c:v>325.50284468400002</c:v>
                </c:pt>
                <c:pt idx="918">
                  <c:v>339.10245934</c:v>
                </c:pt>
                <c:pt idx="919">
                  <c:v>346.223881839</c:v>
                </c:pt>
                <c:pt idx="920">
                  <c:v>324.99430245500002</c:v>
                </c:pt>
                <c:pt idx="921">
                  <c:v>338.71988591100001</c:v>
                </c:pt>
                <c:pt idx="922">
                  <c:v>324.682802176</c:v>
                </c:pt>
                <c:pt idx="923">
                  <c:v>339.71922473000001</c:v>
                </c:pt>
                <c:pt idx="924">
                  <c:v>317.141953903</c:v>
                </c:pt>
                <c:pt idx="925">
                  <c:v>340.43904582800002</c:v>
                </c:pt>
                <c:pt idx="926">
                  <c:v>317.18320005700002</c:v>
                </c:pt>
                <c:pt idx="927">
                  <c:v>333.52356721799998</c:v>
                </c:pt>
                <c:pt idx="928">
                  <c:v>334.33661673199998</c:v>
                </c:pt>
                <c:pt idx="929">
                  <c:v>328.81513963600003</c:v>
                </c:pt>
                <c:pt idx="930">
                  <c:v>341.64669045099998</c:v>
                </c:pt>
                <c:pt idx="931">
                  <c:v>342.16604500199998</c:v>
                </c:pt>
                <c:pt idx="932">
                  <c:v>345.82900416299998</c:v>
                </c:pt>
                <c:pt idx="933">
                  <c:v>345.448793368</c:v>
                </c:pt>
                <c:pt idx="934">
                  <c:v>362.43704567700001</c:v>
                </c:pt>
                <c:pt idx="935">
                  <c:v>369.38599301800002</c:v>
                </c:pt>
                <c:pt idx="936">
                  <c:v>345.533596542</c:v>
                </c:pt>
                <c:pt idx="937">
                  <c:v>377.67232062300002</c:v>
                </c:pt>
                <c:pt idx="938">
                  <c:v>345.58890489800001</c:v>
                </c:pt>
                <c:pt idx="939">
                  <c:v>378.20202158400002</c:v>
                </c:pt>
                <c:pt idx="940">
                  <c:v>345.66182228299999</c:v>
                </c:pt>
                <c:pt idx="941">
                  <c:v>379.666899242</c:v>
                </c:pt>
                <c:pt idx="942">
                  <c:v>340.36583077699999</c:v>
                </c:pt>
                <c:pt idx="943">
                  <c:v>380.70893012400001</c:v>
                </c:pt>
                <c:pt idx="944">
                  <c:v>382.24491400599999</c:v>
                </c:pt>
                <c:pt idx="945">
                  <c:v>340.68492872899998</c:v>
                </c:pt>
                <c:pt idx="946">
                  <c:v>383.55686036399999</c:v>
                </c:pt>
                <c:pt idx="947">
                  <c:v>340.60870682000001</c:v>
                </c:pt>
                <c:pt idx="948">
                  <c:v>333.97670690199999</c:v>
                </c:pt>
                <c:pt idx="949">
                  <c:v>333.45748967999998</c:v>
                </c:pt>
                <c:pt idx="950">
                  <c:v>338.86959105800003</c:v>
                </c:pt>
                <c:pt idx="951">
                  <c:v>333.80677484699999</c:v>
                </c:pt>
                <c:pt idx="952">
                  <c:v>339.26701183699998</c:v>
                </c:pt>
                <c:pt idx="953">
                  <c:v>331.90857242599998</c:v>
                </c:pt>
                <c:pt idx="954">
                  <c:v>346.98044958899999</c:v>
                </c:pt>
                <c:pt idx="955">
                  <c:v>338.79910964499999</c:v>
                </c:pt>
                <c:pt idx="956">
                  <c:v>391.36894275899999</c:v>
                </c:pt>
                <c:pt idx="957">
                  <c:v>364.55455532100001</c:v>
                </c:pt>
                <c:pt idx="958">
                  <c:v>396.20830814999999</c:v>
                </c:pt>
                <c:pt idx="959">
                  <c:v>384.01764661300001</c:v>
                </c:pt>
                <c:pt idx="960">
                  <c:v>304.93333174600002</c:v>
                </c:pt>
                <c:pt idx="961">
                  <c:v>390.260595631</c:v>
                </c:pt>
                <c:pt idx="962">
                  <c:v>381.72010296399998</c:v>
                </c:pt>
                <c:pt idx="963">
                  <c:v>391.971768177</c:v>
                </c:pt>
                <c:pt idx="964">
                  <c:v>375.96197852199998</c:v>
                </c:pt>
                <c:pt idx="965">
                  <c:v>393.50153918000001</c:v>
                </c:pt>
                <c:pt idx="966">
                  <c:v>375.964814977</c:v>
                </c:pt>
                <c:pt idx="967">
                  <c:v>387.90416012999998</c:v>
                </c:pt>
                <c:pt idx="968">
                  <c:v>376.30622781300002</c:v>
                </c:pt>
                <c:pt idx="969">
                  <c:v>376.298233971</c:v>
                </c:pt>
                <c:pt idx="970">
                  <c:v>382.75618412099999</c:v>
                </c:pt>
                <c:pt idx="971">
                  <c:v>383.95690980699999</c:v>
                </c:pt>
                <c:pt idx="972">
                  <c:v>376.65348324299998</c:v>
                </c:pt>
                <c:pt idx="973">
                  <c:v>377.72072586000002</c:v>
                </c:pt>
                <c:pt idx="974">
                  <c:v>376.66088894299997</c:v>
                </c:pt>
                <c:pt idx="975">
                  <c:v>380.21553578700002</c:v>
                </c:pt>
                <c:pt idx="976">
                  <c:v>384.07727687800002</c:v>
                </c:pt>
                <c:pt idx="977">
                  <c:v>373.59093653600002</c:v>
                </c:pt>
                <c:pt idx="978">
                  <c:v>383.65398863600001</c:v>
                </c:pt>
                <c:pt idx="979">
                  <c:v>374.49865677999998</c:v>
                </c:pt>
                <c:pt idx="980">
                  <c:v>383.90155759200002</c:v>
                </c:pt>
                <c:pt idx="981">
                  <c:v>367.86982980900001</c:v>
                </c:pt>
                <c:pt idx="982">
                  <c:v>368.68153191699997</c:v>
                </c:pt>
                <c:pt idx="983">
                  <c:v>427.94140838099997</c:v>
                </c:pt>
                <c:pt idx="984">
                  <c:v>378.85693639499902</c:v>
                </c:pt>
                <c:pt idx="985">
                  <c:v>369.15701236899997</c:v>
                </c:pt>
                <c:pt idx="986">
                  <c:v>376.11363503500002</c:v>
                </c:pt>
                <c:pt idx="987">
                  <c:v>362.45727474199998</c:v>
                </c:pt>
                <c:pt idx="988">
                  <c:v>377.22422256700003</c:v>
                </c:pt>
                <c:pt idx="989">
                  <c:v>389.86940930100002</c:v>
                </c:pt>
                <c:pt idx="990">
                  <c:v>399.30791930700002</c:v>
                </c:pt>
                <c:pt idx="991">
                  <c:v>415.98363597700001</c:v>
                </c:pt>
                <c:pt idx="992">
                  <c:v>422.38024823699999</c:v>
                </c:pt>
                <c:pt idx="993">
                  <c:v>413.10718085000002</c:v>
                </c:pt>
                <c:pt idx="994">
                  <c:v>417.08427111100002</c:v>
                </c:pt>
                <c:pt idx="995">
                  <c:v>413.36202680500003</c:v>
                </c:pt>
                <c:pt idx="996">
                  <c:v>420.59052997399999</c:v>
                </c:pt>
                <c:pt idx="997">
                  <c:v>414.380003542</c:v>
                </c:pt>
                <c:pt idx="998">
                  <c:v>422.195953438</c:v>
                </c:pt>
                <c:pt idx="999">
                  <c:v>418.21597782999999</c:v>
                </c:pt>
                <c:pt idx="1000">
                  <c:v>424.90591908200003</c:v>
                </c:pt>
                <c:pt idx="1001">
                  <c:v>416.98022893500001</c:v>
                </c:pt>
                <c:pt idx="1002">
                  <c:v>416.36359008900001</c:v>
                </c:pt>
                <c:pt idx="1003">
                  <c:v>427.83488709300002</c:v>
                </c:pt>
                <c:pt idx="1004">
                  <c:v>417.70758946699999</c:v>
                </c:pt>
                <c:pt idx="1005">
                  <c:v>420.39287975000002</c:v>
                </c:pt>
                <c:pt idx="1006">
                  <c:v>418.39482045199998</c:v>
                </c:pt>
                <c:pt idx="1007">
                  <c:v>415.47891235700001</c:v>
                </c:pt>
                <c:pt idx="1008">
                  <c:v>419.25443312499999</c:v>
                </c:pt>
                <c:pt idx="1009">
                  <c:v>418.577851968</c:v>
                </c:pt>
                <c:pt idx="1010">
                  <c:v>416.28561957199997</c:v>
                </c:pt>
                <c:pt idx="1011">
                  <c:v>412.90238448500003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F-44A9-8279-6540BFE3A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79023"/>
        <c:axId val="174875663"/>
      </c:scatterChart>
      <c:valAx>
        <c:axId val="174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875663"/>
        <c:crosses val="autoZero"/>
        <c:crossBetween val="midCat"/>
      </c:valAx>
      <c:valAx>
        <c:axId val="1748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87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994</xdr:row>
      <xdr:rowOff>127000</xdr:rowOff>
    </xdr:from>
    <xdr:to>
      <xdr:col>12</xdr:col>
      <xdr:colOff>184150</xdr:colOff>
      <xdr:row>1010</xdr:row>
      <xdr:rowOff>25400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596110A-26FC-57D9-16AC-1D36547C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568</xdr:row>
      <xdr:rowOff>127000</xdr:rowOff>
    </xdr:from>
    <xdr:to>
      <xdr:col>12</xdr:col>
      <xdr:colOff>222250</xdr:colOff>
      <xdr:row>584</xdr:row>
      <xdr:rowOff>25400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A63E081-7810-B3D4-3E39-78D0E6E4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FFA-5E39-4656-8680-CC3A3DBD5964}">
  <dimension ref="A1:C1013"/>
  <sheetViews>
    <sheetView rightToLeft="1" tabSelected="1" topLeftCell="A565" workbookViewId="0">
      <selection activeCell="M588" sqref="M58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263.00430899999998</v>
      </c>
      <c r="B2">
        <v>491.96409600499999</v>
      </c>
      <c r="C2">
        <v>466.062160694</v>
      </c>
    </row>
    <row r="3" spans="1:3" x14ac:dyDescent="0.3">
      <c r="A3" s="1">
        <v>263.011144</v>
      </c>
      <c r="B3">
        <v>583.60677250599997</v>
      </c>
      <c r="C3">
        <v>458.15539246999998</v>
      </c>
    </row>
    <row r="4" spans="1:3" x14ac:dyDescent="0.3">
      <c r="A4" s="1">
        <v>263.01777499999997</v>
      </c>
      <c r="B4">
        <v>489.34693330200002</v>
      </c>
      <c r="C4">
        <v>466.33914681599998</v>
      </c>
    </row>
    <row r="5" spans="1:3" x14ac:dyDescent="0.3">
      <c r="A5" s="1">
        <v>263.02121499999998</v>
      </c>
      <c r="B5">
        <v>592.56729302600002</v>
      </c>
      <c r="C5">
        <v>457.325194087</v>
      </c>
    </row>
    <row r="6" spans="1:3" x14ac:dyDescent="0.3">
      <c r="A6" s="1">
        <v>263.02752900000002</v>
      </c>
      <c r="B6">
        <v>487.44047764499999</v>
      </c>
      <c r="C6">
        <v>466.54316234700002</v>
      </c>
    </row>
    <row r="7" spans="1:3" x14ac:dyDescent="0.3">
      <c r="A7" s="1">
        <v>263.03488099999998</v>
      </c>
      <c r="B7">
        <v>600.346233697</v>
      </c>
      <c r="C7">
        <v>456.24483691</v>
      </c>
    </row>
    <row r="8" spans="1:3" x14ac:dyDescent="0.3">
      <c r="A8" s="1">
        <v>263.04267299999998</v>
      </c>
      <c r="B8">
        <v>507.15501306200002</v>
      </c>
      <c r="C8">
        <v>495.98983610699997</v>
      </c>
    </row>
    <row r="9" spans="1:3" x14ac:dyDescent="0.3">
      <c r="A9" s="1">
        <v>263.04585900000001</v>
      </c>
      <c r="B9">
        <v>615.40522190399997</v>
      </c>
      <c r="C9">
        <v>446.03087677600001</v>
      </c>
    </row>
    <row r="10" spans="1:3" x14ac:dyDescent="0.3">
      <c r="A10" s="1">
        <v>263.05058400000001</v>
      </c>
      <c r="B10">
        <v>564.16558496899995</v>
      </c>
      <c r="C10">
        <v>476.06234487199998</v>
      </c>
    </row>
    <row r="11" spans="1:3" x14ac:dyDescent="0.3">
      <c r="A11" s="1">
        <v>263.05905300000001</v>
      </c>
      <c r="B11">
        <v>620.48487783999997</v>
      </c>
      <c r="C11">
        <v>438.38735458399998</v>
      </c>
    </row>
    <row r="12" spans="1:3" x14ac:dyDescent="0.3">
      <c r="A12" s="1">
        <v>263.06191899999999</v>
      </c>
      <c r="B12">
        <v>547.90713649300005</v>
      </c>
      <c r="C12">
        <v>478.58316893799997</v>
      </c>
    </row>
    <row r="13" spans="1:3" x14ac:dyDescent="0.3">
      <c r="A13" s="1">
        <v>263.07094499999999</v>
      </c>
      <c r="B13">
        <v>-976.80796257600002</v>
      </c>
      <c r="C13">
        <v>1119.0631065770001</v>
      </c>
    </row>
    <row r="14" spans="1:3" x14ac:dyDescent="0.3">
      <c r="A14" s="1">
        <v>263.07110599999999</v>
      </c>
      <c r="B14">
        <v>526.84193358999903</v>
      </c>
      <c r="C14">
        <v>472.46680418400001</v>
      </c>
    </row>
    <row r="15" spans="1:3" x14ac:dyDescent="0.3">
      <c r="A15" s="1">
        <v>263.08281099999999</v>
      </c>
      <c r="B15">
        <v>-976.80796257600002</v>
      </c>
      <c r="C15">
        <v>1119.0631065770001</v>
      </c>
    </row>
    <row r="16" spans="1:3" x14ac:dyDescent="0.3">
      <c r="A16" s="1">
        <v>263.09217100000001</v>
      </c>
      <c r="B16">
        <v>-976.80796257600002</v>
      </c>
      <c r="C16">
        <v>1119.0631065770001</v>
      </c>
    </row>
    <row r="17" spans="1:3" x14ac:dyDescent="0.3">
      <c r="A17" s="1">
        <v>263.10233399999998</v>
      </c>
      <c r="B17">
        <v>993.42463165499998</v>
      </c>
      <c r="C17">
        <v>195.02510365200001</v>
      </c>
    </row>
    <row r="18" spans="1:3" x14ac:dyDescent="0.3">
      <c r="A18" s="1">
        <v>263.10409399999998</v>
      </c>
      <c r="B18">
        <v>-976.80796257600002</v>
      </c>
      <c r="C18">
        <v>1119.0631065770001</v>
      </c>
    </row>
    <row r="19" spans="1:3" x14ac:dyDescent="0.3">
      <c r="A19" s="1">
        <v>263.11256500000002</v>
      </c>
      <c r="B19">
        <v>-976.80796257600002</v>
      </c>
      <c r="C19">
        <v>1119.0631065770001</v>
      </c>
    </row>
    <row r="20" spans="1:3" x14ac:dyDescent="0.3">
      <c r="A20" s="1">
        <v>263.12314400000002</v>
      </c>
      <c r="B20">
        <v>-976.80796257600002</v>
      </c>
      <c r="C20">
        <v>1119.0631065770001</v>
      </c>
    </row>
    <row r="21" spans="1:3" x14ac:dyDescent="0.3">
      <c r="A21" s="1">
        <v>263.131283</v>
      </c>
      <c r="B21">
        <v>-976.80796257600002</v>
      </c>
      <c r="C21">
        <v>1119.0631065770001</v>
      </c>
    </row>
    <row r="22" spans="1:3" x14ac:dyDescent="0.3">
      <c r="A22" s="1">
        <v>263.13187099999999</v>
      </c>
      <c r="B22">
        <v>1000.523205718</v>
      </c>
      <c r="C22">
        <v>189.53189260299999</v>
      </c>
    </row>
    <row r="23" spans="1:3" x14ac:dyDescent="0.3">
      <c r="A23" s="1">
        <v>263.14912399999997</v>
      </c>
      <c r="B23">
        <v>-976.80796257600002</v>
      </c>
      <c r="C23">
        <v>1119.0631065770001</v>
      </c>
    </row>
    <row r="24" spans="1:3" x14ac:dyDescent="0.3">
      <c r="A24" s="1">
        <v>263.16101500000002</v>
      </c>
      <c r="B24">
        <v>866.04247829099995</v>
      </c>
      <c r="C24">
        <v>124.12253784000001</v>
      </c>
    </row>
    <row r="25" spans="1:3" x14ac:dyDescent="0.3">
      <c r="A25" s="1">
        <v>263.17048999999997</v>
      </c>
      <c r="B25">
        <v>-976.80796257600002</v>
      </c>
      <c r="C25">
        <v>1119.0631065770001</v>
      </c>
    </row>
    <row r="26" spans="1:3" x14ac:dyDescent="0.3">
      <c r="A26" s="1">
        <v>263.17446999999999</v>
      </c>
      <c r="B26">
        <v>2701.3920215759999</v>
      </c>
      <c r="C26">
        <v>868.80808521200004</v>
      </c>
    </row>
    <row r="27" spans="1:3" x14ac:dyDescent="0.3">
      <c r="A27" s="1">
        <v>263.18573800000001</v>
      </c>
      <c r="B27">
        <v>613.92003431399996</v>
      </c>
      <c r="C27">
        <v>261.22098689500001</v>
      </c>
    </row>
    <row r="28" spans="1:3" x14ac:dyDescent="0.3">
      <c r="A28" s="1">
        <v>263.187363</v>
      </c>
      <c r="B28">
        <v>2701.3920215759999</v>
      </c>
      <c r="C28">
        <v>868.80808521200004</v>
      </c>
    </row>
    <row r="29" spans="1:3" x14ac:dyDescent="0.3">
      <c r="A29" s="1">
        <v>263.19684899999999</v>
      </c>
      <c r="B29">
        <v>2701.3920215759999</v>
      </c>
      <c r="C29">
        <v>868.80808521200004</v>
      </c>
    </row>
    <row r="30" spans="1:3" x14ac:dyDescent="0.3">
      <c r="A30" s="1">
        <v>263.20809200000002</v>
      </c>
      <c r="B30">
        <v>2701.3920215759999</v>
      </c>
      <c r="C30">
        <v>868.80808521200004</v>
      </c>
    </row>
    <row r="31" spans="1:3" x14ac:dyDescent="0.3">
      <c r="A31" s="1">
        <v>263.21057100000002</v>
      </c>
      <c r="B31">
        <v>520.08161409900003</v>
      </c>
      <c r="C31">
        <v>264.09374204800002</v>
      </c>
    </row>
    <row r="32" spans="1:3" x14ac:dyDescent="0.3">
      <c r="A32" s="1">
        <v>263.21606500000001</v>
      </c>
      <c r="B32">
        <v>674.48660352599995</v>
      </c>
      <c r="C32">
        <v>308.046739075</v>
      </c>
    </row>
    <row r="33" spans="1:3" x14ac:dyDescent="0.3">
      <c r="A33" s="1">
        <v>263.22201000000001</v>
      </c>
      <c r="B33">
        <v>505.682895573</v>
      </c>
      <c r="C33">
        <v>240.39611463599999</v>
      </c>
    </row>
    <row r="34" spans="1:3" x14ac:dyDescent="0.3">
      <c r="A34" s="1">
        <v>263.232327</v>
      </c>
      <c r="B34">
        <v>577.48891517899995</v>
      </c>
      <c r="C34">
        <v>326.190916899</v>
      </c>
    </row>
    <row r="35" spans="1:3" x14ac:dyDescent="0.3">
      <c r="A35" s="1">
        <v>263.236423</v>
      </c>
      <c r="B35">
        <v>571.06079803199998</v>
      </c>
      <c r="C35">
        <v>187.08004724</v>
      </c>
    </row>
    <row r="36" spans="1:3" x14ac:dyDescent="0.3">
      <c r="A36" s="1">
        <v>263.24319800000001</v>
      </c>
      <c r="B36">
        <v>582.98247597900001</v>
      </c>
      <c r="C36">
        <v>338.40387678299999</v>
      </c>
    </row>
    <row r="37" spans="1:3" x14ac:dyDescent="0.3">
      <c r="A37" s="1">
        <v>263.24749400000002</v>
      </c>
      <c r="B37">
        <v>562.93662456499999</v>
      </c>
      <c r="C37">
        <v>186.84988455499999</v>
      </c>
    </row>
    <row r="38" spans="1:3" x14ac:dyDescent="0.3">
      <c r="A38" s="1">
        <v>263.26263499999999</v>
      </c>
      <c r="B38">
        <v>572.99563341999999</v>
      </c>
      <c r="C38">
        <v>339.22295726900001</v>
      </c>
    </row>
    <row r="39" spans="1:3" x14ac:dyDescent="0.3">
      <c r="A39" s="1">
        <v>263.27143000000001</v>
      </c>
      <c r="B39">
        <v>546.52184647700005</v>
      </c>
      <c r="C39">
        <v>326.40569226500003</v>
      </c>
    </row>
    <row r="40" spans="1:3" x14ac:dyDescent="0.3">
      <c r="A40" s="1">
        <v>263.286294</v>
      </c>
      <c r="B40">
        <v>556.16432596000004</v>
      </c>
      <c r="C40">
        <v>331.94784492500003</v>
      </c>
    </row>
    <row r="41" spans="1:3" x14ac:dyDescent="0.3">
      <c r="A41" s="1">
        <v>263.289964</v>
      </c>
      <c r="B41">
        <v>502.41813807900002</v>
      </c>
      <c r="C41">
        <v>177.86812001800001</v>
      </c>
    </row>
    <row r="42" spans="1:3" x14ac:dyDescent="0.3">
      <c r="A42" s="1">
        <v>263.29669699999999</v>
      </c>
      <c r="B42">
        <v>561.37597853299997</v>
      </c>
      <c r="C42">
        <v>338.85806692599999</v>
      </c>
    </row>
    <row r="43" spans="1:3" x14ac:dyDescent="0.3">
      <c r="A43" s="1">
        <v>263.298181</v>
      </c>
      <c r="B43">
        <v>512.76061682</v>
      </c>
      <c r="C43">
        <v>172.424431532</v>
      </c>
    </row>
    <row r="44" spans="1:3" x14ac:dyDescent="0.3">
      <c r="A44" s="1">
        <v>263.31143700000001</v>
      </c>
      <c r="B44">
        <v>557.35565306800004</v>
      </c>
      <c r="C44">
        <v>336.36232805100002</v>
      </c>
    </row>
    <row r="45" spans="1:3" x14ac:dyDescent="0.3">
      <c r="A45" s="1">
        <v>263.31167900000003</v>
      </c>
      <c r="B45">
        <v>526.87412474099995</v>
      </c>
      <c r="C45">
        <v>163.88975916999999</v>
      </c>
    </row>
    <row r="46" spans="1:3" x14ac:dyDescent="0.3">
      <c r="A46" s="1">
        <v>263.323914</v>
      </c>
      <c r="B46">
        <v>512.64765553999996</v>
      </c>
      <c r="C46">
        <v>168.572572377</v>
      </c>
    </row>
    <row r="47" spans="1:3" x14ac:dyDescent="0.3">
      <c r="A47" s="1">
        <v>263.33094499999999</v>
      </c>
      <c r="B47">
        <v>555.87975229699998</v>
      </c>
      <c r="C47">
        <v>331.65205839100003</v>
      </c>
    </row>
    <row r="48" spans="1:3" x14ac:dyDescent="0.3">
      <c r="A48" s="1">
        <v>263.33650399999999</v>
      </c>
      <c r="B48">
        <v>518.47490999800004</v>
      </c>
      <c r="C48">
        <v>161.19562015400001</v>
      </c>
    </row>
    <row r="49" spans="1:3" x14ac:dyDescent="0.3">
      <c r="A49" s="1">
        <v>263.34648099999998</v>
      </c>
      <c r="B49">
        <v>562.97398799200005</v>
      </c>
      <c r="C49">
        <v>329.08210433599999</v>
      </c>
    </row>
    <row r="50" spans="1:3" x14ac:dyDescent="0.3">
      <c r="A50" s="1">
        <v>263.347352</v>
      </c>
      <c r="B50">
        <v>475.04116482199998</v>
      </c>
      <c r="C50">
        <v>203.285750734</v>
      </c>
    </row>
    <row r="51" spans="1:3" x14ac:dyDescent="0.3">
      <c r="A51" s="1">
        <v>263.35881499999999</v>
      </c>
      <c r="B51">
        <v>473.02273271500002</v>
      </c>
      <c r="C51">
        <v>195.63656354099999</v>
      </c>
    </row>
    <row r="52" spans="1:3" x14ac:dyDescent="0.3">
      <c r="A52" s="1">
        <v>263.359894</v>
      </c>
      <c r="B52">
        <v>568.50702640600002</v>
      </c>
      <c r="C52">
        <v>327.91449578999999</v>
      </c>
    </row>
    <row r="53" spans="1:3" x14ac:dyDescent="0.3">
      <c r="A53" s="1">
        <v>263.36867100000001</v>
      </c>
      <c r="B53">
        <v>571.85758305700006</v>
      </c>
      <c r="C53">
        <v>175.27121424799901</v>
      </c>
    </row>
    <row r="54" spans="1:3" x14ac:dyDescent="0.3">
      <c r="A54" s="1">
        <v>263.37300399999998</v>
      </c>
      <c r="B54">
        <v>573.96995387699997</v>
      </c>
      <c r="C54">
        <v>327.01159716000001</v>
      </c>
    </row>
    <row r="55" spans="1:3" x14ac:dyDescent="0.3">
      <c r="A55" s="1">
        <v>263.38027899999997</v>
      </c>
      <c r="B55">
        <v>559.54737432699994</v>
      </c>
      <c r="C55">
        <v>172.55132209000001</v>
      </c>
    </row>
    <row r="56" spans="1:3" x14ac:dyDescent="0.3">
      <c r="A56" s="1">
        <v>263.382609</v>
      </c>
      <c r="B56">
        <v>568.42969934500002</v>
      </c>
      <c r="C56">
        <v>335.96179328300002</v>
      </c>
    </row>
    <row r="57" spans="1:3" x14ac:dyDescent="0.3">
      <c r="A57" s="1">
        <v>263.38886400000001</v>
      </c>
      <c r="B57">
        <v>556.71501731599994</v>
      </c>
      <c r="C57">
        <v>169.45367667900001</v>
      </c>
    </row>
    <row r="58" spans="1:3" x14ac:dyDescent="0.3">
      <c r="A58" s="1">
        <v>263.39924999999999</v>
      </c>
      <c r="B58">
        <v>575.31494643999997</v>
      </c>
      <c r="C58">
        <v>325.37482817199998</v>
      </c>
    </row>
    <row r="59" spans="1:3" x14ac:dyDescent="0.3">
      <c r="A59" s="1">
        <v>263.40433300000001</v>
      </c>
      <c r="B59">
        <v>615.76409779300002</v>
      </c>
      <c r="C59">
        <v>160.9085479</v>
      </c>
    </row>
    <row r="60" spans="1:3" x14ac:dyDescent="0.3">
      <c r="A60" s="1">
        <v>263.41181399999999</v>
      </c>
      <c r="B60">
        <v>580.60118006100004</v>
      </c>
      <c r="C60">
        <v>325.59263843700001</v>
      </c>
    </row>
    <row r="61" spans="1:3" x14ac:dyDescent="0.3">
      <c r="A61" s="1">
        <v>263.41319299999998</v>
      </c>
      <c r="B61">
        <v>618.84998074199996</v>
      </c>
      <c r="C61">
        <v>156.107739603</v>
      </c>
    </row>
    <row r="62" spans="1:3" x14ac:dyDescent="0.3">
      <c r="A62" s="1">
        <v>263.42706700000002</v>
      </c>
      <c r="B62">
        <v>577.15486084299903</v>
      </c>
      <c r="C62">
        <v>331.53998067100002</v>
      </c>
    </row>
    <row r="63" spans="1:3" x14ac:dyDescent="0.3">
      <c r="A63" s="1">
        <v>263.42724700000002</v>
      </c>
      <c r="B63">
        <v>625.334762705</v>
      </c>
      <c r="C63">
        <v>149.19493782999999</v>
      </c>
    </row>
    <row r="64" spans="1:3" x14ac:dyDescent="0.3">
      <c r="A64" s="1">
        <v>263.43979400000001</v>
      </c>
      <c r="B64">
        <v>552.90007622899998</v>
      </c>
      <c r="C64">
        <v>196.069126883</v>
      </c>
    </row>
    <row r="65" spans="1:3" x14ac:dyDescent="0.3">
      <c r="A65" s="1">
        <v>263.44590399999998</v>
      </c>
      <c r="B65">
        <v>575.62294115099996</v>
      </c>
      <c r="C65">
        <v>335.23630286999997</v>
      </c>
    </row>
    <row r="66" spans="1:3" x14ac:dyDescent="0.3">
      <c r="A66" s="1">
        <v>263.45581299999998</v>
      </c>
      <c r="B66">
        <v>533.24720651799998</v>
      </c>
      <c r="C66">
        <v>190.459818904</v>
      </c>
    </row>
    <row r="67" spans="1:3" x14ac:dyDescent="0.3">
      <c r="A67" s="1">
        <v>263.45723400000003</v>
      </c>
      <c r="B67">
        <v>580.90537102600001</v>
      </c>
      <c r="C67">
        <v>335.53755308500001</v>
      </c>
    </row>
    <row r="68" spans="1:3" x14ac:dyDescent="0.3">
      <c r="A68" s="1">
        <v>263.46408200000002</v>
      </c>
      <c r="B68">
        <v>532.11556010799995</v>
      </c>
      <c r="C68">
        <v>187.69984681</v>
      </c>
    </row>
    <row r="69" spans="1:3" x14ac:dyDescent="0.3">
      <c r="A69" s="1">
        <v>263.469604</v>
      </c>
      <c r="B69">
        <v>585.18657284200003</v>
      </c>
      <c r="C69">
        <v>328.68727339499998</v>
      </c>
    </row>
    <row r="70" spans="1:3" x14ac:dyDescent="0.3">
      <c r="A70" s="1">
        <v>263.47563000000002</v>
      </c>
      <c r="B70">
        <v>528.17787722800006</v>
      </c>
      <c r="C70">
        <v>184.20812900300001</v>
      </c>
    </row>
    <row r="71" spans="1:3" x14ac:dyDescent="0.3">
      <c r="A71" s="1">
        <v>263.48062099999999</v>
      </c>
      <c r="B71">
        <v>589.67557250899995</v>
      </c>
      <c r="C71">
        <v>330.41257285299997</v>
      </c>
    </row>
    <row r="72" spans="1:3" x14ac:dyDescent="0.3">
      <c r="A72" s="1">
        <v>263.494529</v>
      </c>
      <c r="B72">
        <v>499.97431696699999</v>
      </c>
      <c r="C72">
        <v>267.959143568</v>
      </c>
    </row>
    <row r="73" spans="1:3" x14ac:dyDescent="0.3">
      <c r="A73" s="1">
        <v>263.49487399999998</v>
      </c>
      <c r="B73">
        <v>595.29130978399996</v>
      </c>
      <c r="C73">
        <v>329.97991819800001</v>
      </c>
    </row>
    <row r="74" spans="1:3" x14ac:dyDescent="0.3">
      <c r="A74" s="1">
        <v>263.50350400000002</v>
      </c>
      <c r="B74">
        <v>598.33223204599994</v>
      </c>
      <c r="C74">
        <v>325.12751733699997</v>
      </c>
    </row>
    <row r="75" spans="1:3" x14ac:dyDescent="0.3">
      <c r="A75" s="1">
        <v>263.50432499999999</v>
      </c>
      <c r="B75">
        <v>691.20729411299999</v>
      </c>
      <c r="C75">
        <v>323.99321287100003</v>
      </c>
    </row>
    <row r="76" spans="1:3" x14ac:dyDescent="0.3">
      <c r="A76" s="1">
        <v>263.51716699999997</v>
      </c>
      <c r="B76">
        <v>603.85172329199997</v>
      </c>
      <c r="C76">
        <v>325.68702803799999</v>
      </c>
    </row>
    <row r="77" spans="1:3" x14ac:dyDescent="0.3">
      <c r="A77" s="1">
        <v>263.51889999999997</v>
      </c>
      <c r="B77">
        <v>588.60329088399999</v>
      </c>
      <c r="C77">
        <v>227.45238472200001</v>
      </c>
    </row>
    <row r="78" spans="1:3" x14ac:dyDescent="0.3">
      <c r="A78" s="1">
        <v>263.527894</v>
      </c>
      <c r="B78">
        <v>607.69760338900005</v>
      </c>
      <c r="C78">
        <v>319.860783379</v>
      </c>
    </row>
    <row r="79" spans="1:3" x14ac:dyDescent="0.3">
      <c r="A79" s="1">
        <v>263.53545300000002</v>
      </c>
      <c r="B79">
        <v>705.25210566500004</v>
      </c>
      <c r="C79">
        <v>317.59737353600002</v>
      </c>
    </row>
    <row r="80" spans="1:3" x14ac:dyDescent="0.3">
      <c r="A80" s="1">
        <v>263.54175800000002</v>
      </c>
      <c r="B80">
        <v>603.00287145599998</v>
      </c>
      <c r="C80">
        <v>320.83174398699998</v>
      </c>
    </row>
    <row r="81" spans="1:3" x14ac:dyDescent="0.3">
      <c r="A81" s="1">
        <v>263.54618699999997</v>
      </c>
      <c r="B81">
        <v>707.63816457899998</v>
      </c>
      <c r="C81">
        <v>315.84298909</v>
      </c>
    </row>
    <row r="82" spans="1:3" x14ac:dyDescent="0.3">
      <c r="A82" s="1">
        <v>263.55200300000001</v>
      </c>
      <c r="B82">
        <v>608.01035086399997</v>
      </c>
      <c r="C82">
        <v>322.605818967</v>
      </c>
    </row>
    <row r="83" spans="1:3" x14ac:dyDescent="0.3">
      <c r="A83" s="1">
        <v>263.56259699999998</v>
      </c>
      <c r="B83">
        <v>708.12022223700001</v>
      </c>
      <c r="C83">
        <v>322.229237684</v>
      </c>
    </row>
    <row r="84" spans="1:3" x14ac:dyDescent="0.3">
      <c r="A84" s="1">
        <v>263.56593199999998</v>
      </c>
      <c r="B84">
        <v>612.90421670199999</v>
      </c>
      <c r="C84">
        <v>315.39814810399997</v>
      </c>
    </row>
    <row r="85" spans="1:3" x14ac:dyDescent="0.3">
      <c r="A85" s="1">
        <v>263.57203399999997</v>
      </c>
      <c r="B85">
        <v>717.36448890700001</v>
      </c>
      <c r="C85">
        <v>319.98648183500001</v>
      </c>
    </row>
    <row r="86" spans="1:3" x14ac:dyDescent="0.3">
      <c r="A86" s="1">
        <v>263.57565699999998</v>
      </c>
      <c r="B86">
        <v>652.31058400699999</v>
      </c>
      <c r="C86">
        <v>375.61255315</v>
      </c>
    </row>
    <row r="87" spans="1:3" x14ac:dyDescent="0.3">
      <c r="A87" s="1">
        <v>263.58641599999999</v>
      </c>
      <c r="B87">
        <v>706.09136244299998</v>
      </c>
      <c r="C87">
        <v>321.81121971200002</v>
      </c>
    </row>
    <row r="88" spans="1:3" x14ac:dyDescent="0.3">
      <c r="A88" s="1">
        <v>263.58914700000003</v>
      </c>
      <c r="B88">
        <v>654.81488391300002</v>
      </c>
      <c r="C88">
        <v>364.781542183</v>
      </c>
    </row>
    <row r="89" spans="1:3" x14ac:dyDescent="0.3">
      <c r="A89" s="1">
        <v>263.59501499999999</v>
      </c>
      <c r="B89">
        <v>708.85087272999999</v>
      </c>
      <c r="C89">
        <v>328.71587377700001</v>
      </c>
    </row>
    <row r="90" spans="1:3" x14ac:dyDescent="0.3">
      <c r="A90" s="1">
        <v>263.60067800000002</v>
      </c>
      <c r="B90">
        <v>605.64439271399999</v>
      </c>
      <c r="C90">
        <v>332.76942393600001</v>
      </c>
    </row>
    <row r="91" spans="1:3" x14ac:dyDescent="0.3">
      <c r="A91" s="1">
        <v>263.60450500000002</v>
      </c>
      <c r="B91">
        <v>708.17661846299995</v>
      </c>
      <c r="C91">
        <v>328.23644889100001</v>
      </c>
    </row>
    <row r="92" spans="1:3" x14ac:dyDescent="0.3">
      <c r="A92" s="1">
        <v>263.61318799999998</v>
      </c>
      <c r="B92">
        <v>707.746700519</v>
      </c>
      <c r="C92">
        <v>328.334500359</v>
      </c>
    </row>
    <row r="93" spans="1:3" x14ac:dyDescent="0.3">
      <c r="A93" s="1">
        <v>263.61462599999999</v>
      </c>
      <c r="B93">
        <v>604.39497470499998</v>
      </c>
      <c r="C93">
        <v>329.25108587300002</v>
      </c>
    </row>
    <row r="94" spans="1:3" x14ac:dyDescent="0.3">
      <c r="A94" s="1">
        <v>263.62924299999997</v>
      </c>
      <c r="B94">
        <v>704.55476288999898</v>
      </c>
      <c r="C94">
        <v>321.50961790600002</v>
      </c>
    </row>
    <row r="95" spans="1:3" x14ac:dyDescent="0.3">
      <c r="A95" s="1">
        <v>263.63612000000001</v>
      </c>
      <c r="B95">
        <v>602.32544782699995</v>
      </c>
      <c r="C95">
        <v>327.38750330200003</v>
      </c>
    </row>
    <row r="96" spans="1:3" x14ac:dyDescent="0.3">
      <c r="A96" s="1">
        <v>263.63875200000001</v>
      </c>
      <c r="B96">
        <v>704.25005904600005</v>
      </c>
      <c r="C96">
        <v>322.07863306799999</v>
      </c>
    </row>
    <row r="97" spans="1:3" x14ac:dyDescent="0.3">
      <c r="A97" s="1">
        <v>263.64716900000002</v>
      </c>
      <c r="B97">
        <v>606.38497975799999</v>
      </c>
      <c r="C97">
        <v>322.01628138799998</v>
      </c>
    </row>
    <row r="98" spans="1:3" x14ac:dyDescent="0.3">
      <c r="A98" s="1">
        <v>263.65072400000003</v>
      </c>
      <c r="B98">
        <v>701.22051604700005</v>
      </c>
      <c r="C98">
        <v>315.061339025</v>
      </c>
    </row>
    <row r="99" spans="1:3" x14ac:dyDescent="0.3">
      <c r="A99" s="1">
        <v>263.66090200000002</v>
      </c>
      <c r="B99">
        <v>700.858988791</v>
      </c>
      <c r="C99">
        <v>315.54670356999998</v>
      </c>
    </row>
    <row r="100" spans="1:3" x14ac:dyDescent="0.3">
      <c r="A100" s="1">
        <v>263.662327</v>
      </c>
      <c r="B100">
        <v>611.51050319199999</v>
      </c>
      <c r="C100">
        <v>322.790673148</v>
      </c>
    </row>
    <row r="101" spans="1:3" x14ac:dyDescent="0.3">
      <c r="A101" s="1">
        <v>263.67282299999999</v>
      </c>
      <c r="B101">
        <v>614.62597452700004</v>
      </c>
      <c r="C101">
        <v>317.75940018599999</v>
      </c>
    </row>
    <row r="102" spans="1:3" x14ac:dyDescent="0.3">
      <c r="A102" s="1">
        <v>263.67478299999999</v>
      </c>
      <c r="B102">
        <v>700.10354232500003</v>
      </c>
      <c r="C102">
        <v>315.42490497</v>
      </c>
    </row>
    <row r="103" spans="1:3" x14ac:dyDescent="0.3">
      <c r="A103" s="1">
        <v>263.68530600000003</v>
      </c>
      <c r="B103">
        <v>699.53690056000005</v>
      </c>
      <c r="C103">
        <v>315.33687276699999</v>
      </c>
    </row>
    <row r="104" spans="1:3" x14ac:dyDescent="0.3">
      <c r="A104" s="1">
        <v>263.68777299999999</v>
      </c>
      <c r="B104">
        <v>609.38805513099999</v>
      </c>
      <c r="C104">
        <v>319.17955963899999</v>
      </c>
    </row>
    <row r="105" spans="1:3" x14ac:dyDescent="0.3">
      <c r="A105" s="1">
        <v>263.69876799999997</v>
      </c>
      <c r="B105">
        <v>698.81961177999995</v>
      </c>
      <c r="C105">
        <v>315.229661239</v>
      </c>
    </row>
    <row r="106" spans="1:3" x14ac:dyDescent="0.3">
      <c r="A106" s="1">
        <v>263.70007500000003</v>
      </c>
      <c r="B106">
        <v>614.32609762899995</v>
      </c>
      <c r="C106">
        <v>320.79438546599999</v>
      </c>
    </row>
    <row r="107" spans="1:3" x14ac:dyDescent="0.3">
      <c r="A107" s="1">
        <v>263.70986399999998</v>
      </c>
      <c r="B107">
        <v>698.23481205199903</v>
      </c>
      <c r="C107">
        <v>315.14585531799997</v>
      </c>
    </row>
    <row r="108" spans="1:3" x14ac:dyDescent="0.3">
      <c r="A108" s="1">
        <v>263.71617300000003</v>
      </c>
      <c r="B108">
        <v>609.18941364099999</v>
      </c>
      <c r="C108">
        <v>321.43463195800001</v>
      </c>
    </row>
    <row r="109" spans="1:3" x14ac:dyDescent="0.3">
      <c r="A109" s="1">
        <v>263.72171100000003</v>
      </c>
      <c r="B109">
        <v>687.71255323399998</v>
      </c>
      <c r="C109">
        <v>316.762086071</v>
      </c>
    </row>
    <row r="110" spans="1:3" x14ac:dyDescent="0.3">
      <c r="A110" s="1">
        <v>263.73036400000001</v>
      </c>
      <c r="B110">
        <v>687.95915850300003</v>
      </c>
      <c r="C110">
        <v>316.58392362299998</v>
      </c>
    </row>
    <row r="111" spans="1:3" x14ac:dyDescent="0.3">
      <c r="A111" s="1">
        <v>263.73400600000002</v>
      </c>
      <c r="B111">
        <v>595.37357762199997</v>
      </c>
      <c r="C111">
        <v>329.30495838600001</v>
      </c>
    </row>
    <row r="112" spans="1:3" x14ac:dyDescent="0.3">
      <c r="A112" s="1">
        <v>263.74240700000001</v>
      </c>
      <c r="B112">
        <v>687.17205550799997</v>
      </c>
      <c r="C112">
        <v>316.53571395400002</v>
      </c>
    </row>
    <row r="113" spans="1:3" x14ac:dyDescent="0.3">
      <c r="A113" s="1">
        <v>263.74426699999998</v>
      </c>
      <c r="B113">
        <v>589.02943577799999</v>
      </c>
      <c r="C113">
        <v>324.75135235499999</v>
      </c>
    </row>
    <row r="114" spans="1:3" x14ac:dyDescent="0.3">
      <c r="A114" s="1">
        <v>263.75924400000002</v>
      </c>
      <c r="B114">
        <v>583.51501448800002</v>
      </c>
      <c r="C114">
        <v>327.009357475</v>
      </c>
    </row>
    <row r="115" spans="1:3" x14ac:dyDescent="0.3">
      <c r="A115" s="1">
        <v>263.76607000000001</v>
      </c>
      <c r="B115">
        <v>675.747738454</v>
      </c>
      <c r="C115">
        <v>318.16465015599999</v>
      </c>
    </row>
    <row r="116" spans="1:3" x14ac:dyDescent="0.3">
      <c r="A116" s="1">
        <v>263.76983100000001</v>
      </c>
      <c r="B116">
        <v>578.01650651600005</v>
      </c>
      <c r="C116">
        <v>345.012214411</v>
      </c>
    </row>
    <row r="117" spans="1:3" x14ac:dyDescent="0.3">
      <c r="A117" s="1">
        <v>263.775845</v>
      </c>
      <c r="B117">
        <v>675.63995584499901</v>
      </c>
      <c r="C117">
        <v>318.04812829700001</v>
      </c>
    </row>
    <row r="118" spans="1:3" x14ac:dyDescent="0.3">
      <c r="A118" s="1">
        <v>263.78742899999997</v>
      </c>
      <c r="B118">
        <v>582.23295256200004</v>
      </c>
      <c r="C118">
        <v>337.42310542000001</v>
      </c>
    </row>
    <row r="119" spans="1:3" x14ac:dyDescent="0.3">
      <c r="A119" s="1">
        <v>263.79074900000001</v>
      </c>
      <c r="B119">
        <v>674.29715676699902</v>
      </c>
      <c r="C119">
        <v>318.08215640999998</v>
      </c>
    </row>
    <row r="120" spans="1:3" x14ac:dyDescent="0.3">
      <c r="A120" s="1">
        <v>263.80151499999999</v>
      </c>
      <c r="B120">
        <v>673.33045787100002</v>
      </c>
      <c r="C120">
        <v>318.11196686900001</v>
      </c>
    </row>
    <row r="121" spans="1:3" x14ac:dyDescent="0.3">
      <c r="A121" s="1">
        <v>263.80741599999999</v>
      </c>
      <c r="B121">
        <v>586.23781363800003</v>
      </c>
      <c r="C121">
        <v>330.87304633700001</v>
      </c>
    </row>
    <row r="122" spans="1:3" x14ac:dyDescent="0.3">
      <c r="A122" s="1">
        <v>263.81451900000002</v>
      </c>
      <c r="B122">
        <v>672.16647578299899</v>
      </c>
      <c r="C122">
        <v>318.15382273500001</v>
      </c>
    </row>
    <row r="123" spans="1:3" x14ac:dyDescent="0.3">
      <c r="A123" s="1">
        <v>263.82998300000003</v>
      </c>
      <c r="B123">
        <v>670.78752960700001</v>
      </c>
      <c r="C123">
        <v>318.21192440599998</v>
      </c>
    </row>
    <row r="124" spans="1:3" x14ac:dyDescent="0.3">
      <c r="A124" s="1">
        <v>263.83068700000001</v>
      </c>
      <c r="B124">
        <v>580.57125913499999</v>
      </c>
      <c r="C124">
        <v>323.63706484900001</v>
      </c>
    </row>
    <row r="125" spans="1:3" x14ac:dyDescent="0.3">
      <c r="A125" s="1">
        <v>263.84217999999998</v>
      </c>
      <c r="B125">
        <v>574.91801006899902</v>
      </c>
      <c r="C125">
        <v>342.18799535300002</v>
      </c>
    </row>
    <row r="126" spans="1:3" x14ac:dyDescent="0.3">
      <c r="A126" s="1">
        <v>263.84236099999998</v>
      </c>
      <c r="B126">
        <v>669.68786075499997</v>
      </c>
      <c r="C126">
        <v>318.264950656</v>
      </c>
    </row>
    <row r="127" spans="1:3" x14ac:dyDescent="0.3">
      <c r="A127" s="1">
        <v>263.85949399999998</v>
      </c>
      <c r="B127">
        <v>578.48235284899999</v>
      </c>
      <c r="C127">
        <v>335.14232813199999</v>
      </c>
    </row>
    <row r="128" spans="1:3" x14ac:dyDescent="0.3">
      <c r="A128" s="1">
        <v>263.86008199999998</v>
      </c>
      <c r="B128">
        <v>690.33376780899903</v>
      </c>
      <c r="C128">
        <v>321.94567055499999</v>
      </c>
    </row>
    <row r="129" spans="1:3" x14ac:dyDescent="0.3">
      <c r="A129" s="1">
        <v>263.86848300000003</v>
      </c>
      <c r="B129">
        <v>591.11931794099996</v>
      </c>
      <c r="C129">
        <v>225.57300715900001</v>
      </c>
    </row>
    <row r="130" spans="1:3" x14ac:dyDescent="0.3">
      <c r="A130" s="1">
        <v>263.87316099999998</v>
      </c>
      <c r="B130">
        <v>580.74679293199995</v>
      </c>
      <c r="C130">
        <v>331.02203032699998</v>
      </c>
    </row>
    <row r="131" spans="1:3" x14ac:dyDescent="0.3">
      <c r="A131" s="1">
        <v>263.880899</v>
      </c>
      <c r="B131">
        <v>701.77983937399995</v>
      </c>
      <c r="C131">
        <v>319.81929995500002</v>
      </c>
    </row>
    <row r="132" spans="1:3" x14ac:dyDescent="0.3">
      <c r="A132" s="1">
        <v>263.887156</v>
      </c>
      <c r="B132">
        <v>582.44782967799995</v>
      </c>
      <c r="C132">
        <v>319.47035271800002</v>
      </c>
    </row>
    <row r="133" spans="1:3" x14ac:dyDescent="0.3">
      <c r="A133" s="1">
        <v>263.89833900000002</v>
      </c>
      <c r="B133">
        <v>690.92532065699902</v>
      </c>
      <c r="C133">
        <v>306.28129425200001</v>
      </c>
    </row>
    <row r="134" spans="1:3" x14ac:dyDescent="0.3">
      <c r="A134" s="1">
        <v>263.90499499999999</v>
      </c>
      <c r="B134">
        <v>595.80864482000004</v>
      </c>
      <c r="C134">
        <v>314.020236372</v>
      </c>
    </row>
    <row r="135" spans="1:3" x14ac:dyDescent="0.3">
      <c r="A135" s="1">
        <v>263.91051199999998</v>
      </c>
      <c r="B135">
        <v>701.03692199199998</v>
      </c>
      <c r="C135">
        <v>305.40625183899999</v>
      </c>
    </row>
    <row r="136" spans="1:3" x14ac:dyDescent="0.3">
      <c r="A136" s="1">
        <v>263.91434299999997</v>
      </c>
      <c r="B136">
        <v>597.31774587300004</v>
      </c>
      <c r="C136">
        <v>318.42579455100002</v>
      </c>
    </row>
    <row r="137" spans="1:3" x14ac:dyDescent="0.3">
      <c r="A137" s="1">
        <v>263.92765300000002</v>
      </c>
      <c r="B137">
        <v>700.47149144000002</v>
      </c>
      <c r="C137">
        <v>305.87969248799999</v>
      </c>
    </row>
    <row r="138" spans="1:3" x14ac:dyDescent="0.3">
      <c r="A138" s="1">
        <v>263.92963900000001</v>
      </c>
      <c r="B138">
        <v>600.11865611099995</v>
      </c>
      <c r="C138">
        <v>313.08466278700001</v>
      </c>
    </row>
    <row r="139" spans="1:3" x14ac:dyDescent="0.3">
      <c r="A139" s="1">
        <v>263.93666999999999</v>
      </c>
      <c r="B139">
        <v>700.61351287900004</v>
      </c>
      <c r="C139">
        <v>306.06044908799998</v>
      </c>
    </row>
    <row r="140" spans="1:3" x14ac:dyDescent="0.3">
      <c r="A140" s="1">
        <v>263.941664</v>
      </c>
      <c r="B140">
        <v>602.36605607700005</v>
      </c>
      <c r="C140">
        <v>309.35087637399999</v>
      </c>
    </row>
    <row r="141" spans="1:3" x14ac:dyDescent="0.3">
      <c r="A141" s="1">
        <v>263.95078100000001</v>
      </c>
      <c r="B141">
        <v>700.84917246600003</v>
      </c>
      <c r="C141">
        <v>306.35059219099998</v>
      </c>
    </row>
    <row r="142" spans="1:3" x14ac:dyDescent="0.3">
      <c r="A142" s="1">
        <v>263.95838300000003</v>
      </c>
      <c r="B142">
        <v>595.74774651400003</v>
      </c>
      <c r="C142">
        <v>311.917099538</v>
      </c>
    </row>
    <row r="143" spans="1:3" x14ac:dyDescent="0.3">
      <c r="A143" s="1">
        <v>263.96079300000002</v>
      </c>
      <c r="B143">
        <v>701.02629606000005</v>
      </c>
      <c r="C143">
        <v>306.56183511</v>
      </c>
    </row>
    <row r="144" spans="1:3" x14ac:dyDescent="0.3">
      <c r="A144" s="1">
        <v>263.968548</v>
      </c>
      <c r="B144">
        <v>587.90062107400001</v>
      </c>
      <c r="C144">
        <v>308.68938271299999</v>
      </c>
    </row>
    <row r="145" spans="1:3" x14ac:dyDescent="0.3">
      <c r="A145" s="1">
        <v>263.97215</v>
      </c>
      <c r="B145">
        <v>701.23718013799999</v>
      </c>
      <c r="C145">
        <v>306.80686455799997</v>
      </c>
    </row>
    <row r="146" spans="1:3" x14ac:dyDescent="0.3">
      <c r="A146" s="1">
        <v>263.98251099999999</v>
      </c>
      <c r="B146">
        <v>699.04278449000003</v>
      </c>
      <c r="C146">
        <v>299.99929706299997</v>
      </c>
    </row>
    <row r="147" spans="1:3" x14ac:dyDescent="0.3">
      <c r="A147" s="1">
        <v>263.98274099999998</v>
      </c>
      <c r="B147">
        <v>591.00425270599999</v>
      </c>
      <c r="C147">
        <v>304.41391607999998</v>
      </c>
    </row>
    <row r="148" spans="1:3" x14ac:dyDescent="0.3">
      <c r="A148" s="1">
        <v>263.99881699999997</v>
      </c>
      <c r="B148">
        <v>697.13338073800003</v>
      </c>
      <c r="C148">
        <v>293.76337555100002</v>
      </c>
    </row>
    <row r="149" spans="1:3" x14ac:dyDescent="0.3">
      <c r="A149" s="1">
        <v>263.99919499999999</v>
      </c>
      <c r="B149">
        <v>583.22649255199997</v>
      </c>
      <c r="C149">
        <v>299.92440674199997</v>
      </c>
    </row>
    <row r="150" spans="1:3" x14ac:dyDescent="0.3">
      <c r="A150" s="1">
        <v>264.008082</v>
      </c>
      <c r="B150">
        <v>697.45856137199996</v>
      </c>
      <c r="C150">
        <v>294.346588806</v>
      </c>
    </row>
    <row r="151" spans="1:3" x14ac:dyDescent="0.3">
      <c r="A151" s="1">
        <v>264.01681000000002</v>
      </c>
      <c r="B151">
        <v>586.534823018</v>
      </c>
      <c r="C151">
        <v>294.60281164600002</v>
      </c>
    </row>
    <row r="152" spans="1:3" x14ac:dyDescent="0.3">
      <c r="A152" s="1">
        <v>264.03045500000002</v>
      </c>
      <c r="B152">
        <v>588.44354378399998</v>
      </c>
      <c r="C152">
        <v>290.49311190100002</v>
      </c>
    </row>
    <row r="153" spans="1:3" x14ac:dyDescent="0.3">
      <c r="A153" s="1">
        <v>264.03144500000002</v>
      </c>
      <c r="B153">
        <v>697.81808443499995</v>
      </c>
      <c r="C153">
        <v>294.38558305200002</v>
      </c>
    </row>
    <row r="154" spans="1:3" x14ac:dyDescent="0.3">
      <c r="A154" s="1">
        <v>264.04059000000001</v>
      </c>
      <c r="B154">
        <v>720.28276530099902</v>
      </c>
      <c r="C154">
        <v>298.052651298</v>
      </c>
    </row>
    <row r="155" spans="1:3" x14ac:dyDescent="0.3">
      <c r="A155" s="1">
        <v>264.04340400000001</v>
      </c>
      <c r="B155">
        <v>590.25501066899994</v>
      </c>
      <c r="C155">
        <v>286.580288736</v>
      </c>
    </row>
    <row r="156" spans="1:3" x14ac:dyDescent="0.3">
      <c r="A156" s="1">
        <v>264.05389600000001</v>
      </c>
      <c r="B156">
        <v>719.02360259099999</v>
      </c>
      <c r="C156">
        <v>297.84194906699997</v>
      </c>
    </row>
    <row r="157" spans="1:3" x14ac:dyDescent="0.3">
      <c r="A157" s="1">
        <v>264.05475999999999</v>
      </c>
      <c r="B157">
        <v>582.10333358599996</v>
      </c>
      <c r="C157">
        <v>290.95348472500001</v>
      </c>
    </row>
    <row r="158" spans="1:3" x14ac:dyDescent="0.3">
      <c r="A158" s="1">
        <v>264.07071200000001</v>
      </c>
      <c r="B158">
        <v>584.94144226000003</v>
      </c>
      <c r="C158">
        <v>285.62467230700003</v>
      </c>
    </row>
    <row r="159" spans="1:3" x14ac:dyDescent="0.3">
      <c r="A159" s="1">
        <v>264.07881400000002</v>
      </c>
      <c r="B159">
        <v>781.80627719699999</v>
      </c>
      <c r="C159">
        <v>324.96243925099998</v>
      </c>
    </row>
    <row r="160" spans="1:3" x14ac:dyDescent="0.3">
      <c r="A160" s="1">
        <v>264.082133</v>
      </c>
      <c r="B160">
        <v>586.39642626499995</v>
      </c>
      <c r="C160">
        <v>282.26047274500002</v>
      </c>
    </row>
    <row r="161" spans="1:3" x14ac:dyDescent="0.3">
      <c r="A161" s="1">
        <v>264.08855</v>
      </c>
      <c r="B161">
        <v>779.07536790799998</v>
      </c>
      <c r="C161">
        <v>323.63815269600002</v>
      </c>
    </row>
    <row r="162" spans="1:3" x14ac:dyDescent="0.3">
      <c r="A162" s="1">
        <v>264.101719</v>
      </c>
      <c r="B162">
        <v>579.81872878900003</v>
      </c>
      <c r="C162">
        <v>291.66312909700002</v>
      </c>
    </row>
    <row r="163" spans="1:3" x14ac:dyDescent="0.3">
      <c r="A163" s="1">
        <v>264.10210999999998</v>
      </c>
      <c r="B163">
        <v>782.004925082</v>
      </c>
      <c r="C163">
        <v>324.75729920399999</v>
      </c>
    </row>
    <row r="164" spans="1:3" x14ac:dyDescent="0.3">
      <c r="A164" s="1">
        <v>264.11065400000001</v>
      </c>
      <c r="B164">
        <v>628.03890636100004</v>
      </c>
      <c r="C164">
        <v>329.73007216899998</v>
      </c>
    </row>
    <row r="165" spans="1:3" x14ac:dyDescent="0.3">
      <c r="A165" s="1">
        <v>264.119328</v>
      </c>
      <c r="B165">
        <v>572.05520390499998</v>
      </c>
      <c r="C165">
        <v>286.23345751599999</v>
      </c>
    </row>
    <row r="166" spans="1:3" x14ac:dyDescent="0.3">
      <c r="A166" s="1">
        <v>264.120948</v>
      </c>
      <c r="B166">
        <v>641.58671769800003</v>
      </c>
      <c r="C166">
        <v>330.19317934999998</v>
      </c>
    </row>
    <row r="167" spans="1:3" x14ac:dyDescent="0.3">
      <c r="A167" s="1">
        <v>264.12993799999998</v>
      </c>
      <c r="B167">
        <v>642.13968311600001</v>
      </c>
      <c r="C167">
        <v>330.97751847500001</v>
      </c>
    </row>
    <row r="168" spans="1:3" x14ac:dyDescent="0.3">
      <c r="A168" s="1">
        <v>264.13088199999999</v>
      </c>
      <c r="B168">
        <v>573.91611948799903</v>
      </c>
      <c r="C168">
        <v>283.14378941000001</v>
      </c>
    </row>
    <row r="169" spans="1:3" x14ac:dyDescent="0.3">
      <c r="A169" s="1">
        <v>264.14307400000001</v>
      </c>
      <c r="B169">
        <v>642.96168362599997</v>
      </c>
      <c r="C169">
        <v>332.13486113900001</v>
      </c>
    </row>
    <row r="170" spans="1:3" x14ac:dyDescent="0.3">
      <c r="A170" s="1">
        <v>264.14535599999999</v>
      </c>
      <c r="B170">
        <v>565.45905557499998</v>
      </c>
      <c r="C170">
        <v>287.12993331899997</v>
      </c>
    </row>
    <row r="171" spans="1:3" x14ac:dyDescent="0.3">
      <c r="A171" s="1">
        <v>264.15527900000001</v>
      </c>
      <c r="B171">
        <v>643.74034010499997</v>
      </c>
      <c r="C171">
        <v>333.22218758299999</v>
      </c>
    </row>
    <row r="172" spans="1:3" x14ac:dyDescent="0.3">
      <c r="A172" s="1">
        <v>264.157285</v>
      </c>
      <c r="B172">
        <v>567.80000543799997</v>
      </c>
      <c r="C172">
        <v>290.83739138999999</v>
      </c>
    </row>
    <row r="173" spans="1:3" x14ac:dyDescent="0.3">
      <c r="A173" s="1">
        <v>264.17013500000002</v>
      </c>
      <c r="B173">
        <v>568.68110470099998</v>
      </c>
      <c r="C173">
        <v>287.10680955999999</v>
      </c>
    </row>
    <row r="174" spans="1:3" x14ac:dyDescent="0.3">
      <c r="A174" s="1">
        <v>264.170728</v>
      </c>
      <c r="B174">
        <v>644.74654858999997</v>
      </c>
      <c r="C174">
        <v>334.61511203499998</v>
      </c>
    </row>
    <row r="175" spans="1:3" x14ac:dyDescent="0.3">
      <c r="A175" s="1">
        <v>264.17981800000001</v>
      </c>
      <c r="B175">
        <v>569.38279863399998</v>
      </c>
      <c r="C175">
        <v>284.74984199900001</v>
      </c>
    </row>
    <row r="176" spans="1:3" x14ac:dyDescent="0.3">
      <c r="A176" s="1">
        <v>264.18188800000001</v>
      </c>
      <c r="B176">
        <v>655.33788236099997</v>
      </c>
      <c r="C176">
        <v>333.90068128000001</v>
      </c>
    </row>
    <row r="177" spans="1:3" x14ac:dyDescent="0.3">
      <c r="A177" s="1">
        <v>264.19615299999998</v>
      </c>
      <c r="B177">
        <v>570.55807812900002</v>
      </c>
      <c r="C177">
        <v>280.767636772</v>
      </c>
    </row>
    <row r="178" spans="1:3" x14ac:dyDescent="0.3">
      <c r="A178" s="1">
        <v>264.201549</v>
      </c>
      <c r="B178">
        <v>580.89598316599995</v>
      </c>
      <c r="C178">
        <v>181.696468592</v>
      </c>
    </row>
    <row r="179" spans="1:3" x14ac:dyDescent="0.3">
      <c r="A179" s="1">
        <v>264.20790399999998</v>
      </c>
      <c r="B179">
        <v>571.39695760199902</v>
      </c>
      <c r="C179">
        <v>277.89810202000001</v>
      </c>
    </row>
    <row r="180" spans="1:3" x14ac:dyDescent="0.3">
      <c r="A180" s="1">
        <v>264.21196600000002</v>
      </c>
      <c r="B180">
        <v>666.44737100700002</v>
      </c>
      <c r="C180">
        <v>269.90638538399998</v>
      </c>
    </row>
    <row r="181" spans="1:3" x14ac:dyDescent="0.3">
      <c r="A181" s="1">
        <v>264.22083900000001</v>
      </c>
      <c r="B181">
        <v>573.00147461300003</v>
      </c>
      <c r="C181">
        <v>282.115218927</v>
      </c>
    </row>
    <row r="182" spans="1:3" x14ac:dyDescent="0.3">
      <c r="A182" s="1">
        <v>264.231694</v>
      </c>
      <c r="B182">
        <v>662.819970969</v>
      </c>
      <c r="C182">
        <v>267.84121175000001</v>
      </c>
    </row>
    <row r="183" spans="1:3" x14ac:dyDescent="0.3">
      <c r="A183" s="1">
        <v>264.23177600000002</v>
      </c>
      <c r="B183">
        <v>573.72855285899902</v>
      </c>
      <c r="C183">
        <v>278.95001483800002</v>
      </c>
    </row>
    <row r="184" spans="1:3" x14ac:dyDescent="0.3">
      <c r="A184" s="1">
        <v>264.24255900000003</v>
      </c>
      <c r="B184">
        <v>662.96043074900001</v>
      </c>
      <c r="C184">
        <v>265.863513813</v>
      </c>
    </row>
    <row r="185" spans="1:3" x14ac:dyDescent="0.3">
      <c r="A185" s="1">
        <v>264.24655200000001</v>
      </c>
      <c r="B185">
        <v>575.46325032699997</v>
      </c>
      <c r="C185">
        <v>282.86837861700002</v>
      </c>
    </row>
    <row r="186" spans="1:3" x14ac:dyDescent="0.3">
      <c r="A186" s="1">
        <v>264.25641899999999</v>
      </c>
      <c r="B186">
        <v>655.83388239800001</v>
      </c>
      <c r="C186">
        <v>272.88771960299999</v>
      </c>
    </row>
    <row r="187" spans="1:3" x14ac:dyDescent="0.3">
      <c r="A187" s="1">
        <v>264.25872500000003</v>
      </c>
      <c r="B187">
        <v>566.55417502399996</v>
      </c>
      <c r="C187">
        <v>287.379837587</v>
      </c>
    </row>
    <row r="188" spans="1:3" x14ac:dyDescent="0.3">
      <c r="A188" s="1">
        <v>264.26727799999998</v>
      </c>
      <c r="B188">
        <v>649.13815624400002</v>
      </c>
      <c r="C188">
        <v>279.71140923500002</v>
      </c>
    </row>
    <row r="189" spans="1:3" x14ac:dyDescent="0.3">
      <c r="A189" s="1">
        <v>264.27485899999999</v>
      </c>
      <c r="B189">
        <v>568.28839030899996</v>
      </c>
      <c r="C189">
        <v>283.33080778099998</v>
      </c>
    </row>
    <row r="190" spans="1:3" x14ac:dyDescent="0.3">
      <c r="A190" s="1">
        <v>264.28105599999998</v>
      </c>
      <c r="B190">
        <v>659.89942435</v>
      </c>
      <c r="C190">
        <v>275.79500545000002</v>
      </c>
    </row>
    <row r="191" spans="1:3" x14ac:dyDescent="0.3">
      <c r="A191" s="1">
        <v>264.28480400000001</v>
      </c>
      <c r="B191">
        <v>568.85767065100003</v>
      </c>
      <c r="C191">
        <v>281.23087840599999</v>
      </c>
    </row>
    <row r="192" spans="1:3" x14ac:dyDescent="0.3">
      <c r="A192" s="1">
        <v>264.28932200000003</v>
      </c>
      <c r="B192">
        <v>651.78157937499998</v>
      </c>
      <c r="C192">
        <v>283.840324974</v>
      </c>
    </row>
    <row r="193" spans="1:3" x14ac:dyDescent="0.3">
      <c r="A193" s="1">
        <v>264.29905100000002</v>
      </c>
      <c r="B193">
        <v>559.94017569100004</v>
      </c>
      <c r="C193">
        <v>286.04270034500001</v>
      </c>
    </row>
    <row r="194" spans="1:3" x14ac:dyDescent="0.3">
      <c r="A194" s="1">
        <v>264.30239799999998</v>
      </c>
      <c r="B194">
        <v>662.65087693700002</v>
      </c>
      <c r="C194">
        <v>280.06973870299998</v>
      </c>
    </row>
    <row r="195" spans="1:3" x14ac:dyDescent="0.3">
      <c r="A195" s="1">
        <v>264.30987900000002</v>
      </c>
      <c r="B195">
        <v>561.17942437099998</v>
      </c>
      <c r="C195">
        <v>283.25172209499999</v>
      </c>
    </row>
    <row r="196" spans="1:3" x14ac:dyDescent="0.3">
      <c r="A196" s="1">
        <v>264.31351799999999</v>
      </c>
      <c r="B196">
        <v>662.23852861599903</v>
      </c>
      <c r="C196">
        <v>279.06371102700001</v>
      </c>
    </row>
    <row r="197" spans="1:3" x14ac:dyDescent="0.3">
      <c r="A197" s="1">
        <v>264.32128599999999</v>
      </c>
      <c r="B197">
        <v>561.638700481</v>
      </c>
      <c r="C197">
        <v>280.98636663799999</v>
      </c>
    </row>
    <row r="198" spans="1:3" x14ac:dyDescent="0.3">
      <c r="A198" s="1">
        <v>264.32886100000002</v>
      </c>
      <c r="B198">
        <v>562.63225453999996</v>
      </c>
      <c r="C198">
        <v>286.85239644299998</v>
      </c>
    </row>
    <row r="199" spans="1:3" x14ac:dyDescent="0.3">
      <c r="A199" s="1">
        <v>264.33162700000003</v>
      </c>
      <c r="B199">
        <v>662.92299313999899</v>
      </c>
      <c r="C199">
        <v>277.18465629500002</v>
      </c>
    </row>
    <row r="200" spans="1:3" x14ac:dyDescent="0.3">
      <c r="A200" s="1">
        <v>264.34309300000001</v>
      </c>
      <c r="B200">
        <v>563.14381361200003</v>
      </c>
      <c r="C200">
        <v>283.51386589999998</v>
      </c>
    </row>
    <row r="201" spans="1:3" x14ac:dyDescent="0.3">
      <c r="A201" s="1">
        <v>264.345169</v>
      </c>
      <c r="B201">
        <v>663.45152070499898</v>
      </c>
      <c r="C201">
        <v>275.77177671700002</v>
      </c>
    </row>
    <row r="202" spans="1:3" x14ac:dyDescent="0.3">
      <c r="A202" s="1">
        <v>264.35177099999999</v>
      </c>
      <c r="B202">
        <v>563.48529638000002</v>
      </c>
      <c r="C202">
        <v>281.85288386799999</v>
      </c>
    </row>
    <row r="203" spans="1:3" x14ac:dyDescent="0.3">
      <c r="A203" s="1">
        <v>264.357258</v>
      </c>
      <c r="B203">
        <v>663.93541244899995</v>
      </c>
      <c r="C203">
        <v>274.50490015499997</v>
      </c>
    </row>
    <row r="204" spans="1:3" x14ac:dyDescent="0.3">
      <c r="A204" s="1">
        <v>264.36325699999998</v>
      </c>
      <c r="B204">
        <v>563.93101764799997</v>
      </c>
      <c r="C204">
        <v>279.65535168100001</v>
      </c>
    </row>
    <row r="205" spans="1:3" x14ac:dyDescent="0.3">
      <c r="A205" s="1">
        <v>264.37083799999999</v>
      </c>
      <c r="B205">
        <v>664.49258194000004</v>
      </c>
      <c r="C205">
        <v>273.07546560200001</v>
      </c>
    </row>
    <row r="206" spans="1:3" x14ac:dyDescent="0.3">
      <c r="A206" s="1">
        <v>264.373287</v>
      </c>
      <c r="B206">
        <v>564.31440301400005</v>
      </c>
      <c r="C206">
        <v>277.73719988599998</v>
      </c>
    </row>
    <row r="207" spans="1:3" x14ac:dyDescent="0.3">
      <c r="A207" s="1">
        <v>264.38544899999999</v>
      </c>
      <c r="B207">
        <v>565.46669376299997</v>
      </c>
      <c r="C207">
        <v>282.790682758</v>
      </c>
    </row>
    <row r="208" spans="1:3" x14ac:dyDescent="0.3">
      <c r="A208" s="1">
        <v>264.38870400000002</v>
      </c>
      <c r="B208">
        <v>657.69644149600003</v>
      </c>
      <c r="C208">
        <v>279.99586145299997</v>
      </c>
    </row>
    <row r="209" spans="1:3" x14ac:dyDescent="0.3">
      <c r="A209" s="1">
        <v>264.39640100000003</v>
      </c>
      <c r="B209">
        <v>565.82781046000002</v>
      </c>
      <c r="C209">
        <v>280.20831876300002</v>
      </c>
    </row>
    <row r="210" spans="1:3" x14ac:dyDescent="0.3">
      <c r="A210" s="1">
        <v>264.39875499999999</v>
      </c>
      <c r="B210">
        <v>651.06421385500005</v>
      </c>
      <c r="C210">
        <v>287.19443049500001</v>
      </c>
    </row>
    <row r="211" spans="1:3" x14ac:dyDescent="0.3">
      <c r="A211" s="1">
        <v>264.41208</v>
      </c>
      <c r="B211">
        <v>669.45071113300003</v>
      </c>
      <c r="C211">
        <v>274.90495894499998</v>
      </c>
    </row>
    <row r="212" spans="1:3" x14ac:dyDescent="0.3">
      <c r="A212" s="1">
        <v>264.41245500000002</v>
      </c>
      <c r="B212">
        <v>567.11947128099996</v>
      </c>
      <c r="C212">
        <v>284.69109969900001</v>
      </c>
    </row>
    <row r="213" spans="1:3" x14ac:dyDescent="0.3">
      <c r="A213" s="1">
        <v>264.42092500000001</v>
      </c>
      <c r="B213">
        <v>660.87761761900003</v>
      </c>
      <c r="C213">
        <v>283.73959882600002</v>
      </c>
    </row>
    <row r="214" spans="1:3" x14ac:dyDescent="0.3">
      <c r="A214" s="1">
        <v>264.43400300000002</v>
      </c>
      <c r="B214">
        <v>671.99038178399996</v>
      </c>
      <c r="C214">
        <v>280.17770302399998</v>
      </c>
    </row>
    <row r="215" spans="1:3" x14ac:dyDescent="0.3">
      <c r="A215" s="1">
        <v>264.44330600000001</v>
      </c>
      <c r="B215">
        <v>558.50103721699998</v>
      </c>
      <c r="C215">
        <v>286.79398344499998</v>
      </c>
    </row>
    <row r="216" spans="1:3" x14ac:dyDescent="0.3">
      <c r="A216" s="1">
        <v>264.444772</v>
      </c>
      <c r="B216">
        <v>671.76538394099998</v>
      </c>
      <c r="C216">
        <v>279.37753727099999</v>
      </c>
    </row>
    <row r="217" spans="1:3" x14ac:dyDescent="0.3">
      <c r="A217" s="1">
        <v>264.454432</v>
      </c>
      <c r="B217">
        <v>559.28981570200006</v>
      </c>
      <c r="C217">
        <v>284.65093995400002</v>
      </c>
    </row>
    <row r="218" spans="1:3" x14ac:dyDescent="0.3">
      <c r="A218" s="1">
        <v>264.464247</v>
      </c>
      <c r="B218">
        <v>672.865930187</v>
      </c>
      <c r="C218">
        <v>277.66730373899998</v>
      </c>
    </row>
    <row r="219" spans="1:3" x14ac:dyDescent="0.3">
      <c r="A219" s="1">
        <v>264.466926</v>
      </c>
      <c r="B219">
        <v>559.34345056699999</v>
      </c>
      <c r="C219">
        <v>282.91072484099999</v>
      </c>
    </row>
    <row r="220" spans="1:3" x14ac:dyDescent="0.3">
      <c r="A220" s="1">
        <v>264.47542700000002</v>
      </c>
      <c r="B220">
        <v>663.528750561999</v>
      </c>
      <c r="C220">
        <v>278.40762640299999</v>
      </c>
    </row>
    <row r="221" spans="1:3" x14ac:dyDescent="0.3">
      <c r="A221" s="1">
        <v>264.476561</v>
      </c>
      <c r="B221">
        <v>559.37737220499901</v>
      </c>
      <c r="C221">
        <v>281.57307782800001</v>
      </c>
    </row>
    <row r="222" spans="1:3" x14ac:dyDescent="0.3">
      <c r="A222" s="1">
        <v>264.48862400000002</v>
      </c>
      <c r="B222">
        <v>664.94310969000003</v>
      </c>
      <c r="C222">
        <v>277.12934290599998</v>
      </c>
    </row>
    <row r="223" spans="1:3" x14ac:dyDescent="0.3">
      <c r="A223" s="1">
        <v>264.48971999999998</v>
      </c>
      <c r="B223">
        <v>559.41323280699999</v>
      </c>
      <c r="C223">
        <v>279.75230235999999</v>
      </c>
    </row>
    <row r="224" spans="1:3" x14ac:dyDescent="0.3">
      <c r="A224" s="1">
        <v>264.499639</v>
      </c>
      <c r="B224">
        <v>655.46454300999903</v>
      </c>
      <c r="C224">
        <v>277.90706363599998</v>
      </c>
    </row>
    <row r="225" spans="1:3" x14ac:dyDescent="0.3">
      <c r="A225" s="1">
        <v>264.50781799999999</v>
      </c>
      <c r="B225">
        <v>559.44280072900006</v>
      </c>
      <c r="C225">
        <v>277.25964727600001</v>
      </c>
    </row>
    <row r="226" spans="1:3" x14ac:dyDescent="0.3">
      <c r="A226" s="1">
        <v>264.51237500000002</v>
      </c>
      <c r="B226">
        <v>656.71283421999999</v>
      </c>
      <c r="C226">
        <v>276.69032366300002</v>
      </c>
    </row>
    <row r="227" spans="1:3" x14ac:dyDescent="0.3">
      <c r="A227" s="1">
        <v>264.51863500000002</v>
      </c>
      <c r="B227">
        <v>559.44954745400003</v>
      </c>
      <c r="C227">
        <v>275.77616764999999</v>
      </c>
    </row>
    <row r="228" spans="1:3" x14ac:dyDescent="0.3">
      <c r="A228" s="1">
        <v>264.52671199999997</v>
      </c>
      <c r="B228">
        <v>649.67725985999903</v>
      </c>
      <c r="C228">
        <v>284.28176293299998</v>
      </c>
    </row>
    <row r="229" spans="1:3" x14ac:dyDescent="0.3">
      <c r="A229" s="1">
        <v>264.53678100000002</v>
      </c>
      <c r="B229">
        <v>559.44250272199997</v>
      </c>
      <c r="C229">
        <v>273.29822546299999</v>
      </c>
    </row>
    <row r="230" spans="1:3" x14ac:dyDescent="0.3">
      <c r="A230" s="1">
        <v>264.54262</v>
      </c>
      <c r="B230">
        <v>650.64745426299999</v>
      </c>
      <c r="C230">
        <v>282.44793330099998</v>
      </c>
    </row>
    <row r="231" spans="1:3" x14ac:dyDescent="0.3">
      <c r="A231" s="1">
        <v>264.55378200000001</v>
      </c>
      <c r="B231">
        <v>655.81424846899995</v>
      </c>
      <c r="C231">
        <v>295.77782373500003</v>
      </c>
    </row>
    <row r="232" spans="1:3" x14ac:dyDescent="0.3">
      <c r="A232" s="1">
        <v>264.55547100000001</v>
      </c>
      <c r="B232">
        <v>538.60607071200002</v>
      </c>
      <c r="C232">
        <v>173.04322953499999</v>
      </c>
    </row>
    <row r="233" spans="1:3" x14ac:dyDescent="0.3">
      <c r="A233" s="1">
        <v>264.568354</v>
      </c>
      <c r="B233">
        <v>477.406981003</v>
      </c>
      <c r="C233">
        <v>285.16765074199998</v>
      </c>
    </row>
    <row r="234" spans="1:3" x14ac:dyDescent="0.3">
      <c r="A234" s="1">
        <v>264.57357999999999</v>
      </c>
      <c r="B234">
        <v>578.15694071600001</v>
      </c>
      <c r="C234">
        <v>160.96292443199999</v>
      </c>
    </row>
    <row r="235" spans="1:3" x14ac:dyDescent="0.3">
      <c r="A235" s="1">
        <v>264.58324499999998</v>
      </c>
      <c r="B235">
        <v>481.27880945200002</v>
      </c>
      <c r="C235">
        <v>281.214005633</v>
      </c>
    </row>
    <row r="236" spans="1:3" x14ac:dyDescent="0.3">
      <c r="A236" s="1">
        <v>264.58334300000001</v>
      </c>
      <c r="B236">
        <v>580.57039836799902</v>
      </c>
      <c r="C236">
        <v>160.98512499500001</v>
      </c>
    </row>
    <row r="237" spans="1:3" x14ac:dyDescent="0.3">
      <c r="A237" s="1">
        <v>264.60094800000002</v>
      </c>
      <c r="B237">
        <v>609.13459953799997</v>
      </c>
      <c r="C237">
        <v>117.223911152</v>
      </c>
    </row>
    <row r="238" spans="1:3" x14ac:dyDescent="0.3">
      <c r="A238" s="1">
        <v>264.60244499999999</v>
      </c>
      <c r="B238">
        <v>478.51951531600002</v>
      </c>
      <c r="C238">
        <v>277.50302374300003</v>
      </c>
    </row>
    <row r="239" spans="1:3" x14ac:dyDescent="0.3">
      <c r="A239" s="1">
        <v>264.61269499999997</v>
      </c>
      <c r="B239">
        <v>584.89064038000004</v>
      </c>
      <c r="C239">
        <v>118.47108064299999</v>
      </c>
    </row>
    <row r="240" spans="1:3" x14ac:dyDescent="0.3">
      <c r="A240" s="1">
        <v>264.62084900000002</v>
      </c>
      <c r="B240">
        <v>475.88116981500002</v>
      </c>
      <c r="C240">
        <v>274.53225235299999</v>
      </c>
    </row>
    <row r="241" spans="1:3" x14ac:dyDescent="0.3">
      <c r="A241" s="1">
        <v>264.62673000000001</v>
      </c>
      <c r="B241">
        <v>574.56310931200005</v>
      </c>
      <c r="C241">
        <v>113.477758658</v>
      </c>
    </row>
    <row r="242" spans="1:3" x14ac:dyDescent="0.3">
      <c r="A242" s="1">
        <v>264.64084000000003</v>
      </c>
      <c r="B242">
        <v>594.25743524999996</v>
      </c>
      <c r="C242">
        <v>103.25170063</v>
      </c>
    </row>
    <row r="243" spans="1:3" x14ac:dyDescent="0.3">
      <c r="A243" s="1">
        <v>264.647696</v>
      </c>
      <c r="B243">
        <v>482.49531879099999</v>
      </c>
      <c r="C243">
        <v>269.77642613400002</v>
      </c>
    </row>
    <row r="244" spans="1:3" x14ac:dyDescent="0.3">
      <c r="A244" s="1">
        <v>264.660597</v>
      </c>
      <c r="B244">
        <v>653.01694117399995</v>
      </c>
      <c r="C244">
        <v>83.078905289000005</v>
      </c>
    </row>
    <row r="245" spans="1:3" x14ac:dyDescent="0.3">
      <c r="A245" s="1">
        <v>264.66399699999999</v>
      </c>
      <c r="B245">
        <v>491.03040042499998</v>
      </c>
      <c r="C245">
        <v>274.15231190200001</v>
      </c>
    </row>
    <row r="246" spans="1:3" x14ac:dyDescent="0.3">
      <c r="A246" s="1">
        <v>264.67008900000002</v>
      </c>
      <c r="B246">
        <v>637.95025722399998</v>
      </c>
      <c r="C246">
        <v>81.026829677999999</v>
      </c>
    </row>
    <row r="247" spans="1:3" x14ac:dyDescent="0.3">
      <c r="A247" s="1">
        <v>264.67639700000001</v>
      </c>
      <c r="B247">
        <v>488.83528086299998</v>
      </c>
      <c r="C247">
        <v>271.74402068299997</v>
      </c>
    </row>
    <row r="248" spans="1:3" x14ac:dyDescent="0.3">
      <c r="A248" s="1">
        <v>264.68275699999998</v>
      </c>
      <c r="B248">
        <v>681.04112935900002</v>
      </c>
      <c r="C248">
        <v>66.668388174</v>
      </c>
    </row>
    <row r="249" spans="1:3" x14ac:dyDescent="0.3">
      <c r="A249" s="1">
        <v>264.68907000000002</v>
      </c>
      <c r="B249">
        <v>498.03687241900002</v>
      </c>
      <c r="C249">
        <v>269.42810442699999</v>
      </c>
    </row>
    <row r="250" spans="1:3" x14ac:dyDescent="0.3">
      <c r="A250" s="1">
        <v>264.69318199999998</v>
      </c>
      <c r="B250">
        <v>753.83333598399997</v>
      </c>
      <c r="C250">
        <v>89.916828245000005</v>
      </c>
    </row>
    <row r="251" spans="1:3" x14ac:dyDescent="0.3">
      <c r="A251" s="1">
        <v>264.69876199999999</v>
      </c>
      <c r="B251">
        <v>496.28093203999998</v>
      </c>
      <c r="C251">
        <v>268.025706431</v>
      </c>
    </row>
    <row r="252" spans="1:3" x14ac:dyDescent="0.3">
      <c r="A252" s="1">
        <v>264.71253999999999</v>
      </c>
      <c r="B252">
        <v>753.77795528399997</v>
      </c>
      <c r="C252">
        <v>86.032537876000006</v>
      </c>
    </row>
    <row r="253" spans="1:3" x14ac:dyDescent="0.3">
      <c r="A253" s="1">
        <v>264.71326399999998</v>
      </c>
      <c r="B253">
        <v>495.714396432</v>
      </c>
      <c r="C253">
        <v>273.28890147099997</v>
      </c>
    </row>
    <row r="254" spans="1:3" x14ac:dyDescent="0.3">
      <c r="A254" s="1">
        <v>264.72293300000001</v>
      </c>
      <c r="B254">
        <v>788.44796560099996</v>
      </c>
      <c r="C254">
        <v>115.71970707</v>
      </c>
    </row>
    <row r="255" spans="1:3" x14ac:dyDescent="0.3">
      <c r="A255" s="1">
        <v>264.72407700000002</v>
      </c>
      <c r="B255">
        <v>494.64278628199997</v>
      </c>
      <c r="C255">
        <v>271.20691474099999</v>
      </c>
    </row>
    <row r="256" spans="1:3" x14ac:dyDescent="0.3">
      <c r="A256" s="1">
        <v>264.73885999999999</v>
      </c>
      <c r="B256">
        <v>493.24337994299998</v>
      </c>
      <c r="C256">
        <v>269.19751896999998</v>
      </c>
    </row>
    <row r="257" spans="1:3" x14ac:dyDescent="0.3">
      <c r="A257" s="1">
        <v>264.74036100000001</v>
      </c>
      <c r="B257">
        <v>725.57305463099999</v>
      </c>
      <c r="C257">
        <v>75.833230243000003</v>
      </c>
    </row>
    <row r="258" spans="1:3" x14ac:dyDescent="0.3">
      <c r="A258" s="1">
        <v>264.74995100000001</v>
      </c>
      <c r="B258">
        <v>482.43262093200002</v>
      </c>
      <c r="C258">
        <v>275.54165213900001</v>
      </c>
    </row>
    <row r="259" spans="1:3" x14ac:dyDescent="0.3">
      <c r="A259" s="1">
        <v>264.75626899999997</v>
      </c>
      <c r="B259">
        <v>576.03194872400002</v>
      </c>
      <c r="C259">
        <v>98.720922849000004</v>
      </c>
    </row>
    <row r="260" spans="1:3" x14ac:dyDescent="0.3">
      <c r="A260" s="1">
        <v>264.76513199999999</v>
      </c>
      <c r="B260">
        <v>482.36505008300003</v>
      </c>
      <c r="C260">
        <v>280.39321967900003</v>
      </c>
    </row>
    <row r="261" spans="1:3" x14ac:dyDescent="0.3">
      <c r="A261" s="1">
        <v>264.76660299999998</v>
      </c>
      <c r="B261">
        <v>607.74638828599996</v>
      </c>
      <c r="C261">
        <v>88.319300838999993</v>
      </c>
    </row>
    <row r="262" spans="1:3" x14ac:dyDescent="0.3">
      <c r="A262" s="1">
        <v>264.782509</v>
      </c>
      <c r="B262">
        <v>655.87720852299901</v>
      </c>
      <c r="C262">
        <v>71.990024972000001</v>
      </c>
    </row>
    <row r="263" spans="1:3" x14ac:dyDescent="0.3">
      <c r="A263" s="1">
        <v>264.79076900000001</v>
      </c>
      <c r="B263">
        <v>640.72553758100003</v>
      </c>
      <c r="C263">
        <v>70.691825174999906</v>
      </c>
    </row>
    <row r="264" spans="1:3" x14ac:dyDescent="0.3">
      <c r="A264" s="1">
        <v>264.80877700000002</v>
      </c>
      <c r="B264">
        <v>477.42839785799998</v>
      </c>
      <c r="C264">
        <v>274.90824765100001</v>
      </c>
    </row>
    <row r="265" spans="1:3" x14ac:dyDescent="0.3">
      <c r="A265" s="1">
        <v>264.81211300000001</v>
      </c>
      <c r="B265">
        <v>569.31084721000002</v>
      </c>
      <c r="C265">
        <v>46.418042931000002</v>
      </c>
    </row>
    <row r="266" spans="1:3" x14ac:dyDescent="0.3">
      <c r="A266" s="1">
        <v>264.82619899999997</v>
      </c>
      <c r="B266">
        <v>-938.51494174899995</v>
      </c>
      <c r="C266">
        <v>1098.406370311</v>
      </c>
    </row>
    <row r="267" spans="1:3" x14ac:dyDescent="0.3">
      <c r="A267" s="1">
        <v>264.83062799999999</v>
      </c>
      <c r="B267">
        <v>474.90211449999998</v>
      </c>
      <c r="C267">
        <v>272.50108669999997</v>
      </c>
    </row>
    <row r="268" spans="1:3" x14ac:dyDescent="0.3">
      <c r="A268" s="1">
        <v>264.84178800000001</v>
      </c>
      <c r="B268">
        <v>516.31150707799998</v>
      </c>
      <c r="C268">
        <v>178.516749331</v>
      </c>
    </row>
    <row r="269" spans="1:3" x14ac:dyDescent="0.3">
      <c r="A269" s="1">
        <v>264.84463099999999</v>
      </c>
      <c r="B269">
        <v>-938.51494174899995</v>
      </c>
      <c r="C269">
        <v>1098.406370311</v>
      </c>
    </row>
    <row r="270" spans="1:3" x14ac:dyDescent="0.3">
      <c r="A270" s="1">
        <v>264.85426699999999</v>
      </c>
      <c r="B270">
        <v>-938.51494174899995</v>
      </c>
      <c r="C270">
        <v>1098.406370311</v>
      </c>
    </row>
    <row r="271" spans="1:3" x14ac:dyDescent="0.3">
      <c r="A271" s="1">
        <v>264.86624</v>
      </c>
      <c r="B271">
        <v>701.26121638500001</v>
      </c>
      <c r="C271">
        <v>195.734443887</v>
      </c>
    </row>
    <row r="272" spans="1:3" x14ac:dyDescent="0.3">
      <c r="A272" s="1">
        <v>264.86830099999997</v>
      </c>
      <c r="B272">
        <v>541.67862136500003</v>
      </c>
      <c r="C272">
        <v>270.11813016500003</v>
      </c>
    </row>
    <row r="273" spans="1:3" x14ac:dyDescent="0.3">
      <c r="A273" s="1">
        <v>264.87347599999998</v>
      </c>
      <c r="B273">
        <v>573.66383929599999</v>
      </c>
      <c r="C273">
        <v>172.94683176699999</v>
      </c>
    </row>
    <row r="274" spans="1:3" x14ac:dyDescent="0.3">
      <c r="A274" s="1">
        <v>264.87910099999999</v>
      </c>
      <c r="B274">
        <v>539.31793781099998</v>
      </c>
      <c r="C274">
        <v>263.08666894599997</v>
      </c>
    </row>
    <row r="275" spans="1:3" x14ac:dyDescent="0.3">
      <c r="A275" s="1">
        <v>264.88370900000001</v>
      </c>
      <c r="B275">
        <v>582.87320077699997</v>
      </c>
      <c r="C275">
        <v>172.07045848499999</v>
      </c>
    </row>
    <row r="276" spans="1:3" x14ac:dyDescent="0.3">
      <c r="A276" s="1">
        <v>264.893595</v>
      </c>
      <c r="B276">
        <v>545.63275985899998</v>
      </c>
      <c r="C276">
        <v>159.80315945699999</v>
      </c>
    </row>
    <row r="277" spans="1:3" x14ac:dyDescent="0.3">
      <c r="A277" s="1">
        <v>264.894745</v>
      </c>
      <c r="B277">
        <v>539.28233684600002</v>
      </c>
      <c r="C277">
        <v>262.95163139900001</v>
      </c>
    </row>
    <row r="278" spans="1:3" x14ac:dyDescent="0.3">
      <c r="A278" s="1">
        <v>264.906969</v>
      </c>
      <c r="B278">
        <v>508.23829408699999</v>
      </c>
      <c r="C278">
        <v>172.914048243</v>
      </c>
    </row>
    <row r="279" spans="1:3" x14ac:dyDescent="0.3">
      <c r="A279" s="1">
        <v>264.90918399999998</v>
      </c>
      <c r="B279">
        <v>635.16754331899995</v>
      </c>
      <c r="C279">
        <v>258.17973409199999</v>
      </c>
    </row>
    <row r="280" spans="1:3" x14ac:dyDescent="0.3">
      <c r="A280" s="1">
        <v>264.91955100000001</v>
      </c>
      <c r="B280">
        <v>632.97373473200003</v>
      </c>
      <c r="C280">
        <v>263.755999707</v>
      </c>
    </row>
    <row r="281" spans="1:3" x14ac:dyDescent="0.3">
      <c r="A281" s="1">
        <v>264.92373400000002</v>
      </c>
      <c r="B281">
        <v>455.24105279399998</v>
      </c>
      <c r="C281">
        <v>256.953786605</v>
      </c>
    </row>
    <row r="282" spans="1:3" x14ac:dyDescent="0.3">
      <c r="A282" s="1">
        <v>264.93507199999999</v>
      </c>
      <c r="B282">
        <v>530.898927985</v>
      </c>
      <c r="C282">
        <v>186.642747845</v>
      </c>
    </row>
    <row r="283" spans="1:3" x14ac:dyDescent="0.3">
      <c r="A283" s="1">
        <v>264.94574899999998</v>
      </c>
      <c r="B283">
        <v>468.438186632</v>
      </c>
      <c r="C283">
        <v>257.93145188800003</v>
      </c>
    </row>
    <row r="284" spans="1:3" x14ac:dyDescent="0.3">
      <c r="A284" s="1">
        <v>264.94681400000002</v>
      </c>
      <c r="B284">
        <v>514.00083370300001</v>
      </c>
      <c r="C284">
        <v>186.75196034999999</v>
      </c>
    </row>
    <row r="285" spans="1:3" x14ac:dyDescent="0.3">
      <c r="A285" s="1">
        <v>264.95813900000002</v>
      </c>
      <c r="B285">
        <v>466.221877877</v>
      </c>
      <c r="C285">
        <v>257.701495556</v>
      </c>
    </row>
    <row r="286" spans="1:3" x14ac:dyDescent="0.3">
      <c r="A286" s="1">
        <v>264.96033899999998</v>
      </c>
      <c r="B286">
        <v>525.64889517999995</v>
      </c>
      <c r="C286">
        <v>158.39046897599999</v>
      </c>
    </row>
    <row r="287" spans="1:3" x14ac:dyDescent="0.3">
      <c r="A287" s="1">
        <v>264.97253799999999</v>
      </c>
      <c r="B287">
        <v>522.238573417</v>
      </c>
      <c r="C287">
        <v>157.667963851</v>
      </c>
    </row>
    <row r="288" spans="1:3" x14ac:dyDescent="0.3">
      <c r="A288" s="1">
        <v>264.975729</v>
      </c>
      <c r="B288">
        <v>464.34752512</v>
      </c>
      <c r="C288">
        <v>258.20904628400001</v>
      </c>
    </row>
    <row r="289" spans="1:3" x14ac:dyDescent="0.3">
      <c r="A289" s="1">
        <v>264.985209</v>
      </c>
      <c r="B289">
        <v>498.95638388899999</v>
      </c>
      <c r="C289">
        <v>158.020534129</v>
      </c>
    </row>
    <row r="290" spans="1:3" x14ac:dyDescent="0.3">
      <c r="A290" s="1">
        <v>265.000561</v>
      </c>
      <c r="B290">
        <v>472.24658307599998</v>
      </c>
      <c r="C290">
        <v>258.57100957799997</v>
      </c>
    </row>
    <row r="291" spans="1:3" x14ac:dyDescent="0.3">
      <c r="A291" s="1">
        <v>265.00724700000001</v>
      </c>
      <c r="B291">
        <v>495.59753931799997</v>
      </c>
      <c r="C291">
        <v>152.56098162699999</v>
      </c>
    </row>
    <row r="292" spans="1:3" x14ac:dyDescent="0.3">
      <c r="A292" s="1">
        <v>265.01526899999999</v>
      </c>
      <c r="B292">
        <v>470.12585654899999</v>
      </c>
      <c r="C292">
        <v>259.09539497200001</v>
      </c>
    </row>
    <row r="293" spans="1:3" x14ac:dyDescent="0.3">
      <c r="A293" s="1">
        <v>265.01641100000001</v>
      </c>
      <c r="B293">
        <v>503.90917965199998</v>
      </c>
      <c r="C293">
        <v>148.71829259800001</v>
      </c>
    </row>
    <row r="294" spans="1:3" x14ac:dyDescent="0.3">
      <c r="A294" s="1">
        <v>265.02814000000001</v>
      </c>
      <c r="B294">
        <v>468.98737899999998</v>
      </c>
      <c r="C294">
        <v>259.54823051900001</v>
      </c>
    </row>
    <row r="295" spans="1:3" x14ac:dyDescent="0.3">
      <c r="A295" s="1">
        <v>265.02999499999999</v>
      </c>
      <c r="B295">
        <v>500.05059396899998</v>
      </c>
      <c r="C295">
        <v>145.59215968800001</v>
      </c>
    </row>
    <row r="296" spans="1:3" x14ac:dyDescent="0.3">
      <c r="A296" s="1">
        <v>265.04020800000001</v>
      </c>
      <c r="B296">
        <v>497.78471117399999</v>
      </c>
      <c r="C296">
        <v>143.12178353799999</v>
      </c>
    </row>
    <row r="297" spans="1:3" x14ac:dyDescent="0.3">
      <c r="A297" s="1">
        <v>265.05030699999998</v>
      </c>
      <c r="B297">
        <v>495.53190359600001</v>
      </c>
      <c r="C297">
        <v>140.665445863</v>
      </c>
    </row>
    <row r="298" spans="1:3" x14ac:dyDescent="0.3">
      <c r="A298" s="1">
        <v>265.051287</v>
      </c>
      <c r="B298">
        <v>475.82790330199998</v>
      </c>
      <c r="C298">
        <v>245.06307461200001</v>
      </c>
    </row>
    <row r="299" spans="1:3" x14ac:dyDescent="0.3">
      <c r="A299" s="1">
        <v>265.05970500000001</v>
      </c>
      <c r="B299">
        <v>493.424481227</v>
      </c>
      <c r="C299">
        <v>138.36737446800001</v>
      </c>
    </row>
    <row r="300" spans="1:3" x14ac:dyDescent="0.3">
      <c r="A300" s="1">
        <v>265.06190400000003</v>
      </c>
      <c r="B300">
        <v>474.337529367</v>
      </c>
      <c r="C300">
        <v>246.38367413500001</v>
      </c>
    </row>
    <row r="301" spans="1:3" x14ac:dyDescent="0.3">
      <c r="A301" s="1">
        <v>265.07415099999997</v>
      </c>
      <c r="B301">
        <v>490.16426674100001</v>
      </c>
      <c r="C301">
        <v>134.81161892599999</v>
      </c>
    </row>
    <row r="302" spans="1:3" x14ac:dyDescent="0.3">
      <c r="A302" s="1">
        <v>265.07563699999997</v>
      </c>
      <c r="B302">
        <v>473.31724165000003</v>
      </c>
      <c r="C302">
        <v>246.52205143699999</v>
      </c>
    </row>
    <row r="303" spans="1:3" x14ac:dyDescent="0.3">
      <c r="A303" s="1">
        <v>265.08271300000001</v>
      </c>
      <c r="B303">
        <v>488.21997314800001</v>
      </c>
      <c r="C303">
        <v>132.690653768</v>
      </c>
    </row>
    <row r="304" spans="1:3" x14ac:dyDescent="0.3">
      <c r="A304" s="1">
        <v>265.09266200000002</v>
      </c>
      <c r="B304">
        <v>481.784685927</v>
      </c>
      <c r="C304">
        <v>238.812257577</v>
      </c>
    </row>
    <row r="305" spans="1:3" x14ac:dyDescent="0.3">
      <c r="A305" s="1">
        <v>265.09425700000003</v>
      </c>
      <c r="B305">
        <v>485.58425982900002</v>
      </c>
      <c r="C305">
        <v>129.81486012099899</v>
      </c>
    </row>
    <row r="306" spans="1:3" x14ac:dyDescent="0.3">
      <c r="A306" s="1">
        <v>265.10335900000001</v>
      </c>
      <c r="B306">
        <v>483.49448126499999</v>
      </c>
      <c r="C306">
        <v>127.534191402</v>
      </c>
    </row>
    <row r="307" spans="1:3" x14ac:dyDescent="0.3">
      <c r="A307" s="1">
        <v>265.11277200000001</v>
      </c>
      <c r="B307">
        <v>479.750821406</v>
      </c>
      <c r="C307">
        <v>239.49070166300001</v>
      </c>
    </row>
    <row r="308" spans="1:3" x14ac:dyDescent="0.3">
      <c r="A308" s="1">
        <v>265.11385899999999</v>
      </c>
      <c r="B308">
        <v>481.070902886</v>
      </c>
      <c r="C308">
        <v>124.88857050599999</v>
      </c>
    </row>
    <row r="309" spans="1:3" x14ac:dyDescent="0.3">
      <c r="A309" s="1">
        <v>265.125812</v>
      </c>
      <c r="B309">
        <v>478.295095581</v>
      </c>
      <c r="C309">
        <v>121.857483644</v>
      </c>
    </row>
    <row r="310" spans="1:3" x14ac:dyDescent="0.3">
      <c r="A310" s="1">
        <v>265.13247799999999</v>
      </c>
      <c r="B310">
        <v>478.51056615300001</v>
      </c>
      <c r="C310">
        <v>239.564278371</v>
      </c>
    </row>
    <row r="311" spans="1:3" x14ac:dyDescent="0.3">
      <c r="A311" s="1">
        <v>265.139568</v>
      </c>
      <c r="B311">
        <v>475.07817524500001</v>
      </c>
      <c r="C311">
        <v>118.343290616</v>
      </c>
    </row>
    <row r="312" spans="1:3" x14ac:dyDescent="0.3">
      <c r="A312" s="1">
        <v>265.14750299999997</v>
      </c>
      <c r="B312">
        <v>473.21153229999999</v>
      </c>
      <c r="C312">
        <v>116.303387675</v>
      </c>
    </row>
    <row r="313" spans="1:3" x14ac:dyDescent="0.3">
      <c r="A313" s="1">
        <v>265.15554900000001</v>
      </c>
      <c r="B313">
        <v>487.61381923599998</v>
      </c>
      <c r="C313">
        <v>239.28355632500001</v>
      </c>
    </row>
    <row r="314" spans="1:3" x14ac:dyDescent="0.3">
      <c r="A314" s="1">
        <v>265.15876700000001</v>
      </c>
      <c r="B314">
        <v>470.54783701899999</v>
      </c>
      <c r="C314">
        <v>113.391399568</v>
      </c>
    </row>
    <row r="315" spans="1:3" x14ac:dyDescent="0.3">
      <c r="A315" s="1">
        <v>265.167464</v>
      </c>
      <c r="B315">
        <v>479.05858695699999</v>
      </c>
      <c r="C315">
        <v>109.506038608</v>
      </c>
    </row>
    <row r="316" spans="1:3" x14ac:dyDescent="0.3">
      <c r="A316" s="1">
        <v>265.177076</v>
      </c>
      <c r="B316">
        <v>495.261731473</v>
      </c>
      <c r="C316">
        <v>138.511666983</v>
      </c>
    </row>
    <row r="317" spans="1:3" x14ac:dyDescent="0.3">
      <c r="A317" s="1">
        <v>265.18039900000002</v>
      </c>
      <c r="B317">
        <v>436.62935047500002</v>
      </c>
      <c r="C317">
        <v>153.940847601</v>
      </c>
    </row>
    <row r="318" spans="1:3" x14ac:dyDescent="0.3">
      <c r="A318" s="1">
        <v>265.19124599999998</v>
      </c>
      <c r="B318">
        <v>436.66458948299999</v>
      </c>
      <c r="C318">
        <v>148.07060876999901</v>
      </c>
    </row>
    <row r="319" spans="1:3" x14ac:dyDescent="0.3">
      <c r="A319" s="1">
        <v>265.19578999999999</v>
      </c>
      <c r="B319">
        <v>442.89828328200002</v>
      </c>
      <c r="C319">
        <v>253.111014891</v>
      </c>
    </row>
    <row r="320" spans="1:3" x14ac:dyDescent="0.3">
      <c r="A320" s="1">
        <v>265.20261699999998</v>
      </c>
      <c r="B320">
        <v>629.81888042900005</v>
      </c>
      <c r="C320">
        <v>207.81298025000001</v>
      </c>
    </row>
    <row r="321" spans="1:3" x14ac:dyDescent="0.3">
      <c r="A321" s="1">
        <v>265.21220399999999</v>
      </c>
      <c r="B321">
        <v>446.08699399400001</v>
      </c>
      <c r="C321">
        <v>251.92451390100001</v>
      </c>
    </row>
    <row r="322" spans="1:3" x14ac:dyDescent="0.3">
      <c r="A322" s="1">
        <v>265.21337199999999</v>
      </c>
      <c r="B322">
        <v>591.244498787</v>
      </c>
      <c r="C322">
        <v>259.68857788100001</v>
      </c>
    </row>
    <row r="323" spans="1:3" x14ac:dyDescent="0.3">
      <c r="A323" s="1">
        <v>265.22579000000002</v>
      </c>
      <c r="B323">
        <v>630.88718692199996</v>
      </c>
      <c r="C323">
        <v>204.966134262</v>
      </c>
    </row>
    <row r="324" spans="1:3" x14ac:dyDescent="0.3">
      <c r="A324" s="1">
        <v>265.23164400000002</v>
      </c>
      <c r="B324">
        <v>443.781316393</v>
      </c>
      <c r="C324">
        <v>251.58684849299999</v>
      </c>
    </row>
    <row r="325" spans="1:3" x14ac:dyDescent="0.3">
      <c r="A325" s="1">
        <v>265.23522300000002</v>
      </c>
      <c r="B325">
        <v>564.68577857000002</v>
      </c>
      <c r="C325">
        <v>242.28763035700001</v>
      </c>
    </row>
    <row r="326" spans="1:3" x14ac:dyDescent="0.3">
      <c r="A326" s="1">
        <v>265.24879900000002</v>
      </c>
      <c r="B326">
        <v>587.00538502400002</v>
      </c>
      <c r="C326">
        <v>258.748128038</v>
      </c>
    </row>
    <row r="327" spans="1:3" x14ac:dyDescent="0.3">
      <c r="A327" s="1">
        <v>265.249641</v>
      </c>
      <c r="B327">
        <v>452.34200360699998</v>
      </c>
      <c r="C327">
        <v>251.46447541200001</v>
      </c>
    </row>
    <row r="328" spans="1:3" x14ac:dyDescent="0.3">
      <c r="A328" s="1">
        <v>265.25817499999999</v>
      </c>
      <c r="B328">
        <v>595.41663004099996</v>
      </c>
      <c r="C328">
        <v>255.317493595</v>
      </c>
    </row>
    <row r="329" spans="1:3" x14ac:dyDescent="0.3">
      <c r="A329" s="1">
        <v>265.27488899999997</v>
      </c>
      <c r="B329">
        <v>596.97857169999997</v>
      </c>
      <c r="C329">
        <v>262.45974983799999</v>
      </c>
    </row>
    <row r="330" spans="1:3" x14ac:dyDescent="0.3">
      <c r="A330" s="1">
        <v>265.27682499999997</v>
      </c>
      <c r="B330">
        <v>448.722368378</v>
      </c>
      <c r="C330">
        <v>251.98427718100001</v>
      </c>
    </row>
    <row r="331" spans="1:3" x14ac:dyDescent="0.3">
      <c r="A331" s="1">
        <v>265.28738900000002</v>
      </c>
      <c r="B331">
        <v>606.77937091900003</v>
      </c>
      <c r="C331">
        <v>260.21858226000001</v>
      </c>
    </row>
    <row r="332" spans="1:3" x14ac:dyDescent="0.3">
      <c r="A332" s="1">
        <v>265.29526900000002</v>
      </c>
      <c r="B332">
        <v>457.46466335999997</v>
      </c>
      <c r="C332">
        <v>251.944925592</v>
      </c>
    </row>
    <row r="333" spans="1:3" x14ac:dyDescent="0.3">
      <c r="A333" s="1">
        <v>265.29746999999998</v>
      </c>
      <c r="B333">
        <v>596.05590877400005</v>
      </c>
      <c r="C333">
        <v>262.149080723</v>
      </c>
    </row>
    <row r="334" spans="1:3" x14ac:dyDescent="0.3">
      <c r="A334" s="1">
        <v>265.310562</v>
      </c>
      <c r="B334">
        <v>596.90702188199998</v>
      </c>
      <c r="C334">
        <v>262.10298275700001</v>
      </c>
    </row>
    <row r="335" spans="1:3" x14ac:dyDescent="0.3">
      <c r="A335" s="1">
        <v>265.31474200000002</v>
      </c>
      <c r="B335">
        <v>455.76090234399999</v>
      </c>
      <c r="C335">
        <v>259.86780660599999</v>
      </c>
    </row>
    <row r="336" spans="1:3" x14ac:dyDescent="0.3">
      <c r="A336" s="1">
        <v>265.31953800000002</v>
      </c>
      <c r="B336">
        <v>596.92586538900002</v>
      </c>
      <c r="C336">
        <v>262.17746828100002</v>
      </c>
    </row>
    <row r="337" spans="1:3" x14ac:dyDescent="0.3">
      <c r="A337" s="1">
        <v>265.33354700000001</v>
      </c>
      <c r="B337">
        <v>463.838259295</v>
      </c>
      <c r="C337">
        <v>252.06425945999999</v>
      </c>
    </row>
    <row r="338" spans="1:3" x14ac:dyDescent="0.3">
      <c r="A338" s="1">
        <v>265.33358700000002</v>
      </c>
      <c r="B338">
        <v>607.00114312400001</v>
      </c>
      <c r="C338">
        <v>260.56299692099998</v>
      </c>
    </row>
    <row r="339" spans="1:3" x14ac:dyDescent="0.3">
      <c r="A339" s="1">
        <v>265.34281499999997</v>
      </c>
      <c r="B339">
        <v>606.36781174099997</v>
      </c>
      <c r="C339">
        <v>260.77014225900001</v>
      </c>
    </row>
    <row r="340" spans="1:3" x14ac:dyDescent="0.3">
      <c r="A340" s="1">
        <v>265.35504400000002</v>
      </c>
      <c r="B340">
        <v>606.62399032500002</v>
      </c>
      <c r="C340">
        <v>260.865127911</v>
      </c>
    </row>
    <row r="341" spans="1:3" x14ac:dyDescent="0.3">
      <c r="A341" s="1">
        <v>265.356897</v>
      </c>
      <c r="B341">
        <v>461.36254375999999</v>
      </c>
      <c r="C341">
        <v>253.307786497</v>
      </c>
    </row>
    <row r="342" spans="1:3" x14ac:dyDescent="0.3">
      <c r="A342" s="1">
        <v>265.366308</v>
      </c>
      <c r="B342">
        <v>629.41239632300005</v>
      </c>
      <c r="C342">
        <v>264.605944706</v>
      </c>
    </row>
    <row r="343" spans="1:3" x14ac:dyDescent="0.3">
      <c r="A343" s="1">
        <v>265.375516</v>
      </c>
      <c r="B343">
        <v>470.60599314900003</v>
      </c>
      <c r="C343">
        <v>253.41034897099999</v>
      </c>
    </row>
    <row r="344" spans="1:3" x14ac:dyDescent="0.3">
      <c r="A344" s="1">
        <v>265.37834400000003</v>
      </c>
      <c r="B344">
        <v>628.21152020099998</v>
      </c>
      <c r="C344">
        <v>264.48177268699999</v>
      </c>
    </row>
    <row r="345" spans="1:3" x14ac:dyDescent="0.3">
      <c r="A345" s="1">
        <v>265.38747699999999</v>
      </c>
      <c r="B345">
        <v>618.739289687</v>
      </c>
      <c r="C345">
        <v>296.42748984600001</v>
      </c>
    </row>
    <row r="346" spans="1:3" x14ac:dyDescent="0.3">
      <c r="A346" s="1">
        <v>265.39468299999999</v>
      </c>
      <c r="B346">
        <v>462.14027040600001</v>
      </c>
      <c r="C346">
        <v>291.54273398499998</v>
      </c>
    </row>
    <row r="347" spans="1:3" x14ac:dyDescent="0.3">
      <c r="A347" s="1">
        <v>265.40084300000001</v>
      </c>
      <c r="B347">
        <v>620.14610527299999</v>
      </c>
      <c r="C347">
        <v>294.51847797900001</v>
      </c>
    </row>
    <row r="348" spans="1:3" x14ac:dyDescent="0.3">
      <c r="A348" s="1">
        <v>265.41247800000002</v>
      </c>
      <c r="B348">
        <v>510.42486097599999</v>
      </c>
      <c r="C348">
        <v>158.984805161</v>
      </c>
    </row>
    <row r="349" spans="1:3" x14ac:dyDescent="0.3">
      <c r="A349" s="1">
        <v>265.42065000000002</v>
      </c>
      <c r="B349">
        <v>466.64386602100001</v>
      </c>
      <c r="C349">
        <v>284.868698451</v>
      </c>
    </row>
    <row r="350" spans="1:3" x14ac:dyDescent="0.3">
      <c r="A350" s="1">
        <v>265.42935899999998</v>
      </c>
      <c r="B350">
        <v>407.78558292700001</v>
      </c>
      <c r="C350">
        <v>155.663835474</v>
      </c>
    </row>
    <row r="351" spans="1:3" x14ac:dyDescent="0.3">
      <c r="A351" s="1">
        <v>265.43212399999999</v>
      </c>
      <c r="B351">
        <v>420.68649141200001</v>
      </c>
      <c r="C351">
        <v>201.10880998799999</v>
      </c>
    </row>
    <row r="352" spans="1:3" x14ac:dyDescent="0.3">
      <c r="A352" s="1">
        <v>265.44650100000001</v>
      </c>
      <c r="B352">
        <v>499.64672413900001</v>
      </c>
      <c r="C352">
        <v>153.706951868</v>
      </c>
    </row>
    <row r="353" spans="1:3" x14ac:dyDescent="0.3">
      <c r="A353" s="1">
        <v>265.44976300000002</v>
      </c>
      <c r="B353">
        <v>406.86430132100003</v>
      </c>
      <c r="C353">
        <v>277.29484376400001</v>
      </c>
    </row>
    <row r="354" spans="1:3" x14ac:dyDescent="0.3">
      <c r="A354" s="1">
        <v>265.454677</v>
      </c>
      <c r="B354">
        <v>490.84002127500003</v>
      </c>
      <c r="C354">
        <v>156.43605729199999</v>
      </c>
    </row>
    <row r="355" spans="1:3" x14ac:dyDescent="0.3">
      <c r="A355" s="1">
        <v>265.462897</v>
      </c>
      <c r="B355">
        <v>406.32493423099999</v>
      </c>
      <c r="C355">
        <v>276.22006315099998</v>
      </c>
    </row>
    <row r="356" spans="1:3" x14ac:dyDescent="0.3">
      <c r="A356" s="1">
        <v>265.46667200000002</v>
      </c>
      <c r="B356">
        <v>487.49750441800001</v>
      </c>
      <c r="C356">
        <v>154.01830619</v>
      </c>
    </row>
    <row r="357" spans="1:3" x14ac:dyDescent="0.3">
      <c r="A357" s="1">
        <v>265.47478599999999</v>
      </c>
      <c r="B357">
        <v>543.98335378499996</v>
      </c>
      <c r="C357">
        <v>283.51571516799999</v>
      </c>
    </row>
    <row r="358" spans="1:3" x14ac:dyDescent="0.3">
      <c r="A358" s="1">
        <v>265.47877099999999</v>
      </c>
      <c r="B358">
        <v>414.55542840999999</v>
      </c>
      <c r="C358">
        <v>276.76684180000001</v>
      </c>
    </row>
    <row r="359" spans="1:3" x14ac:dyDescent="0.3">
      <c r="A359" s="1">
        <v>265.48667</v>
      </c>
      <c r="B359">
        <v>519.90012655700002</v>
      </c>
      <c r="C359">
        <v>166.014141016</v>
      </c>
    </row>
    <row r="360" spans="1:3" x14ac:dyDescent="0.3">
      <c r="A360" s="1">
        <v>265.487435</v>
      </c>
      <c r="B360">
        <v>412.45681323500003</v>
      </c>
      <c r="C360">
        <v>277.68011272400003</v>
      </c>
    </row>
    <row r="361" spans="1:3" x14ac:dyDescent="0.3">
      <c r="A361" s="1">
        <v>265.495878</v>
      </c>
      <c r="B361">
        <v>556.11515352599997</v>
      </c>
      <c r="C361">
        <v>275.566296583</v>
      </c>
    </row>
    <row r="362" spans="1:3" x14ac:dyDescent="0.3">
      <c r="A362" s="1">
        <v>265.50323800000001</v>
      </c>
      <c r="B362">
        <v>420.94362029299998</v>
      </c>
      <c r="C362">
        <v>278.87671206900001</v>
      </c>
    </row>
    <row r="363" spans="1:3" x14ac:dyDescent="0.3">
      <c r="A363" s="1">
        <v>265.50885199999999</v>
      </c>
      <c r="B363">
        <v>534.13291529699995</v>
      </c>
      <c r="C363">
        <v>159.699895239</v>
      </c>
    </row>
    <row r="364" spans="1:3" x14ac:dyDescent="0.3">
      <c r="A364" s="1">
        <v>265.51477299999999</v>
      </c>
      <c r="B364">
        <v>429.28434636600002</v>
      </c>
      <c r="C364">
        <v>279.68176774099999</v>
      </c>
    </row>
    <row r="365" spans="1:3" x14ac:dyDescent="0.3">
      <c r="A365" s="1">
        <v>265.51844999999997</v>
      </c>
      <c r="B365">
        <v>572.60621245300001</v>
      </c>
      <c r="C365">
        <v>275.96699528300002</v>
      </c>
    </row>
    <row r="366" spans="1:3" x14ac:dyDescent="0.3">
      <c r="A366" s="1">
        <v>265.52828599999998</v>
      </c>
      <c r="B366">
        <v>479.06548460400001</v>
      </c>
      <c r="C366">
        <v>271.55010782099998</v>
      </c>
    </row>
    <row r="367" spans="1:3" x14ac:dyDescent="0.3">
      <c r="A367" s="1">
        <v>265.53127899999998</v>
      </c>
      <c r="B367">
        <v>528.20999547600002</v>
      </c>
      <c r="C367">
        <v>187.09586020699999</v>
      </c>
    </row>
    <row r="368" spans="1:3" x14ac:dyDescent="0.3">
      <c r="A368" s="1">
        <v>265.54057799999998</v>
      </c>
      <c r="B368">
        <v>420.94523566999999</v>
      </c>
      <c r="C368">
        <v>275.67756255199998</v>
      </c>
    </row>
    <row r="369" spans="1:3" x14ac:dyDescent="0.3">
      <c r="A369" s="1">
        <v>265.54179299999998</v>
      </c>
      <c r="B369">
        <v>570.56592607300001</v>
      </c>
      <c r="C369">
        <v>276.60045081999999</v>
      </c>
    </row>
    <row r="370" spans="1:3" x14ac:dyDescent="0.3">
      <c r="A370" s="1">
        <v>265.55373900000001</v>
      </c>
      <c r="B370">
        <v>572.13691537800003</v>
      </c>
      <c r="C370">
        <v>166.13855174299999</v>
      </c>
    </row>
    <row r="371" spans="1:3" x14ac:dyDescent="0.3">
      <c r="A371" s="1">
        <v>265.56147099999998</v>
      </c>
      <c r="B371">
        <v>573.31248136900001</v>
      </c>
      <c r="C371">
        <v>272.55719314599997</v>
      </c>
    </row>
    <row r="372" spans="1:3" x14ac:dyDescent="0.3">
      <c r="A372" s="1">
        <v>265.56436500000001</v>
      </c>
      <c r="B372">
        <v>443.10026168299999</v>
      </c>
      <c r="C372">
        <v>269.59897693400001</v>
      </c>
    </row>
    <row r="373" spans="1:3" x14ac:dyDescent="0.3">
      <c r="A373" s="1">
        <v>265.57315599999998</v>
      </c>
      <c r="B373">
        <v>570.66913625699999</v>
      </c>
      <c r="C373">
        <v>169.34659097599999</v>
      </c>
    </row>
    <row r="374" spans="1:3" x14ac:dyDescent="0.3">
      <c r="A374" s="1">
        <v>265.57440600000001</v>
      </c>
      <c r="B374">
        <v>440.716882274</v>
      </c>
      <c r="C374">
        <v>271.12197999</v>
      </c>
    </row>
    <row r="375" spans="1:3" x14ac:dyDescent="0.3">
      <c r="A375" s="1">
        <v>265.58162299999998</v>
      </c>
      <c r="B375">
        <v>540.81744508500003</v>
      </c>
      <c r="C375">
        <v>155.20450304299999</v>
      </c>
    </row>
    <row r="376" spans="1:3" x14ac:dyDescent="0.3">
      <c r="A376" s="1">
        <v>265.58592700000003</v>
      </c>
      <c r="B376">
        <v>554.19172937600001</v>
      </c>
      <c r="C376">
        <v>278.39017986800002</v>
      </c>
    </row>
    <row r="377" spans="1:3" x14ac:dyDescent="0.3">
      <c r="A377" s="1">
        <v>265.59280999999999</v>
      </c>
      <c r="B377">
        <v>582.56407543</v>
      </c>
      <c r="C377">
        <v>270.49373504599998</v>
      </c>
    </row>
    <row r="378" spans="1:3" x14ac:dyDescent="0.3">
      <c r="A378" s="1">
        <v>265.59905800000001</v>
      </c>
      <c r="B378">
        <v>513.04933444300002</v>
      </c>
      <c r="C378">
        <v>174.47506770499999</v>
      </c>
    </row>
    <row r="379" spans="1:3" x14ac:dyDescent="0.3">
      <c r="A379" s="1">
        <v>265.60460599999999</v>
      </c>
      <c r="B379">
        <v>559.29892985599997</v>
      </c>
      <c r="C379">
        <v>176.95262019399999</v>
      </c>
    </row>
    <row r="380" spans="1:3" x14ac:dyDescent="0.3">
      <c r="A380" s="1">
        <v>265.61309699999998</v>
      </c>
      <c r="B380">
        <v>439.66404656499998</v>
      </c>
      <c r="C380">
        <v>261.92660630500001</v>
      </c>
    </row>
    <row r="381" spans="1:3" x14ac:dyDescent="0.3">
      <c r="A381" s="1">
        <v>265.61664100000002</v>
      </c>
      <c r="B381">
        <v>556.17730013599999</v>
      </c>
      <c r="C381">
        <v>172.71632539999999</v>
      </c>
    </row>
    <row r="382" spans="1:3" x14ac:dyDescent="0.3">
      <c r="A382" s="1">
        <v>265.62311799999998</v>
      </c>
      <c r="B382">
        <v>445.89230205600001</v>
      </c>
      <c r="C382">
        <v>263.72256045500001</v>
      </c>
    </row>
    <row r="383" spans="1:3" x14ac:dyDescent="0.3">
      <c r="A383" s="1">
        <v>265.62682000000001</v>
      </c>
      <c r="B383">
        <v>536.34775064400003</v>
      </c>
      <c r="C383">
        <v>148.98252006499999</v>
      </c>
    </row>
    <row r="384" spans="1:3" x14ac:dyDescent="0.3">
      <c r="A384" s="1">
        <v>265.64395100000002</v>
      </c>
      <c r="B384">
        <v>443.86845338400002</v>
      </c>
      <c r="C384">
        <v>264.852566739</v>
      </c>
    </row>
    <row r="385" spans="1:3" x14ac:dyDescent="0.3">
      <c r="A385" s="1">
        <v>265.64626399999997</v>
      </c>
      <c r="B385">
        <v>513.16068418299994</v>
      </c>
      <c r="C385">
        <v>147.204952902</v>
      </c>
    </row>
    <row r="386" spans="1:3" x14ac:dyDescent="0.3">
      <c r="A386" s="1">
        <v>265.65913499999999</v>
      </c>
      <c r="B386">
        <v>409.91840495700001</v>
      </c>
      <c r="C386">
        <v>199.01042286800001</v>
      </c>
    </row>
    <row r="387" spans="1:3" x14ac:dyDescent="0.3">
      <c r="A387" s="1">
        <v>265.664131</v>
      </c>
      <c r="B387">
        <v>388.21160193600002</v>
      </c>
      <c r="C387">
        <v>268.69233015700001</v>
      </c>
    </row>
    <row r="388" spans="1:3" x14ac:dyDescent="0.3">
      <c r="A388" s="1">
        <v>265.67618199999998</v>
      </c>
      <c r="B388">
        <v>369.32976330600002</v>
      </c>
      <c r="C388">
        <v>277.97794625099999</v>
      </c>
    </row>
    <row r="389" spans="1:3" x14ac:dyDescent="0.3">
      <c r="A389" s="1">
        <v>265.68217600000003</v>
      </c>
      <c r="B389">
        <v>515.20878141599997</v>
      </c>
      <c r="C389">
        <v>295.92781144899999</v>
      </c>
    </row>
    <row r="390" spans="1:3" x14ac:dyDescent="0.3">
      <c r="A390" s="1">
        <v>265.69226800000001</v>
      </c>
      <c r="B390">
        <v>310.34377717799998</v>
      </c>
      <c r="C390">
        <v>356.82196412799999</v>
      </c>
    </row>
    <row r="391" spans="1:3" x14ac:dyDescent="0.3">
      <c r="A391" s="1">
        <v>265.69508300000001</v>
      </c>
      <c r="B391">
        <v>518.09897096999998</v>
      </c>
      <c r="C391">
        <v>293.83846287799997</v>
      </c>
    </row>
    <row r="392" spans="1:3" x14ac:dyDescent="0.3">
      <c r="A392" s="1">
        <v>265.710354</v>
      </c>
      <c r="B392">
        <v>298.07451179600002</v>
      </c>
      <c r="C392">
        <v>355.14117580300001</v>
      </c>
    </row>
    <row r="393" spans="1:3" x14ac:dyDescent="0.3">
      <c r="A393" s="1">
        <v>265.71499299999999</v>
      </c>
      <c r="B393">
        <v>524.83642066200002</v>
      </c>
      <c r="C393">
        <v>292.86376059399998</v>
      </c>
    </row>
    <row r="394" spans="1:3" x14ac:dyDescent="0.3">
      <c r="A394" s="1">
        <v>265.72071699999998</v>
      </c>
      <c r="B394">
        <v>295.397027616</v>
      </c>
      <c r="C394">
        <v>357.514642976</v>
      </c>
    </row>
    <row r="395" spans="1:3" x14ac:dyDescent="0.3">
      <c r="A395" s="1">
        <v>265.72584499999999</v>
      </c>
      <c r="B395">
        <v>523.01465526899995</v>
      </c>
      <c r="C395">
        <v>293.660100548</v>
      </c>
    </row>
    <row r="396" spans="1:3" x14ac:dyDescent="0.3">
      <c r="A396" s="1">
        <v>265.73908799999998</v>
      </c>
      <c r="B396">
        <v>322.41427317</v>
      </c>
      <c r="C396">
        <v>360.02796715300002</v>
      </c>
    </row>
    <row r="397" spans="1:3" x14ac:dyDescent="0.3">
      <c r="A397" s="1">
        <v>265.74039699999997</v>
      </c>
      <c r="B397">
        <v>518.97204706599996</v>
      </c>
      <c r="C397">
        <v>287.42406111999998</v>
      </c>
    </row>
    <row r="398" spans="1:3" x14ac:dyDescent="0.3">
      <c r="A398" s="1">
        <v>265.74833999999998</v>
      </c>
      <c r="B398">
        <v>328.06641845899998</v>
      </c>
      <c r="C398">
        <v>361.74660148100003</v>
      </c>
    </row>
    <row r="399" spans="1:3" x14ac:dyDescent="0.3">
      <c r="A399" s="1">
        <v>265.749526</v>
      </c>
      <c r="B399">
        <v>528.41498464300003</v>
      </c>
      <c r="C399">
        <v>286.68671799200001</v>
      </c>
    </row>
    <row r="400" spans="1:3" x14ac:dyDescent="0.3">
      <c r="A400" s="1">
        <v>265.763417</v>
      </c>
      <c r="B400">
        <v>516.253435362</v>
      </c>
      <c r="C400">
        <v>289.30442730800002</v>
      </c>
    </row>
    <row r="401" spans="1:3" x14ac:dyDescent="0.3">
      <c r="A401" s="1">
        <v>265.76546500000001</v>
      </c>
      <c r="B401">
        <v>287.961204275</v>
      </c>
      <c r="C401">
        <v>360.219824394</v>
      </c>
    </row>
    <row r="402" spans="1:3" x14ac:dyDescent="0.3">
      <c r="A402" s="1">
        <v>265.77534400000002</v>
      </c>
      <c r="B402">
        <v>298.59743606199999</v>
      </c>
      <c r="C402">
        <v>362.35625452300002</v>
      </c>
    </row>
    <row r="403" spans="1:3" x14ac:dyDescent="0.3">
      <c r="A403" s="1">
        <v>265.77882599999998</v>
      </c>
      <c r="B403">
        <v>510.76828398700002</v>
      </c>
      <c r="C403">
        <v>306.03789333899999</v>
      </c>
    </row>
    <row r="404" spans="1:3" x14ac:dyDescent="0.3">
      <c r="A404" s="1">
        <v>265.788366</v>
      </c>
      <c r="B404">
        <v>293.30663001599999</v>
      </c>
      <c r="C404">
        <v>365.46381278699999</v>
      </c>
    </row>
    <row r="405" spans="1:3" x14ac:dyDescent="0.3">
      <c r="A405" s="1">
        <v>265.79209900000001</v>
      </c>
      <c r="B405">
        <v>506.96183929699998</v>
      </c>
      <c r="C405">
        <v>298.73614564000002</v>
      </c>
    </row>
    <row r="406" spans="1:3" x14ac:dyDescent="0.3">
      <c r="A406" s="1">
        <v>265.79894100000001</v>
      </c>
      <c r="B406">
        <v>289.73306180899999</v>
      </c>
      <c r="C406">
        <v>367.97569608800001</v>
      </c>
    </row>
    <row r="407" spans="1:3" x14ac:dyDescent="0.3">
      <c r="A407" s="1">
        <v>265.80498999999998</v>
      </c>
      <c r="B407">
        <v>515.82026108399998</v>
      </c>
      <c r="C407">
        <v>298.483357463</v>
      </c>
    </row>
    <row r="408" spans="1:3" x14ac:dyDescent="0.3">
      <c r="A408" s="1">
        <v>265.81250299999999</v>
      </c>
      <c r="B408">
        <v>296.33499761399997</v>
      </c>
      <c r="C408">
        <v>370.585255539</v>
      </c>
    </row>
    <row r="409" spans="1:3" x14ac:dyDescent="0.3">
      <c r="A409" s="1">
        <v>265.81584400000003</v>
      </c>
      <c r="B409">
        <v>521.99429976500005</v>
      </c>
      <c r="C409">
        <v>320.723442455</v>
      </c>
    </row>
    <row r="410" spans="1:3" x14ac:dyDescent="0.3">
      <c r="A410" s="1">
        <v>265.82090599999998</v>
      </c>
      <c r="B410">
        <v>303.84343490100002</v>
      </c>
      <c r="C410">
        <v>372.01825633200002</v>
      </c>
    </row>
    <row r="411" spans="1:3" x14ac:dyDescent="0.3">
      <c r="A411" s="1">
        <v>265.83139999999997</v>
      </c>
      <c r="B411">
        <v>530.00267896699995</v>
      </c>
      <c r="C411">
        <v>318.75028787899998</v>
      </c>
    </row>
    <row r="412" spans="1:3" x14ac:dyDescent="0.3">
      <c r="A412" s="1">
        <v>265.83438799999999</v>
      </c>
      <c r="B412">
        <v>298.62569173000003</v>
      </c>
      <c r="C412">
        <v>375.34544249300001</v>
      </c>
    </row>
    <row r="413" spans="1:3" x14ac:dyDescent="0.3">
      <c r="A413" s="1">
        <v>265.84803699999998</v>
      </c>
      <c r="B413">
        <v>528.01755074100004</v>
      </c>
      <c r="C413">
        <v>320.58401469400002</v>
      </c>
    </row>
    <row r="414" spans="1:3" x14ac:dyDescent="0.3">
      <c r="A414" s="1">
        <v>265.84864099999999</v>
      </c>
      <c r="B414">
        <v>305.20920481899998</v>
      </c>
      <c r="C414">
        <v>378.19016527399998</v>
      </c>
    </row>
    <row r="415" spans="1:3" x14ac:dyDescent="0.3">
      <c r="A415" s="1">
        <v>265.85621300000003</v>
      </c>
      <c r="B415">
        <v>378.57754594699998</v>
      </c>
      <c r="C415">
        <v>375.72032909299998</v>
      </c>
    </row>
    <row r="416" spans="1:3" x14ac:dyDescent="0.3">
      <c r="A416" s="1">
        <v>265.85621400000002</v>
      </c>
      <c r="B416">
        <v>527.44592727099996</v>
      </c>
      <c r="C416">
        <v>321.424718386</v>
      </c>
    </row>
    <row r="417" spans="1:3" x14ac:dyDescent="0.3">
      <c r="A417" s="1">
        <v>265.87392199999999</v>
      </c>
      <c r="B417">
        <v>378.87100226500002</v>
      </c>
      <c r="C417">
        <v>379.73859288900002</v>
      </c>
    </row>
    <row r="418" spans="1:3" x14ac:dyDescent="0.3">
      <c r="A418" s="1">
        <v>265.87392899999998</v>
      </c>
      <c r="B418">
        <v>536.24820479499999</v>
      </c>
      <c r="C418">
        <v>321.45497462499998</v>
      </c>
    </row>
    <row r="419" spans="1:3" x14ac:dyDescent="0.3">
      <c r="A419" s="1">
        <v>265.884772</v>
      </c>
      <c r="B419">
        <v>364.820802286</v>
      </c>
      <c r="C419">
        <v>383.03385904499999</v>
      </c>
    </row>
    <row r="420" spans="1:3" x14ac:dyDescent="0.3">
      <c r="A420" s="1">
        <v>265.89043900000001</v>
      </c>
      <c r="B420">
        <v>544.64384601200004</v>
      </c>
      <c r="C420">
        <v>321.48242676400002</v>
      </c>
    </row>
    <row r="421" spans="1:3" x14ac:dyDescent="0.3">
      <c r="A421" s="1">
        <v>265.89539200000002</v>
      </c>
      <c r="B421">
        <v>363.22134244099999</v>
      </c>
      <c r="C421">
        <v>385.60188833699999</v>
      </c>
    </row>
    <row r="422" spans="1:3" x14ac:dyDescent="0.3">
      <c r="A422" s="1">
        <v>265.90038700000002</v>
      </c>
      <c r="B422">
        <v>540.88415388800001</v>
      </c>
      <c r="C422">
        <v>315.56455274500001</v>
      </c>
    </row>
    <row r="423" spans="1:3" x14ac:dyDescent="0.3">
      <c r="A423" s="1">
        <v>265.90436299999999</v>
      </c>
      <c r="B423">
        <v>361.10205990499998</v>
      </c>
      <c r="C423">
        <v>387.83394043300001</v>
      </c>
    </row>
    <row r="424" spans="1:3" x14ac:dyDescent="0.3">
      <c r="A424" s="1">
        <v>265.913073</v>
      </c>
      <c r="B424">
        <v>530.663524198</v>
      </c>
      <c r="C424">
        <v>319.138883652</v>
      </c>
    </row>
    <row r="425" spans="1:3" x14ac:dyDescent="0.3">
      <c r="A425" s="1">
        <v>265.920749</v>
      </c>
      <c r="B425">
        <v>320.164812735</v>
      </c>
      <c r="C425">
        <v>356.51808596799998</v>
      </c>
    </row>
    <row r="426" spans="1:3" x14ac:dyDescent="0.3">
      <c r="A426" s="1">
        <v>265.92192399999999</v>
      </c>
      <c r="B426">
        <v>466.629459365</v>
      </c>
      <c r="C426">
        <v>293.29321569899997</v>
      </c>
    </row>
    <row r="427" spans="1:3" x14ac:dyDescent="0.3">
      <c r="A427" s="1">
        <v>265.93097</v>
      </c>
      <c r="B427">
        <v>275.33799994399999</v>
      </c>
      <c r="C427">
        <v>363.92421377300002</v>
      </c>
    </row>
    <row r="428" spans="1:3" x14ac:dyDescent="0.3">
      <c r="A428" s="1">
        <v>265.93869799999999</v>
      </c>
      <c r="B428">
        <v>496.01541547699998</v>
      </c>
      <c r="C428">
        <v>307.36939649700003</v>
      </c>
    </row>
    <row r="429" spans="1:3" x14ac:dyDescent="0.3">
      <c r="A429" s="1">
        <v>265.94848999999999</v>
      </c>
      <c r="B429">
        <v>272.69346536199998</v>
      </c>
      <c r="C429">
        <v>367.28566819299999</v>
      </c>
    </row>
    <row r="430" spans="1:3" x14ac:dyDescent="0.3">
      <c r="A430" s="1">
        <v>265.95846699999998</v>
      </c>
      <c r="B430">
        <v>282.15742202500002</v>
      </c>
      <c r="C430">
        <v>383.78691879399997</v>
      </c>
    </row>
    <row r="431" spans="1:3" x14ac:dyDescent="0.3">
      <c r="A431" s="1">
        <v>265.95848699999999</v>
      </c>
      <c r="B431">
        <v>505.46000680100002</v>
      </c>
      <c r="C431">
        <v>313.62457282899999</v>
      </c>
    </row>
    <row r="432" spans="1:3" x14ac:dyDescent="0.3">
      <c r="A432" s="1">
        <v>265.97083099999998</v>
      </c>
      <c r="B432">
        <v>287.95479009000002</v>
      </c>
      <c r="C432">
        <v>384.69043001199998</v>
      </c>
    </row>
    <row r="433" spans="1:3" x14ac:dyDescent="0.3">
      <c r="A433" s="1">
        <v>265.97964400000001</v>
      </c>
      <c r="B433">
        <v>284.02666261899998</v>
      </c>
      <c r="C433">
        <v>386.74458640900002</v>
      </c>
    </row>
    <row r="434" spans="1:3" x14ac:dyDescent="0.3">
      <c r="A434" s="1">
        <v>265.98043699999999</v>
      </c>
      <c r="B434">
        <v>473.43168657000001</v>
      </c>
      <c r="C434">
        <v>236.19774996800001</v>
      </c>
    </row>
    <row r="435" spans="1:3" x14ac:dyDescent="0.3">
      <c r="A435" s="1">
        <v>265.99206500000003</v>
      </c>
      <c r="B435">
        <v>279.76482997900001</v>
      </c>
      <c r="C435">
        <v>389.58891733500002</v>
      </c>
    </row>
    <row r="436" spans="1:3" x14ac:dyDescent="0.3">
      <c r="A436" s="1">
        <v>266.00142399999999</v>
      </c>
      <c r="B436">
        <v>321.15458606999999</v>
      </c>
      <c r="C436">
        <v>388.97462674299999</v>
      </c>
    </row>
    <row r="437" spans="1:3" x14ac:dyDescent="0.3">
      <c r="A437" s="1">
        <v>266.00676299999998</v>
      </c>
      <c r="B437">
        <v>363.05010224699998</v>
      </c>
      <c r="C437">
        <v>218.27246522300001</v>
      </c>
    </row>
    <row r="438" spans="1:3" x14ac:dyDescent="0.3">
      <c r="A438" s="1">
        <v>266.01570099999998</v>
      </c>
      <c r="B438">
        <v>324.30974733300002</v>
      </c>
      <c r="C438">
        <v>391.77050929199999</v>
      </c>
    </row>
    <row r="439" spans="1:3" x14ac:dyDescent="0.3">
      <c r="A439" s="1">
        <v>266.02114399999999</v>
      </c>
      <c r="B439">
        <v>532.30957801299996</v>
      </c>
      <c r="C439">
        <v>276.17039391200001</v>
      </c>
    </row>
    <row r="440" spans="1:3" x14ac:dyDescent="0.3">
      <c r="A440" s="1">
        <v>266.02448199999998</v>
      </c>
      <c r="B440">
        <v>331.94616263900002</v>
      </c>
      <c r="C440">
        <v>393.15661834299999</v>
      </c>
    </row>
    <row r="441" spans="1:3" x14ac:dyDescent="0.3">
      <c r="A441" s="1">
        <v>266.03042599999998</v>
      </c>
      <c r="B441">
        <v>530.67478707199996</v>
      </c>
      <c r="C441">
        <v>276.55177092500003</v>
      </c>
    </row>
    <row r="442" spans="1:3" x14ac:dyDescent="0.3">
      <c r="A442" s="1">
        <v>266.03725800000001</v>
      </c>
      <c r="B442">
        <v>315.73886776799998</v>
      </c>
      <c r="C442">
        <v>389.32312172899998</v>
      </c>
    </row>
    <row r="443" spans="1:3" x14ac:dyDescent="0.3">
      <c r="A443" s="1">
        <v>266.04506500000002</v>
      </c>
      <c r="B443">
        <v>527.77409820699995</v>
      </c>
      <c r="C443">
        <v>275.47010444900002</v>
      </c>
    </row>
    <row r="444" spans="1:3" x14ac:dyDescent="0.3">
      <c r="A444" s="1">
        <v>266.04686199999998</v>
      </c>
      <c r="B444">
        <v>290.81071011799997</v>
      </c>
      <c r="C444">
        <v>385.87456764900003</v>
      </c>
    </row>
    <row r="445" spans="1:3" x14ac:dyDescent="0.3">
      <c r="A445" s="1">
        <v>266.05553200000003</v>
      </c>
      <c r="B445">
        <v>526.45588406700006</v>
      </c>
      <c r="C445">
        <v>275.01940864599999</v>
      </c>
    </row>
    <row r="446" spans="1:3" x14ac:dyDescent="0.3">
      <c r="A446" s="1">
        <v>266.05854699999998</v>
      </c>
      <c r="B446">
        <v>300.19825804200002</v>
      </c>
      <c r="C446">
        <v>388.24678591899999</v>
      </c>
    </row>
    <row r="447" spans="1:3" x14ac:dyDescent="0.3">
      <c r="A447" s="1">
        <v>266.06620199999998</v>
      </c>
      <c r="B447">
        <v>535.23984631099995</v>
      </c>
      <c r="C447">
        <v>272.79771230699998</v>
      </c>
    </row>
    <row r="448" spans="1:3" x14ac:dyDescent="0.3">
      <c r="A448" s="1">
        <v>266.06732199999999</v>
      </c>
      <c r="B448">
        <v>307.73664567200001</v>
      </c>
      <c r="C448">
        <v>389.53633830299998</v>
      </c>
    </row>
    <row r="449" spans="1:3" x14ac:dyDescent="0.3">
      <c r="A449" s="1">
        <v>266.07733200000001</v>
      </c>
      <c r="B449">
        <v>535.78346735499997</v>
      </c>
      <c r="C449">
        <v>279.59788848199997</v>
      </c>
    </row>
    <row r="450" spans="1:3" x14ac:dyDescent="0.3">
      <c r="A450" s="1">
        <v>266.07946099999998</v>
      </c>
      <c r="B450">
        <v>303.24107450299999</v>
      </c>
      <c r="C450">
        <v>392.261644531</v>
      </c>
    </row>
    <row r="451" spans="1:3" x14ac:dyDescent="0.3">
      <c r="A451" s="1">
        <v>266.08775900000001</v>
      </c>
      <c r="B451">
        <v>311.890641985</v>
      </c>
      <c r="C451">
        <v>393.40658372600001</v>
      </c>
    </row>
    <row r="452" spans="1:3" x14ac:dyDescent="0.3">
      <c r="A452" s="1">
        <v>266.09219899999999</v>
      </c>
      <c r="B452">
        <v>529.13584183299997</v>
      </c>
      <c r="C452">
        <v>294.52032293299999</v>
      </c>
    </row>
    <row r="453" spans="1:3" x14ac:dyDescent="0.3">
      <c r="A453" s="1">
        <v>266.09981299999998</v>
      </c>
      <c r="B453">
        <v>318.59107741700001</v>
      </c>
      <c r="C453">
        <v>395.45127448800002</v>
      </c>
    </row>
    <row r="454" spans="1:3" x14ac:dyDescent="0.3">
      <c r="A454" s="1">
        <v>266.10316499999999</v>
      </c>
      <c r="B454">
        <v>520.80506637999997</v>
      </c>
      <c r="C454">
        <v>302.02419231699997</v>
      </c>
    </row>
    <row r="455" spans="1:3" x14ac:dyDescent="0.3">
      <c r="A455" s="1">
        <v>266.10825699999998</v>
      </c>
      <c r="B455">
        <v>326.4102145</v>
      </c>
      <c r="C455">
        <v>396.70032991599999</v>
      </c>
    </row>
    <row r="456" spans="1:3" x14ac:dyDescent="0.3">
      <c r="A456" s="1">
        <v>266.116263</v>
      </c>
      <c r="B456">
        <v>517.05057339099994</v>
      </c>
      <c r="C456">
        <v>294.21449340700002</v>
      </c>
    </row>
    <row r="457" spans="1:3" x14ac:dyDescent="0.3">
      <c r="A457" s="1">
        <v>266.11771800000002</v>
      </c>
      <c r="B457">
        <v>334.00909883000003</v>
      </c>
      <c r="C457">
        <v>398.18371247699997</v>
      </c>
    </row>
    <row r="458" spans="1:3" x14ac:dyDescent="0.3">
      <c r="A458" s="1">
        <v>266.12746800000002</v>
      </c>
      <c r="B458">
        <v>513.09358400600001</v>
      </c>
      <c r="C458">
        <v>287.59162982200002</v>
      </c>
    </row>
    <row r="459" spans="1:3" x14ac:dyDescent="0.3">
      <c r="A459" s="1">
        <v>266.12877200000003</v>
      </c>
      <c r="B459">
        <v>341.28458800999999</v>
      </c>
      <c r="C459">
        <v>400.03159640199999</v>
      </c>
    </row>
    <row r="460" spans="1:3" x14ac:dyDescent="0.3">
      <c r="A460" s="1">
        <v>266.14263999999997</v>
      </c>
      <c r="B460">
        <v>337.11237362100002</v>
      </c>
      <c r="C460">
        <v>403.20084630399998</v>
      </c>
    </row>
    <row r="461" spans="1:3" x14ac:dyDescent="0.3">
      <c r="A461" s="1">
        <v>266.14672999999999</v>
      </c>
      <c r="B461">
        <v>510.686477868</v>
      </c>
      <c r="C461">
        <v>287.89248027299999</v>
      </c>
    </row>
    <row r="462" spans="1:3" x14ac:dyDescent="0.3">
      <c r="A462" s="1">
        <v>266.15584100000001</v>
      </c>
      <c r="B462">
        <v>509.439432404</v>
      </c>
      <c r="C462">
        <v>287.76076594400001</v>
      </c>
    </row>
    <row r="463" spans="1:3" x14ac:dyDescent="0.3">
      <c r="A463" s="1">
        <v>266.15644500000002</v>
      </c>
      <c r="B463">
        <v>377.16615281999998</v>
      </c>
      <c r="C463">
        <v>403.66056268099999</v>
      </c>
    </row>
    <row r="464" spans="1:3" x14ac:dyDescent="0.3">
      <c r="A464" s="1">
        <v>266.16724099999999</v>
      </c>
      <c r="B464">
        <v>505.169888673</v>
      </c>
      <c r="C464">
        <v>280.43807377500002</v>
      </c>
    </row>
    <row r="465" spans="1:3" x14ac:dyDescent="0.3">
      <c r="A465" s="1">
        <v>266.17247200000003</v>
      </c>
      <c r="B465">
        <v>348.57194375199998</v>
      </c>
      <c r="C465">
        <v>401.31264948699999</v>
      </c>
    </row>
    <row r="466" spans="1:3" x14ac:dyDescent="0.3">
      <c r="A466" s="1">
        <v>266.18359600000002</v>
      </c>
      <c r="B466">
        <v>380.44386402600003</v>
      </c>
      <c r="C466">
        <v>402.23495608399998</v>
      </c>
    </row>
    <row r="467" spans="1:3" x14ac:dyDescent="0.3">
      <c r="A467" s="1">
        <v>266.18926499999998</v>
      </c>
      <c r="B467">
        <v>512.45985613300002</v>
      </c>
      <c r="C467">
        <v>278.75063541899999</v>
      </c>
    </row>
    <row r="468" spans="1:3" x14ac:dyDescent="0.3">
      <c r="A468" s="1">
        <v>266.19792100000001</v>
      </c>
      <c r="B468">
        <v>396.79344380999999</v>
      </c>
      <c r="C468">
        <v>404.17250721800002</v>
      </c>
    </row>
    <row r="469" spans="1:3" x14ac:dyDescent="0.3">
      <c r="A469" s="1">
        <v>266.19850000000002</v>
      </c>
      <c r="B469">
        <v>510.56727506800001</v>
      </c>
      <c r="C469">
        <v>278.64769331299999</v>
      </c>
    </row>
    <row r="470" spans="1:3" x14ac:dyDescent="0.3">
      <c r="A470" s="1">
        <v>266.21463199999999</v>
      </c>
      <c r="B470">
        <v>508.66951661100001</v>
      </c>
      <c r="C470">
        <v>278.22790156799999</v>
      </c>
    </row>
    <row r="471" spans="1:3" x14ac:dyDescent="0.3">
      <c r="A471" s="1">
        <v>266.21536800000001</v>
      </c>
      <c r="B471">
        <v>403.39347646300001</v>
      </c>
      <c r="C471">
        <v>407.35399018599998</v>
      </c>
    </row>
    <row r="472" spans="1:3" x14ac:dyDescent="0.3">
      <c r="A472" s="1">
        <v>266.22550799999999</v>
      </c>
      <c r="B472">
        <v>507.38834614799998</v>
      </c>
      <c r="C472">
        <v>277.94950404899998</v>
      </c>
    </row>
    <row r="473" spans="1:3" x14ac:dyDescent="0.3">
      <c r="A473" s="1">
        <v>266.227374</v>
      </c>
      <c r="B473">
        <v>343.48611280400002</v>
      </c>
      <c r="C473">
        <v>375.925246969</v>
      </c>
    </row>
    <row r="474" spans="1:3" x14ac:dyDescent="0.3">
      <c r="A474" s="1">
        <v>266.24181700000003</v>
      </c>
      <c r="B474">
        <v>345.47641458499999</v>
      </c>
      <c r="C474">
        <v>381.14515820899999</v>
      </c>
    </row>
    <row r="475" spans="1:3" x14ac:dyDescent="0.3">
      <c r="A475" s="1">
        <v>266.241829</v>
      </c>
      <c r="B475">
        <v>518.32170498300002</v>
      </c>
      <c r="C475">
        <v>282.92653205599999</v>
      </c>
    </row>
    <row r="476" spans="1:3" x14ac:dyDescent="0.3">
      <c r="A476" s="1">
        <v>266.25002999999998</v>
      </c>
      <c r="B476">
        <v>526.63703395300001</v>
      </c>
      <c r="C476">
        <v>280.59012933299999</v>
      </c>
    </row>
    <row r="477" spans="1:3" x14ac:dyDescent="0.3">
      <c r="A477" s="1">
        <v>266.25507099999999</v>
      </c>
      <c r="B477">
        <v>331.90615935599999</v>
      </c>
      <c r="C477">
        <v>384.02429952</v>
      </c>
    </row>
    <row r="478" spans="1:3" x14ac:dyDescent="0.3">
      <c r="A478" s="1">
        <v>266.26005400000003</v>
      </c>
      <c r="B478">
        <v>537.71665539100002</v>
      </c>
      <c r="C478">
        <v>285.93524076199998</v>
      </c>
    </row>
    <row r="479" spans="1:3" x14ac:dyDescent="0.3">
      <c r="A479" s="1">
        <v>266.27047299999998</v>
      </c>
      <c r="B479">
        <v>535.93567602899998</v>
      </c>
      <c r="C479">
        <v>285.38740877800001</v>
      </c>
    </row>
    <row r="480" spans="1:3" x14ac:dyDescent="0.3">
      <c r="A480" s="1">
        <v>266.273278</v>
      </c>
      <c r="B480">
        <v>328.85446663499999</v>
      </c>
      <c r="C480">
        <v>387.10969389000002</v>
      </c>
    </row>
    <row r="481" spans="1:3" x14ac:dyDescent="0.3">
      <c r="A481" s="1">
        <v>266.28236900000002</v>
      </c>
      <c r="B481">
        <v>276.870612854</v>
      </c>
      <c r="C481">
        <v>346.14889085800002</v>
      </c>
    </row>
    <row r="482" spans="1:3" x14ac:dyDescent="0.3">
      <c r="A482" s="1">
        <v>266.28462999999999</v>
      </c>
      <c r="B482">
        <v>534.954125385</v>
      </c>
      <c r="C482">
        <v>285.252888192</v>
      </c>
    </row>
    <row r="483" spans="1:3" x14ac:dyDescent="0.3">
      <c r="A483" s="1">
        <v>266.29656</v>
      </c>
      <c r="B483">
        <v>288.39486585200001</v>
      </c>
      <c r="C483">
        <v>350.91070347099998</v>
      </c>
    </row>
    <row r="484" spans="1:3" x14ac:dyDescent="0.3">
      <c r="A484" s="1">
        <v>266.30268799999999</v>
      </c>
      <c r="B484">
        <v>533.70778848700002</v>
      </c>
      <c r="C484">
        <v>285.09305161600003</v>
      </c>
    </row>
    <row r="485" spans="1:3" x14ac:dyDescent="0.3">
      <c r="A485" s="1">
        <v>266.30596100000002</v>
      </c>
      <c r="B485">
        <v>284.98710848399998</v>
      </c>
      <c r="C485">
        <v>352.15868471300001</v>
      </c>
    </row>
    <row r="486" spans="1:3" x14ac:dyDescent="0.3">
      <c r="A486" s="1">
        <v>266.31330100000002</v>
      </c>
      <c r="B486">
        <v>543.07039718999999</v>
      </c>
      <c r="C486">
        <v>283.23298639299998</v>
      </c>
    </row>
    <row r="487" spans="1:3" x14ac:dyDescent="0.3">
      <c r="A487" s="1">
        <v>266.31549899999999</v>
      </c>
      <c r="B487">
        <v>293.71420255100003</v>
      </c>
      <c r="C487">
        <v>352.77723178500003</v>
      </c>
    </row>
    <row r="488" spans="1:3" x14ac:dyDescent="0.3">
      <c r="A488" s="1">
        <v>266.32275299999998</v>
      </c>
      <c r="B488">
        <v>541.71248544800005</v>
      </c>
      <c r="C488">
        <v>283.28335953300001</v>
      </c>
    </row>
    <row r="489" spans="1:3" x14ac:dyDescent="0.3">
      <c r="A489" s="1">
        <v>266.32322499999998</v>
      </c>
      <c r="B489">
        <v>302.03717354600002</v>
      </c>
      <c r="C489">
        <v>353.21552555699998</v>
      </c>
    </row>
    <row r="490" spans="1:3" x14ac:dyDescent="0.3">
      <c r="A490" s="1">
        <v>266.33430099999998</v>
      </c>
      <c r="B490">
        <v>528.31716288600001</v>
      </c>
      <c r="C490">
        <v>277.80082419600001</v>
      </c>
    </row>
    <row r="491" spans="1:3" x14ac:dyDescent="0.3">
      <c r="A491" s="1">
        <v>266.33579600000002</v>
      </c>
      <c r="B491">
        <v>309.21905911099998</v>
      </c>
      <c r="C491">
        <v>354.27852607400001</v>
      </c>
    </row>
    <row r="492" spans="1:3" x14ac:dyDescent="0.3">
      <c r="A492" s="1">
        <v>266.34393299999999</v>
      </c>
      <c r="B492">
        <v>306.45362321699997</v>
      </c>
      <c r="C492">
        <v>355.37131476100001</v>
      </c>
    </row>
    <row r="493" spans="1:3" x14ac:dyDescent="0.3">
      <c r="A493" s="1">
        <v>266.34654999999998</v>
      </c>
      <c r="B493">
        <v>508.19573152499999</v>
      </c>
      <c r="C493">
        <v>281.59403236399999</v>
      </c>
    </row>
    <row r="494" spans="1:3" x14ac:dyDescent="0.3">
      <c r="A494" s="1">
        <v>266.354874</v>
      </c>
      <c r="B494">
        <v>303.95619537800002</v>
      </c>
      <c r="C494">
        <v>356.785407292</v>
      </c>
    </row>
    <row r="495" spans="1:3" x14ac:dyDescent="0.3">
      <c r="A495" s="1">
        <v>266.35808200000002</v>
      </c>
      <c r="B495">
        <v>451.86702009800001</v>
      </c>
      <c r="C495">
        <v>275.67964261899999</v>
      </c>
    </row>
    <row r="496" spans="1:3" x14ac:dyDescent="0.3">
      <c r="A496" s="1">
        <v>266.36586899999998</v>
      </c>
      <c r="B496">
        <v>312.57598518200001</v>
      </c>
      <c r="C496">
        <v>357.611588622</v>
      </c>
    </row>
    <row r="497" spans="1:3" x14ac:dyDescent="0.3">
      <c r="A497" s="1">
        <v>266.37190399999997</v>
      </c>
      <c r="B497">
        <v>454.11292747099998</v>
      </c>
      <c r="C497">
        <v>275.88688358399997</v>
      </c>
    </row>
    <row r="498" spans="1:3" x14ac:dyDescent="0.3">
      <c r="A498" s="1">
        <v>266.38147700000002</v>
      </c>
      <c r="B498">
        <v>257.33968684000001</v>
      </c>
      <c r="C498">
        <v>316.68961230899998</v>
      </c>
    </row>
    <row r="499" spans="1:3" x14ac:dyDescent="0.3">
      <c r="A499" s="1">
        <v>266.38313299999999</v>
      </c>
      <c r="B499">
        <v>452.08057728599999</v>
      </c>
      <c r="C499">
        <v>275.68709145899999</v>
      </c>
    </row>
    <row r="500" spans="1:3" x14ac:dyDescent="0.3">
      <c r="A500" s="1">
        <v>266.39007199999998</v>
      </c>
      <c r="B500">
        <v>365.89584782999998</v>
      </c>
      <c r="C500">
        <v>278.26850421699999</v>
      </c>
    </row>
    <row r="501" spans="1:3" x14ac:dyDescent="0.3">
      <c r="A501" s="1">
        <v>266.39377899999999</v>
      </c>
      <c r="B501">
        <v>447.32465671400001</v>
      </c>
      <c r="C501">
        <v>268.22712565299997</v>
      </c>
    </row>
    <row r="502" spans="1:3" x14ac:dyDescent="0.3">
      <c r="A502" s="1">
        <v>266.403437</v>
      </c>
      <c r="B502">
        <v>458.95103786200002</v>
      </c>
      <c r="C502">
        <v>274.06055240299997</v>
      </c>
    </row>
    <row r="503" spans="1:3" x14ac:dyDescent="0.3">
      <c r="A503" s="1">
        <v>266.40688</v>
      </c>
      <c r="B503">
        <v>306.98161615999999</v>
      </c>
      <c r="C503">
        <v>351.77676485500001</v>
      </c>
    </row>
    <row r="504" spans="1:3" x14ac:dyDescent="0.3">
      <c r="A504" s="1">
        <v>266.41654999999997</v>
      </c>
      <c r="B504">
        <v>321.95015348700002</v>
      </c>
      <c r="C504">
        <v>223.61498537599999</v>
      </c>
    </row>
    <row r="505" spans="1:3" x14ac:dyDescent="0.3">
      <c r="A505" s="1">
        <v>266.42298799999998</v>
      </c>
      <c r="B505">
        <v>245.26068421900001</v>
      </c>
      <c r="C505">
        <v>235.76360985900001</v>
      </c>
    </row>
    <row r="506" spans="1:3" x14ac:dyDescent="0.3">
      <c r="A506" s="1">
        <v>266.42572200000001</v>
      </c>
      <c r="B506">
        <v>453.61166434900002</v>
      </c>
      <c r="C506">
        <v>223.354056681</v>
      </c>
    </row>
    <row r="507" spans="1:3" x14ac:dyDescent="0.3">
      <c r="A507" s="1">
        <v>266.439459</v>
      </c>
      <c r="B507">
        <v>486.19838702700002</v>
      </c>
      <c r="C507">
        <v>284.57206565400003</v>
      </c>
    </row>
    <row r="508" spans="1:3" x14ac:dyDescent="0.3">
      <c r="A508" s="1">
        <v>266.44370700000002</v>
      </c>
      <c r="B508">
        <v>326.82636528799998</v>
      </c>
      <c r="C508">
        <v>279.28040396599999</v>
      </c>
    </row>
    <row r="509" spans="1:3" x14ac:dyDescent="0.3">
      <c r="A509" s="1">
        <v>266.45015799999999</v>
      </c>
      <c r="B509">
        <v>457.402978469</v>
      </c>
      <c r="C509">
        <v>275.91931048399999</v>
      </c>
    </row>
    <row r="510" spans="1:3" x14ac:dyDescent="0.3">
      <c r="A510" s="1">
        <v>266.45644600000003</v>
      </c>
      <c r="B510">
        <v>329.70623842800001</v>
      </c>
      <c r="C510">
        <v>283.76193743699997</v>
      </c>
    </row>
    <row r="511" spans="1:3" x14ac:dyDescent="0.3">
      <c r="A511" s="1">
        <v>266.46326299999998</v>
      </c>
      <c r="B511">
        <v>493.20528620699997</v>
      </c>
      <c r="C511">
        <v>285.23441780100001</v>
      </c>
    </row>
    <row r="512" spans="1:3" x14ac:dyDescent="0.3">
      <c r="A512" s="1">
        <v>266.47249699999998</v>
      </c>
      <c r="B512">
        <v>336.78568248800002</v>
      </c>
      <c r="C512">
        <v>283.090996835</v>
      </c>
    </row>
    <row r="513" spans="1:3" x14ac:dyDescent="0.3">
      <c r="A513" s="1">
        <v>266.475392</v>
      </c>
      <c r="B513">
        <v>491.360298011</v>
      </c>
      <c r="C513">
        <v>291.81242585199999</v>
      </c>
    </row>
    <row r="514" spans="1:3" x14ac:dyDescent="0.3">
      <c r="A514" s="1">
        <v>266.49042400000002</v>
      </c>
      <c r="B514">
        <v>343.91719463800001</v>
      </c>
      <c r="C514">
        <v>283.07230643000003</v>
      </c>
    </row>
    <row r="515" spans="1:3" x14ac:dyDescent="0.3">
      <c r="A515" s="1">
        <v>266.49532799999997</v>
      </c>
      <c r="B515">
        <v>496.77696660999999</v>
      </c>
      <c r="C515">
        <v>313.11007009000002</v>
      </c>
    </row>
    <row r="516" spans="1:3" x14ac:dyDescent="0.3">
      <c r="A516" s="1">
        <v>266.507519</v>
      </c>
      <c r="B516">
        <v>492.02975474900001</v>
      </c>
      <c r="C516">
        <v>305.16436585899999</v>
      </c>
    </row>
    <row r="517" spans="1:3" x14ac:dyDescent="0.3">
      <c r="A517" s="1">
        <v>266.50886200000002</v>
      </c>
      <c r="B517">
        <v>362.30555669799998</v>
      </c>
      <c r="C517">
        <v>282.622953</v>
      </c>
    </row>
    <row r="518" spans="1:3" x14ac:dyDescent="0.3">
      <c r="A518" s="1">
        <v>266.52709599999997</v>
      </c>
      <c r="B518">
        <v>500.17429629100002</v>
      </c>
      <c r="C518">
        <v>305.17601222100001</v>
      </c>
    </row>
    <row r="519" spans="1:3" x14ac:dyDescent="0.3">
      <c r="A519" s="1">
        <v>266.527399</v>
      </c>
      <c r="B519">
        <v>369.59361972699998</v>
      </c>
      <c r="C519">
        <v>282.618766263</v>
      </c>
    </row>
    <row r="520" spans="1:3" x14ac:dyDescent="0.3">
      <c r="A520" s="1">
        <v>266.53902199999999</v>
      </c>
      <c r="B520">
        <v>378.68829711500001</v>
      </c>
      <c r="C520">
        <v>282.439023453</v>
      </c>
    </row>
    <row r="521" spans="1:3" x14ac:dyDescent="0.3">
      <c r="A521" s="1">
        <v>266.54773599999999</v>
      </c>
      <c r="B521">
        <v>510.31651688599999</v>
      </c>
      <c r="C521">
        <v>311.87757251300002</v>
      </c>
    </row>
    <row r="522" spans="1:3" x14ac:dyDescent="0.3">
      <c r="A522" s="1">
        <v>266.55484799999999</v>
      </c>
      <c r="B522">
        <v>387.63042689399998</v>
      </c>
      <c r="C522">
        <v>282.33485976600002</v>
      </c>
    </row>
    <row r="523" spans="1:3" x14ac:dyDescent="0.3">
      <c r="A523" s="1">
        <v>266.55772200000001</v>
      </c>
      <c r="B523">
        <v>521.47699542500004</v>
      </c>
      <c r="C523">
        <v>317.474518725</v>
      </c>
    </row>
    <row r="524" spans="1:3" x14ac:dyDescent="0.3">
      <c r="A524" s="1">
        <v>266.56572399999999</v>
      </c>
      <c r="B524">
        <v>397.06992779799998</v>
      </c>
      <c r="C524">
        <v>282.13294371500001</v>
      </c>
    </row>
    <row r="525" spans="1:3" x14ac:dyDescent="0.3">
      <c r="A525" s="1">
        <v>266.569391</v>
      </c>
      <c r="B525">
        <v>530.70000767299996</v>
      </c>
      <c r="C525">
        <v>200.908283764</v>
      </c>
    </row>
    <row r="526" spans="1:3" x14ac:dyDescent="0.3">
      <c r="A526" s="1">
        <v>266.57926099999997</v>
      </c>
      <c r="B526">
        <v>525.50326951900001</v>
      </c>
      <c r="C526">
        <v>287.68643859999997</v>
      </c>
    </row>
    <row r="527" spans="1:3" x14ac:dyDescent="0.3">
      <c r="A527" s="1">
        <v>266.58157499999999</v>
      </c>
      <c r="B527">
        <v>384.856604597</v>
      </c>
      <c r="C527">
        <v>282.88897437200001</v>
      </c>
    </row>
    <row r="528" spans="1:3" x14ac:dyDescent="0.3">
      <c r="A528" s="1">
        <v>266.59192000000002</v>
      </c>
      <c r="B528">
        <v>528.028247018</v>
      </c>
      <c r="C528">
        <v>288.68122471100003</v>
      </c>
    </row>
    <row r="529" spans="1:3" x14ac:dyDescent="0.3">
      <c r="A529" s="1">
        <v>266.60034899999999</v>
      </c>
      <c r="B529">
        <v>530.21489448399996</v>
      </c>
      <c r="C529">
        <v>295.44998058599998</v>
      </c>
    </row>
    <row r="530" spans="1:3" x14ac:dyDescent="0.3">
      <c r="A530" s="1">
        <v>266.60166900000002</v>
      </c>
      <c r="B530">
        <v>383.83868814599998</v>
      </c>
      <c r="C530">
        <v>275.762704375</v>
      </c>
    </row>
    <row r="531" spans="1:3" x14ac:dyDescent="0.3">
      <c r="A531" s="1">
        <v>266.61392499999999</v>
      </c>
      <c r="B531">
        <v>539.69867692599996</v>
      </c>
      <c r="C531">
        <v>293.55961814099999</v>
      </c>
    </row>
    <row r="532" spans="1:3" x14ac:dyDescent="0.3">
      <c r="A532" s="1">
        <v>266.61885000000001</v>
      </c>
      <c r="B532">
        <v>384.81983078899998</v>
      </c>
      <c r="C532">
        <v>291.356657504</v>
      </c>
    </row>
    <row r="533" spans="1:3" x14ac:dyDescent="0.3">
      <c r="A533" s="1">
        <v>266.625587</v>
      </c>
      <c r="B533">
        <v>538.73858406500005</v>
      </c>
      <c r="C533">
        <v>294.09795285400003</v>
      </c>
    </row>
    <row r="534" spans="1:3" x14ac:dyDescent="0.3">
      <c r="A534" s="1">
        <v>266.62865799999997</v>
      </c>
      <c r="B534">
        <v>384.207015845</v>
      </c>
      <c r="C534">
        <v>290.46158446999999</v>
      </c>
    </row>
    <row r="535" spans="1:3" x14ac:dyDescent="0.3">
      <c r="A535" s="1">
        <v>266.64566100000002</v>
      </c>
      <c r="B535">
        <v>478.64254360500001</v>
      </c>
      <c r="C535">
        <v>279.60854478099998</v>
      </c>
    </row>
    <row r="536" spans="1:3" x14ac:dyDescent="0.3">
      <c r="A536" s="1">
        <v>266.64770099999998</v>
      </c>
      <c r="B536">
        <v>538.50593524400006</v>
      </c>
      <c r="C536">
        <v>294.86244901700002</v>
      </c>
    </row>
    <row r="537" spans="1:3" x14ac:dyDescent="0.3">
      <c r="A537" s="1">
        <v>266.66001</v>
      </c>
      <c r="B537">
        <v>473.52232930000002</v>
      </c>
      <c r="C537">
        <v>288.09579406</v>
      </c>
    </row>
    <row r="538" spans="1:3" x14ac:dyDescent="0.3">
      <c r="A538" s="1">
        <v>266.66277700000001</v>
      </c>
      <c r="B538">
        <v>551.05409808699903</v>
      </c>
      <c r="C538">
        <v>300.71060663899999</v>
      </c>
    </row>
    <row r="539" spans="1:3" x14ac:dyDescent="0.3">
      <c r="A539" s="1">
        <v>266.676605</v>
      </c>
      <c r="B539">
        <v>550.21506769199902</v>
      </c>
      <c r="C539">
        <v>300.91197337400001</v>
      </c>
    </row>
    <row r="540" spans="1:3" x14ac:dyDescent="0.3">
      <c r="A540" s="1">
        <v>266.68118600000003</v>
      </c>
      <c r="B540">
        <v>495.09165900599999</v>
      </c>
      <c r="C540">
        <v>173.62248828999901</v>
      </c>
    </row>
    <row r="541" spans="1:3" x14ac:dyDescent="0.3">
      <c r="A541" s="1">
        <v>266.69137799999999</v>
      </c>
      <c r="B541">
        <v>560.45816045900006</v>
      </c>
      <c r="C541">
        <v>299.82148692499999</v>
      </c>
    </row>
    <row r="542" spans="1:3" x14ac:dyDescent="0.3">
      <c r="A542" s="1">
        <v>266.69360799999998</v>
      </c>
      <c r="B542">
        <v>495.73188036200003</v>
      </c>
      <c r="C542">
        <v>180.13186563399901</v>
      </c>
    </row>
    <row r="543" spans="1:3" x14ac:dyDescent="0.3">
      <c r="A543" s="1">
        <v>266.70762000000002</v>
      </c>
      <c r="B543">
        <v>498.10665338000001</v>
      </c>
      <c r="C543">
        <v>176.876867073</v>
      </c>
    </row>
    <row r="544" spans="1:3" x14ac:dyDescent="0.3">
      <c r="A544" s="1">
        <v>266.708282</v>
      </c>
      <c r="B544">
        <v>562.805951693</v>
      </c>
      <c r="C544">
        <v>307.78969657499999</v>
      </c>
    </row>
    <row r="545" spans="1:3" x14ac:dyDescent="0.3">
      <c r="A545" s="1">
        <v>266.71617400000002</v>
      </c>
      <c r="B545">
        <v>509.28380879999997</v>
      </c>
      <c r="C545">
        <v>166.67966107699999</v>
      </c>
    </row>
    <row r="546" spans="1:3" x14ac:dyDescent="0.3">
      <c r="A546" s="1">
        <v>266.71878099999998</v>
      </c>
      <c r="B546">
        <v>572.98810778400002</v>
      </c>
      <c r="C546">
        <v>306.055492302</v>
      </c>
    </row>
    <row r="547" spans="1:3" x14ac:dyDescent="0.3">
      <c r="A547" s="1">
        <v>266.728026</v>
      </c>
      <c r="B547">
        <v>540.67090366000002</v>
      </c>
      <c r="C547">
        <v>147.42403867300001</v>
      </c>
    </row>
    <row r="548" spans="1:3" x14ac:dyDescent="0.3">
      <c r="A548" s="1">
        <v>266.73052999999999</v>
      </c>
      <c r="B548">
        <v>580.56405069100003</v>
      </c>
      <c r="C548">
        <v>327.99564931999998</v>
      </c>
    </row>
    <row r="549" spans="1:3" x14ac:dyDescent="0.3">
      <c r="A549" s="1">
        <v>266.740273</v>
      </c>
      <c r="B549">
        <v>540.898133358</v>
      </c>
      <c r="C549">
        <v>145.51386633999999</v>
      </c>
    </row>
    <row r="550" spans="1:3" x14ac:dyDescent="0.3">
      <c r="A550" s="1">
        <v>266.74252200000001</v>
      </c>
      <c r="B550">
        <v>578.08165110200002</v>
      </c>
      <c r="C550">
        <v>320.25519658100001</v>
      </c>
    </row>
    <row r="551" spans="1:3" x14ac:dyDescent="0.3">
      <c r="A551" s="1">
        <v>266.75563699999998</v>
      </c>
      <c r="B551">
        <v>544.32897539700002</v>
      </c>
      <c r="C551">
        <v>141.29495480899999</v>
      </c>
    </row>
    <row r="552" spans="1:3" x14ac:dyDescent="0.3">
      <c r="A552" s="1">
        <v>266.76247999999998</v>
      </c>
      <c r="B552">
        <v>579.51610843599997</v>
      </c>
      <c r="C552">
        <v>322.38333951599998</v>
      </c>
    </row>
    <row r="553" spans="1:3" x14ac:dyDescent="0.3">
      <c r="A553" s="1">
        <v>266.77257400000002</v>
      </c>
      <c r="B553">
        <v>590.07743047199995</v>
      </c>
      <c r="C553">
        <v>321.39944769300001</v>
      </c>
    </row>
    <row r="554" spans="1:3" x14ac:dyDescent="0.3">
      <c r="A554" s="1">
        <v>266.77373599999999</v>
      </c>
      <c r="B554">
        <v>548.41899101399997</v>
      </c>
      <c r="C554">
        <v>136.263115994</v>
      </c>
    </row>
    <row r="555" spans="1:3" x14ac:dyDescent="0.3">
      <c r="A555" s="1">
        <v>266.789466</v>
      </c>
      <c r="B555">
        <v>600.45387689500001</v>
      </c>
      <c r="C555">
        <v>321.08489453999999</v>
      </c>
    </row>
    <row r="556" spans="1:3" x14ac:dyDescent="0.3">
      <c r="A556" s="1">
        <v>266.79046699999998</v>
      </c>
      <c r="B556">
        <v>552.24659292199999</v>
      </c>
      <c r="C556">
        <v>131.55088346400001</v>
      </c>
    </row>
    <row r="557" spans="1:3" x14ac:dyDescent="0.3">
      <c r="A557" s="1">
        <v>266.80022700000001</v>
      </c>
      <c r="B557">
        <v>533.48711366399903</v>
      </c>
      <c r="C557">
        <v>164.44377095900001</v>
      </c>
    </row>
    <row r="558" spans="1:3" x14ac:dyDescent="0.3">
      <c r="A558" s="1">
        <v>266.81065999999998</v>
      </c>
      <c r="B558">
        <v>556.92618021600003</v>
      </c>
      <c r="C558">
        <v>125.784195013</v>
      </c>
    </row>
    <row r="559" spans="1:3" x14ac:dyDescent="0.3">
      <c r="A559" s="1">
        <v>266.81415500000003</v>
      </c>
      <c r="B559">
        <v>553.12199935599995</v>
      </c>
      <c r="C559">
        <v>274.71938792100002</v>
      </c>
    </row>
    <row r="560" spans="1:3" x14ac:dyDescent="0.3">
      <c r="A560" s="1">
        <v>266.83055300000001</v>
      </c>
      <c r="B560">
        <v>561.60060546600005</v>
      </c>
      <c r="C560">
        <v>120.016302237</v>
      </c>
    </row>
    <row r="561" spans="1:3" x14ac:dyDescent="0.3">
      <c r="A561" s="1">
        <v>266.83182299999999</v>
      </c>
      <c r="B561">
        <v>552.59772446599902</v>
      </c>
      <c r="C561">
        <v>267.32690529799999</v>
      </c>
    </row>
    <row r="562" spans="1:3" x14ac:dyDescent="0.3">
      <c r="A562" s="1">
        <v>266.84165000000002</v>
      </c>
      <c r="B562">
        <v>525.25595952100002</v>
      </c>
      <c r="C562">
        <v>280.05900762800002</v>
      </c>
    </row>
    <row r="563" spans="1:3" x14ac:dyDescent="0.3">
      <c r="A563" s="1">
        <v>266.84871099999998</v>
      </c>
      <c r="B563">
        <v>565.923322343</v>
      </c>
      <c r="C563">
        <v>114.674364474</v>
      </c>
    </row>
    <row r="564" spans="1:3" x14ac:dyDescent="0.3">
      <c r="A564" s="1">
        <v>266.85524700000002</v>
      </c>
      <c r="B564">
        <v>527.59952621800005</v>
      </c>
      <c r="C564">
        <v>279.63786416300002</v>
      </c>
    </row>
    <row r="565" spans="1:3" x14ac:dyDescent="0.3">
      <c r="A565" s="1">
        <v>266.86030799999997</v>
      </c>
      <c r="B565">
        <v>383.97993579000001</v>
      </c>
      <c r="C565">
        <v>273.63101461299999</v>
      </c>
    </row>
    <row r="566" spans="1:3" x14ac:dyDescent="0.3">
      <c r="A566" s="1">
        <v>266.874439</v>
      </c>
      <c r="B566">
        <v>540.44139862099996</v>
      </c>
      <c r="C566">
        <v>285.879025028</v>
      </c>
    </row>
    <row r="567" spans="1:3" x14ac:dyDescent="0.3">
      <c r="A567" s="1">
        <v>266.87842999999998</v>
      </c>
      <c r="B567">
        <v>390.65247111600002</v>
      </c>
      <c r="C567">
        <v>274.648563545</v>
      </c>
    </row>
    <row r="568" spans="1:3" x14ac:dyDescent="0.3">
      <c r="A568" s="1">
        <v>266.88724200000001</v>
      </c>
      <c r="B568">
        <v>539.82833427200001</v>
      </c>
      <c r="C568">
        <v>286.18901972100002</v>
      </c>
    </row>
    <row r="569" spans="1:3" x14ac:dyDescent="0.3">
      <c r="A569" s="1">
        <v>266.889366</v>
      </c>
      <c r="B569">
        <v>391.327196055</v>
      </c>
      <c r="C569">
        <v>272.88717963400001</v>
      </c>
    </row>
    <row r="570" spans="1:3" x14ac:dyDescent="0.3">
      <c r="A570" s="1">
        <v>266.90445799999998</v>
      </c>
      <c r="B570">
        <v>540.39700069399998</v>
      </c>
      <c r="C570">
        <v>287.199486503</v>
      </c>
    </row>
    <row r="571" spans="1:3" x14ac:dyDescent="0.3">
      <c r="A571" s="1">
        <v>266.90459700000002</v>
      </c>
      <c r="B571">
        <v>391.25215072999998</v>
      </c>
      <c r="C571">
        <v>272.169438603</v>
      </c>
    </row>
    <row r="572" spans="1:3" x14ac:dyDescent="0.3">
      <c r="A572" s="1">
        <v>266.91510199999999</v>
      </c>
      <c r="B572">
        <v>402.01274736099998</v>
      </c>
      <c r="C572">
        <v>271.25410342999999</v>
      </c>
    </row>
    <row r="573" spans="1:3" x14ac:dyDescent="0.3">
      <c r="A573" s="1">
        <v>266.91534000000001</v>
      </c>
      <c r="B573">
        <v>533.33976902699999</v>
      </c>
      <c r="C573">
        <v>296.74015562400001</v>
      </c>
    </row>
    <row r="574" spans="1:3" x14ac:dyDescent="0.3">
      <c r="A574" s="1">
        <v>266.92783600000001</v>
      </c>
      <c r="B574">
        <v>546.975991239</v>
      </c>
      <c r="C574">
        <v>302.20804349299999</v>
      </c>
    </row>
    <row r="575" spans="1:3" x14ac:dyDescent="0.3">
      <c r="A575" s="1">
        <v>266.92869899999999</v>
      </c>
      <c r="B575">
        <v>412.00015140099998</v>
      </c>
      <c r="C575">
        <v>270.22166616499999</v>
      </c>
    </row>
    <row r="576" spans="1:3" x14ac:dyDescent="0.3">
      <c r="A576" s="1">
        <v>266.93951499999997</v>
      </c>
      <c r="B576">
        <v>546.44334401499998</v>
      </c>
      <c r="C576">
        <v>302.70081517599999</v>
      </c>
    </row>
    <row r="577" spans="1:3" x14ac:dyDescent="0.3">
      <c r="A577" s="1">
        <v>266.94931400000002</v>
      </c>
      <c r="B577">
        <v>442.85556979799998</v>
      </c>
      <c r="C577">
        <v>260.542051732</v>
      </c>
    </row>
    <row r="578" spans="1:3" x14ac:dyDescent="0.3">
      <c r="A578" s="1">
        <v>266.951731</v>
      </c>
      <c r="B578">
        <v>546.98885030500003</v>
      </c>
      <c r="C578">
        <v>303.682890805</v>
      </c>
    </row>
    <row r="579" spans="1:3" x14ac:dyDescent="0.3">
      <c r="A579" s="1">
        <v>266.96077700000001</v>
      </c>
      <c r="B579">
        <v>547.39981219000003</v>
      </c>
      <c r="C579">
        <v>304.41683665800002</v>
      </c>
    </row>
    <row r="580" spans="1:3" x14ac:dyDescent="0.3">
      <c r="A580" s="1">
        <v>266.961658</v>
      </c>
      <c r="B580">
        <v>442.310590456</v>
      </c>
      <c r="C580">
        <v>267.87913324800002</v>
      </c>
    </row>
    <row r="581" spans="1:3" x14ac:dyDescent="0.3">
      <c r="A581" s="1">
        <v>266.975054</v>
      </c>
      <c r="B581">
        <v>558.08117093399903</v>
      </c>
      <c r="C581">
        <v>303.80231886199999</v>
      </c>
    </row>
    <row r="582" spans="1:3" x14ac:dyDescent="0.3">
      <c r="A582" s="1">
        <v>266.976428</v>
      </c>
      <c r="B582">
        <v>443.58377484300001</v>
      </c>
      <c r="C582">
        <v>266.43677395100002</v>
      </c>
    </row>
    <row r="583" spans="1:3" x14ac:dyDescent="0.3">
      <c r="A583" s="1">
        <v>266.99028800000002</v>
      </c>
      <c r="B583">
        <v>555.60143678099996</v>
      </c>
      <c r="C583">
        <v>298.09090785000001</v>
      </c>
    </row>
    <row r="584" spans="1:3" x14ac:dyDescent="0.3">
      <c r="A584" s="1">
        <v>266.99523399999998</v>
      </c>
      <c r="B584">
        <v>445.31595396</v>
      </c>
      <c r="C584">
        <v>265.37922417300001</v>
      </c>
    </row>
    <row r="585" spans="1:3" x14ac:dyDescent="0.3">
      <c r="A585" s="1">
        <v>266.99890699999997</v>
      </c>
      <c r="B585">
        <v>531.91873224000005</v>
      </c>
      <c r="C585">
        <v>172.04877775899999</v>
      </c>
    </row>
    <row r="586" spans="1:3" x14ac:dyDescent="0.3">
      <c r="A586" s="1">
        <v>267.01499100000001</v>
      </c>
      <c r="B586">
        <v>606.15204444100004</v>
      </c>
      <c r="C586">
        <v>262.53396573700002</v>
      </c>
    </row>
    <row r="587" spans="1:3" x14ac:dyDescent="0.3">
      <c r="A587" s="1">
        <v>267.02207600000003</v>
      </c>
      <c r="B587">
        <v>457.619350736</v>
      </c>
      <c r="C587">
        <v>255.98732693700001</v>
      </c>
    </row>
    <row r="588" spans="1:3" x14ac:dyDescent="0.3">
      <c r="A588" s="1">
        <v>267.025577</v>
      </c>
      <c r="B588">
        <v>576.67546094699901</v>
      </c>
      <c r="C588">
        <v>184.118778873</v>
      </c>
    </row>
    <row r="589" spans="1:3" x14ac:dyDescent="0.3">
      <c r="A589" s="1">
        <v>267.03948200000002</v>
      </c>
      <c r="B589">
        <v>608.560528062</v>
      </c>
      <c r="C589">
        <v>269.80784211999998</v>
      </c>
    </row>
    <row r="590" spans="1:3" x14ac:dyDescent="0.3">
      <c r="A590" s="1">
        <v>267.03968099999997</v>
      </c>
      <c r="B590">
        <v>458.98301542000002</v>
      </c>
      <c r="C590">
        <v>255.242626282</v>
      </c>
    </row>
    <row r="591" spans="1:3" x14ac:dyDescent="0.3">
      <c r="A591" s="1">
        <v>267.05088699999999</v>
      </c>
      <c r="B591">
        <v>608.30422029900001</v>
      </c>
      <c r="C591">
        <v>264.66794838999999</v>
      </c>
    </row>
    <row r="592" spans="1:3" x14ac:dyDescent="0.3">
      <c r="A592" s="1">
        <v>267.05791499999998</v>
      </c>
      <c r="B592">
        <v>485.16327058399997</v>
      </c>
      <c r="C592">
        <v>184.38106072599999</v>
      </c>
    </row>
    <row r="593" spans="1:3" x14ac:dyDescent="0.3">
      <c r="A593" s="1">
        <v>267.06122599999998</v>
      </c>
      <c r="B593">
        <v>592.63701131599998</v>
      </c>
      <c r="C593">
        <v>276.43801865400002</v>
      </c>
    </row>
    <row r="594" spans="1:3" x14ac:dyDescent="0.3">
      <c r="A594" s="1">
        <v>267.069751</v>
      </c>
      <c r="B594">
        <v>407.75303621400002</v>
      </c>
      <c r="C594">
        <v>259.05996049499998</v>
      </c>
    </row>
    <row r="595" spans="1:3" x14ac:dyDescent="0.3">
      <c r="A595" s="1">
        <v>267.07198099999999</v>
      </c>
      <c r="B595">
        <v>585.77430915399998</v>
      </c>
      <c r="C595">
        <v>278.67033030900001</v>
      </c>
    </row>
    <row r="596" spans="1:3" x14ac:dyDescent="0.3">
      <c r="A596" s="1">
        <v>267.08418599999999</v>
      </c>
      <c r="B596">
        <v>395.48550131899998</v>
      </c>
      <c r="C596">
        <v>267.36330179700002</v>
      </c>
    </row>
    <row r="597" spans="1:3" x14ac:dyDescent="0.3">
      <c r="A597" s="1">
        <v>267.08446800000002</v>
      </c>
      <c r="B597">
        <v>512.64619620099995</v>
      </c>
      <c r="C597">
        <v>278.22889953999999</v>
      </c>
    </row>
    <row r="598" spans="1:3" x14ac:dyDescent="0.3">
      <c r="A598" s="1">
        <v>267.095686</v>
      </c>
      <c r="B598">
        <v>386.81064289099999</v>
      </c>
      <c r="C598">
        <v>265.400959543</v>
      </c>
    </row>
    <row r="599" spans="1:3" x14ac:dyDescent="0.3">
      <c r="A599" s="1">
        <v>267.097397</v>
      </c>
      <c r="B599">
        <v>542.36611711900002</v>
      </c>
      <c r="C599">
        <v>283.65127542800002</v>
      </c>
    </row>
    <row r="600" spans="1:3" x14ac:dyDescent="0.3">
      <c r="A600" s="1">
        <v>267.112303</v>
      </c>
      <c r="B600">
        <v>278.88213708199999</v>
      </c>
      <c r="C600">
        <v>124.661666328999</v>
      </c>
    </row>
    <row r="601" spans="1:3" x14ac:dyDescent="0.3">
      <c r="A601" s="1">
        <v>267.11329499999999</v>
      </c>
      <c r="B601">
        <v>521.51356715099996</v>
      </c>
      <c r="C601">
        <v>289.063836966</v>
      </c>
    </row>
    <row r="602" spans="1:3" x14ac:dyDescent="0.3">
      <c r="A602" s="1">
        <v>267.123154</v>
      </c>
      <c r="B602">
        <v>510.74663819099999</v>
      </c>
      <c r="C602">
        <v>284.82721934099999</v>
      </c>
    </row>
    <row r="603" spans="1:3" x14ac:dyDescent="0.3">
      <c r="A603" s="1">
        <v>267.12328600000001</v>
      </c>
      <c r="B603">
        <v>286.60791611799999</v>
      </c>
      <c r="C603">
        <v>132.97282316100001</v>
      </c>
    </row>
    <row r="604" spans="1:3" x14ac:dyDescent="0.3">
      <c r="A604" s="1">
        <v>267.134187</v>
      </c>
      <c r="B604">
        <v>284.90310120599997</v>
      </c>
      <c r="C604">
        <v>129.21811888100001</v>
      </c>
    </row>
    <row r="605" spans="1:3" x14ac:dyDescent="0.3">
      <c r="A605" s="1">
        <v>267.13630899999998</v>
      </c>
      <c r="B605">
        <v>522.30531035800004</v>
      </c>
      <c r="C605">
        <v>285.30772057000001</v>
      </c>
    </row>
    <row r="606" spans="1:3" x14ac:dyDescent="0.3">
      <c r="A606" s="1">
        <v>267.142561</v>
      </c>
      <c r="B606">
        <v>283.58310541899999</v>
      </c>
      <c r="C606">
        <v>126.31126443399999</v>
      </c>
    </row>
    <row r="607" spans="1:3" x14ac:dyDescent="0.3">
      <c r="A607" s="1">
        <v>267.14499799999999</v>
      </c>
      <c r="B607">
        <v>519.16672237700004</v>
      </c>
      <c r="C607">
        <v>279.48996370600003</v>
      </c>
    </row>
    <row r="608" spans="1:3" x14ac:dyDescent="0.3">
      <c r="A608" s="1">
        <v>267.15366499999999</v>
      </c>
      <c r="B608">
        <v>370.27612993899999</v>
      </c>
      <c r="C608">
        <v>270.01720269700002</v>
      </c>
    </row>
    <row r="609" spans="1:3" x14ac:dyDescent="0.3">
      <c r="A609" s="1">
        <v>267.15664299999997</v>
      </c>
      <c r="B609">
        <v>519.86185631900003</v>
      </c>
      <c r="C609">
        <v>281.59705503999999</v>
      </c>
    </row>
    <row r="610" spans="1:3" x14ac:dyDescent="0.3">
      <c r="A610" s="1">
        <v>267.16215</v>
      </c>
      <c r="B610">
        <v>221.426544799</v>
      </c>
      <c r="C610">
        <v>149.521923931</v>
      </c>
    </row>
    <row r="611" spans="1:3" x14ac:dyDescent="0.3">
      <c r="A611" s="1">
        <v>267.166179</v>
      </c>
      <c r="B611">
        <v>522.93302053599996</v>
      </c>
      <c r="C611">
        <v>289.984639415</v>
      </c>
    </row>
    <row r="612" spans="1:3" x14ac:dyDescent="0.3">
      <c r="A612" s="1">
        <v>267.176872</v>
      </c>
      <c r="B612">
        <v>372.59128109300002</v>
      </c>
      <c r="C612">
        <v>269.304591012</v>
      </c>
    </row>
    <row r="613" spans="1:3" x14ac:dyDescent="0.3">
      <c r="A613" s="1">
        <v>267.17825599999998</v>
      </c>
      <c r="B613">
        <v>523.25441149300002</v>
      </c>
      <c r="C613">
        <v>291.08144803099998</v>
      </c>
    </row>
    <row r="614" spans="1:3" x14ac:dyDescent="0.3">
      <c r="A614" s="1">
        <v>267.188221</v>
      </c>
      <c r="B614">
        <v>325.36171971700003</v>
      </c>
      <c r="C614">
        <v>321.28913655600002</v>
      </c>
    </row>
    <row r="615" spans="1:3" x14ac:dyDescent="0.3">
      <c r="A615" s="1">
        <v>267.18829099999999</v>
      </c>
      <c r="B615">
        <v>523.71277439699998</v>
      </c>
      <c r="C615">
        <v>292.493996869</v>
      </c>
    </row>
    <row r="616" spans="1:3" x14ac:dyDescent="0.3">
      <c r="A616" s="1">
        <v>267.19971099999998</v>
      </c>
      <c r="B616">
        <v>526.91776933699998</v>
      </c>
      <c r="C616">
        <v>301.22533083000002</v>
      </c>
    </row>
    <row r="617" spans="1:3" x14ac:dyDescent="0.3">
      <c r="A617" s="1">
        <v>267.20428900000002</v>
      </c>
      <c r="B617">
        <v>339.30484693199998</v>
      </c>
      <c r="C617">
        <v>315.48114371200001</v>
      </c>
    </row>
    <row r="618" spans="1:3" x14ac:dyDescent="0.3">
      <c r="A618" s="1">
        <v>267.20969000000002</v>
      </c>
      <c r="B618">
        <v>527.20293006099996</v>
      </c>
      <c r="C618">
        <v>302.15790690400001</v>
      </c>
    </row>
    <row r="619" spans="1:3" x14ac:dyDescent="0.3">
      <c r="A619" s="1">
        <v>267.22229599999997</v>
      </c>
      <c r="B619">
        <v>338.56812374700002</v>
      </c>
      <c r="C619">
        <v>315.302619607</v>
      </c>
    </row>
    <row r="620" spans="1:3" x14ac:dyDescent="0.3">
      <c r="A620" s="1">
        <v>267.22317600000002</v>
      </c>
      <c r="B620">
        <v>430.21674120300003</v>
      </c>
      <c r="C620">
        <v>220.32374274399999</v>
      </c>
    </row>
    <row r="621" spans="1:3" x14ac:dyDescent="0.3">
      <c r="A621" s="1">
        <v>267.23108000000002</v>
      </c>
      <c r="B621">
        <v>339.55353952899998</v>
      </c>
      <c r="C621">
        <v>322.67045059600002</v>
      </c>
    </row>
    <row r="622" spans="1:3" x14ac:dyDescent="0.3">
      <c r="A622" s="1">
        <v>267.23427500000003</v>
      </c>
      <c r="B622">
        <v>539.30849751199901</v>
      </c>
      <c r="C622">
        <v>295.172088524</v>
      </c>
    </row>
    <row r="623" spans="1:3" x14ac:dyDescent="0.3">
      <c r="A623" s="1">
        <v>267.24362400000001</v>
      </c>
      <c r="B623">
        <v>442.48067059700003</v>
      </c>
      <c r="C623">
        <v>272.74379952999999</v>
      </c>
    </row>
    <row r="624" spans="1:3" x14ac:dyDescent="0.3">
      <c r="A624" s="1">
        <v>267.25390499999997</v>
      </c>
      <c r="B624">
        <v>544.51574265099998</v>
      </c>
      <c r="C624">
        <v>297.31653981699998</v>
      </c>
    </row>
    <row r="625" spans="1:3" x14ac:dyDescent="0.3">
      <c r="A625" s="1">
        <v>267.25464899999997</v>
      </c>
      <c r="B625">
        <v>435.69434136199999</v>
      </c>
      <c r="C625">
        <v>276.029108974</v>
      </c>
    </row>
    <row r="626" spans="1:3" x14ac:dyDescent="0.3">
      <c r="A626" s="1">
        <v>267.26332000000002</v>
      </c>
      <c r="B626">
        <v>556.78657480799995</v>
      </c>
      <c r="C626">
        <v>303.39226093899998</v>
      </c>
    </row>
    <row r="627" spans="1:3" x14ac:dyDescent="0.3">
      <c r="A627" s="1">
        <v>267.270622</v>
      </c>
      <c r="B627">
        <v>438.01061803599998</v>
      </c>
      <c r="C627">
        <v>274.94477500800002</v>
      </c>
    </row>
    <row r="628" spans="1:3" x14ac:dyDescent="0.3">
      <c r="A628" s="1">
        <v>267.27791999999999</v>
      </c>
      <c r="B628">
        <v>556.939059746</v>
      </c>
      <c r="C628">
        <v>304.91800697999997</v>
      </c>
    </row>
    <row r="629" spans="1:3" x14ac:dyDescent="0.3">
      <c r="A629" s="1">
        <v>267.28249599999998</v>
      </c>
      <c r="B629">
        <v>439.74756270699999</v>
      </c>
      <c r="C629">
        <v>274.13762560800001</v>
      </c>
    </row>
    <row r="630" spans="1:3" x14ac:dyDescent="0.3">
      <c r="A630" s="1">
        <v>267.29475000000002</v>
      </c>
      <c r="B630">
        <v>441.55356442499999</v>
      </c>
      <c r="C630">
        <v>273.30367476399999</v>
      </c>
    </row>
    <row r="631" spans="1:3" x14ac:dyDescent="0.3">
      <c r="A631" s="1">
        <v>267.29516899999999</v>
      </c>
      <c r="B631">
        <v>573.580641625</v>
      </c>
      <c r="C631">
        <v>319.58184661000001</v>
      </c>
    </row>
    <row r="632" spans="1:3" x14ac:dyDescent="0.3">
      <c r="A632" s="1">
        <v>267.30426499999999</v>
      </c>
      <c r="B632">
        <v>442.96532334599999</v>
      </c>
      <c r="C632">
        <v>272.65544161999998</v>
      </c>
    </row>
    <row r="633" spans="1:3" x14ac:dyDescent="0.3">
      <c r="A633" s="1">
        <v>267.30879900000002</v>
      </c>
      <c r="B633">
        <v>583.86627521100002</v>
      </c>
      <c r="C633">
        <v>319.01005682700003</v>
      </c>
    </row>
    <row r="634" spans="1:3" x14ac:dyDescent="0.3">
      <c r="A634" s="1">
        <v>267.32251400000001</v>
      </c>
      <c r="B634">
        <v>489.165907479</v>
      </c>
      <c r="C634">
        <v>207.77807064300001</v>
      </c>
    </row>
    <row r="635" spans="1:3" x14ac:dyDescent="0.3">
      <c r="A635" s="1">
        <v>267.32271100000003</v>
      </c>
      <c r="B635">
        <v>370.34531488599998</v>
      </c>
      <c r="C635">
        <v>274.367822805</v>
      </c>
    </row>
    <row r="636" spans="1:3" x14ac:dyDescent="0.3">
      <c r="A636" s="1">
        <v>267.33312899999999</v>
      </c>
      <c r="B636">
        <v>546.74565101300004</v>
      </c>
      <c r="C636">
        <v>293.19517429699999</v>
      </c>
    </row>
    <row r="637" spans="1:3" x14ac:dyDescent="0.3">
      <c r="A637" s="1">
        <v>267.33900999999997</v>
      </c>
      <c r="B637">
        <v>365.72575234099997</v>
      </c>
      <c r="C637">
        <v>273.52059490699997</v>
      </c>
    </row>
    <row r="638" spans="1:3" x14ac:dyDescent="0.3">
      <c r="A638" s="1">
        <v>267.34536100000003</v>
      </c>
      <c r="B638">
        <v>523.04021736300001</v>
      </c>
      <c r="C638">
        <v>291.52878826099999</v>
      </c>
    </row>
    <row r="639" spans="1:3" x14ac:dyDescent="0.3">
      <c r="A639" s="1">
        <v>267.35482999999999</v>
      </c>
      <c r="B639">
        <v>524.85428573399997</v>
      </c>
      <c r="C639">
        <v>292.019969516</v>
      </c>
    </row>
    <row r="640" spans="1:3" x14ac:dyDescent="0.3">
      <c r="A640" s="1">
        <v>267.35681599999998</v>
      </c>
      <c r="B640">
        <v>355.44791681800001</v>
      </c>
      <c r="C640">
        <v>272.789440931</v>
      </c>
    </row>
    <row r="641" spans="1:3" x14ac:dyDescent="0.3">
      <c r="A641" s="1">
        <v>267.367053</v>
      </c>
      <c r="B641">
        <v>522.37697912299996</v>
      </c>
      <c r="C641">
        <v>285.909331597</v>
      </c>
    </row>
    <row r="642" spans="1:3" x14ac:dyDescent="0.3">
      <c r="A642" s="1">
        <v>267.37976400000002</v>
      </c>
      <c r="B642">
        <v>367.48395910800002</v>
      </c>
      <c r="C642">
        <v>278.428674409</v>
      </c>
    </row>
    <row r="643" spans="1:3" x14ac:dyDescent="0.3">
      <c r="A643" s="1">
        <v>267.38625300000001</v>
      </c>
      <c r="B643">
        <v>522.84505986900001</v>
      </c>
      <c r="C643">
        <v>287.919813777</v>
      </c>
    </row>
    <row r="644" spans="1:3" x14ac:dyDescent="0.3">
      <c r="A644" s="1">
        <v>267.39334000000002</v>
      </c>
      <c r="B644">
        <v>388.25120872899998</v>
      </c>
      <c r="C644">
        <v>276.40634598499997</v>
      </c>
    </row>
    <row r="645" spans="1:3" x14ac:dyDescent="0.3">
      <c r="A645" s="1">
        <v>267.39478300000002</v>
      </c>
      <c r="B645">
        <v>533.06826162799996</v>
      </c>
      <c r="C645">
        <v>286.77779731700002</v>
      </c>
    </row>
    <row r="646" spans="1:3" x14ac:dyDescent="0.3">
      <c r="A646" s="1">
        <v>267.40903100000003</v>
      </c>
      <c r="B646">
        <v>545.31230896700004</v>
      </c>
      <c r="C646">
        <v>293.30430195999998</v>
      </c>
    </row>
    <row r="647" spans="1:3" x14ac:dyDescent="0.3">
      <c r="A647" s="1">
        <v>267.41011700000001</v>
      </c>
      <c r="B647">
        <v>397.77097327799999</v>
      </c>
      <c r="C647">
        <v>275.27699686699998</v>
      </c>
    </row>
    <row r="648" spans="1:3" x14ac:dyDescent="0.3">
      <c r="A648" s="1">
        <v>267.42109299999998</v>
      </c>
      <c r="B648">
        <v>398.29847764300001</v>
      </c>
      <c r="C648">
        <v>282.26126220700002</v>
      </c>
    </row>
    <row r="649" spans="1:3" x14ac:dyDescent="0.3">
      <c r="A649" s="1">
        <v>267.42755099999999</v>
      </c>
      <c r="B649">
        <v>545.137831624</v>
      </c>
      <c r="C649">
        <v>294.39892913</v>
      </c>
    </row>
    <row r="650" spans="1:3" x14ac:dyDescent="0.3">
      <c r="A650" s="1">
        <v>267.44264399999997</v>
      </c>
      <c r="B650">
        <v>379.40981554799998</v>
      </c>
      <c r="C650">
        <v>296.62824758800002</v>
      </c>
    </row>
    <row r="651" spans="1:3" x14ac:dyDescent="0.3">
      <c r="A651" s="1">
        <v>267.44696399999998</v>
      </c>
      <c r="B651">
        <v>546.06410516699998</v>
      </c>
      <c r="C651">
        <v>296.02185593000002</v>
      </c>
    </row>
    <row r="652" spans="1:3" x14ac:dyDescent="0.3">
      <c r="A652" s="1">
        <v>267.46603599999997</v>
      </c>
      <c r="B652">
        <v>552.26500796400001</v>
      </c>
      <c r="C652">
        <v>311.79136728899999</v>
      </c>
    </row>
    <row r="653" spans="1:3" x14ac:dyDescent="0.3">
      <c r="A653" s="1">
        <v>267.46984800000001</v>
      </c>
      <c r="B653">
        <v>463.322520451</v>
      </c>
      <c r="C653">
        <v>170.403990483</v>
      </c>
    </row>
    <row r="654" spans="1:3" x14ac:dyDescent="0.3">
      <c r="A654" s="1">
        <v>267.47622200000001</v>
      </c>
      <c r="B654">
        <v>562.46331015099997</v>
      </c>
      <c r="C654">
        <v>310.05027499599998</v>
      </c>
    </row>
    <row r="655" spans="1:3" x14ac:dyDescent="0.3">
      <c r="A655" s="1">
        <v>267.48216100000002</v>
      </c>
      <c r="B655">
        <v>439.43924568800003</v>
      </c>
      <c r="C655">
        <v>275.80394693400001</v>
      </c>
    </row>
    <row r="656" spans="1:3" x14ac:dyDescent="0.3">
      <c r="A656" s="1">
        <v>267.48785600000002</v>
      </c>
      <c r="B656">
        <v>562.49646183100003</v>
      </c>
      <c r="C656">
        <v>311.526305063</v>
      </c>
    </row>
    <row r="657" spans="1:3" x14ac:dyDescent="0.3">
      <c r="A657" s="1">
        <v>267.50160099999999</v>
      </c>
      <c r="B657">
        <v>478.78204157699997</v>
      </c>
      <c r="C657">
        <v>186.610221723</v>
      </c>
    </row>
    <row r="658" spans="1:3" x14ac:dyDescent="0.3">
      <c r="A658" s="1">
        <v>267.508895</v>
      </c>
      <c r="B658">
        <v>564.07329360799997</v>
      </c>
      <c r="C658">
        <v>313.95138852700001</v>
      </c>
    </row>
    <row r="659" spans="1:3" x14ac:dyDescent="0.3">
      <c r="A659" s="1">
        <v>267.51908800000001</v>
      </c>
      <c r="B659">
        <v>422.34945232799998</v>
      </c>
      <c r="C659">
        <v>331.987709161</v>
      </c>
    </row>
    <row r="660" spans="1:3" x14ac:dyDescent="0.3">
      <c r="A660" s="1">
        <v>267.52192100000002</v>
      </c>
      <c r="B660">
        <v>535.51793160699901</v>
      </c>
      <c r="C660">
        <v>174.31641100799999</v>
      </c>
    </row>
    <row r="661" spans="1:3" x14ac:dyDescent="0.3">
      <c r="A661" s="1">
        <v>267.535167</v>
      </c>
      <c r="B661">
        <v>550.05030563299999</v>
      </c>
      <c r="C661">
        <v>306.10217553400003</v>
      </c>
    </row>
    <row r="662" spans="1:3" x14ac:dyDescent="0.3">
      <c r="A662" s="1">
        <v>267.53904999999997</v>
      </c>
      <c r="B662">
        <v>450.92355167900001</v>
      </c>
      <c r="C662">
        <v>310.16388993800001</v>
      </c>
    </row>
    <row r="663" spans="1:3" x14ac:dyDescent="0.3">
      <c r="A663" s="1">
        <v>267.55393199999997</v>
      </c>
      <c r="B663">
        <v>366.427015251</v>
      </c>
      <c r="C663">
        <v>252.01284089399999</v>
      </c>
    </row>
    <row r="664" spans="1:3" x14ac:dyDescent="0.3">
      <c r="A664" s="1">
        <v>267.56327499999998</v>
      </c>
      <c r="B664">
        <v>405.125239905</v>
      </c>
      <c r="C664">
        <v>347.44143572000002</v>
      </c>
    </row>
    <row r="665" spans="1:3" x14ac:dyDescent="0.3">
      <c r="A665" s="1">
        <v>267.56384000000003</v>
      </c>
      <c r="B665">
        <v>531.02022322899995</v>
      </c>
      <c r="C665">
        <v>306.76308033399999</v>
      </c>
    </row>
    <row r="666" spans="1:3" x14ac:dyDescent="0.3">
      <c r="A666" s="1">
        <v>267.57690600000001</v>
      </c>
      <c r="B666">
        <v>549.83358803600004</v>
      </c>
      <c r="C666">
        <v>305.07220803400003</v>
      </c>
    </row>
    <row r="667" spans="1:3" x14ac:dyDescent="0.3">
      <c r="A667" s="1">
        <v>267.58288399999998</v>
      </c>
      <c r="B667">
        <v>442.82020161100002</v>
      </c>
      <c r="C667">
        <v>342.36407198199998</v>
      </c>
    </row>
    <row r="668" spans="1:3" x14ac:dyDescent="0.3">
      <c r="A668" s="1">
        <v>267.586681</v>
      </c>
      <c r="B668">
        <v>546.25530287699996</v>
      </c>
      <c r="C668">
        <v>305.47184405199999</v>
      </c>
    </row>
    <row r="669" spans="1:3" x14ac:dyDescent="0.3">
      <c r="A669" s="1">
        <v>267.596272</v>
      </c>
      <c r="B669">
        <v>442.40636069700003</v>
      </c>
      <c r="C669">
        <v>342.16248091900002</v>
      </c>
    </row>
    <row r="670" spans="1:3" x14ac:dyDescent="0.3">
      <c r="A670" s="1">
        <v>267.59847300000001</v>
      </c>
      <c r="B670">
        <v>555.20631531100003</v>
      </c>
      <c r="C670">
        <v>304.34185789999998</v>
      </c>
    </row>
    <row r="671" spans="1:3" x14ac:dyDescent="0.3">
      <c r="A671" s="1">
        <v>267.607846</v>
      </c>
      <c r="B671">
        <v>556.277407466</v>
      </c>
      <c r="C671">
        <v>312.05876267000002</v>
      </c>
    </row>
    <row r="672" spans="1:3" x14ac:dyDescent="0.3">
      <c r="A672" s="1">
        <v>267.61479800000001</v>
      </c>
      <c r="B672">
        <v>434.81976116200002</v>
      </c>
      <c r="C672">
        <v>342.224883648</v>
      </c>
    </row>
    <row r="673" spans="1:3" x14ac:dyDescent="0.3">
      <c r="A673" s="1">
        <v>267.62343700000002</v>
      </c>
      <c r="B673">
        <v>554.88788779699996</v>
      </c>
      <c r="C673">
        <v>312.43602628399998</v>
      </c>
    </row>
    <row r="674" spans="1:3" x14ac:dyDescent="0.3">
      <c r="A674" s="1">
        <v>267.63012400000002</v>
      </c>
      <c r="B674">
        <v>437.89400521099998</v>
      </c>
      <c r="C674">
        <v>341.83932277399998</v>
      </c>
    </row>
    <row r="675" spans="1:3" x14ac:dyDescent="0.3">
      <c r="A675" s="1">
        <v>267.63224600000001</v>
      </c>
      <c r="B675">
        <v>546.86552528799996</v>
      </c>
      <c r="C675">
        <v>321.84143496799999</v>
      </c>
    </row>
    <row r="676" spans="1:3" x14ac:dyDescent="0.3">
      <c r="A676" s="1">
        <v>267.649315</v>
      </c>
      <c r="B676">
        <v>440.694030381</v>
      </c>
      <c r="C676">
        <v>341.41617617499998</v>
      </c>
    </row>
    <row r="677" spans="1:3" x14ac:dyDescent="0.3">
      <c r="A677" s="1">
        <v>267.64932700000003</v>
      </c>
      <c r="B677">
        <v>558.67836033499998</v>
      </c>
      <c r="C677">
        <v>327.585408771</v>
      </c>
    </row>
    <row r="678" spans="1:3" x14ac:dyDescent="0.3">
      <c r="A678" s="1">
        <v>267.659379</v>
      </c>
      <c r="B678">
        <v>554.41783867000004</v>
      </c>
      <c r="C678">
        <v>320.94665025299997</v>
      </c>
    </row>
    <row r="679" spans="1:3" x14ac:dyDescent="0.3">
      <c r="A679" s="1">
        <v>267.66572200000002</v>
      </c>
      <c r="B679">
        <v>443.10996161899999</v>
      </c>
      <c r="C679">
        <v>341.06188820599999</v>
      </c>
    </row>
    <row r="680" spans="1:3" x14ac:dyDescent="0.3">
      <c r="A680" s="1">
        <v>267.674035</v>
      </c>
      <c r="B680">
        <v>553.71069619699995</v>
      </c>
      <c r="C680">
        <v>322.625413874</v>
      </c>
    </row>
    <row r="681" spans="1:3" x14ac:dyDescent="0.3">
      <c r="A681" s="1">
        <v>267.678583</v>
      </c>
      <c r="B681">
        <v>445.01797126100001</v>
      </c>
      <c r="C681">
        <v>340.78898672299999</v>
      </c>
    </row>
    <row r="682" spans="1:3" x14ac:dyDescent="0.3">
      <c r="A682" s="1">
        <v>267.68756200000001</v>
      </c>
      <c r="B682">
        <v>565.45552041899998</v>
      </c>
      <c r="C682">
        <v>328.88475249700002</v>
      </c>
    </row>
    <row r="683" spans="1:3" x14ac:dyDescent="0.3">
      <c r="A683" s="1">
        <v>267.69555100000002</v>
      </c>
      <c r="B683">
        <v>447.55439581000002</v>
      </c>
      <c r="C683">
        <v>340.43541128300001</v>
      </c>
    </row>
    <row r="684" spans="1:3" x14ac:dyDescent="0.3">
      <c r="A684" s="1">
        <v>267.69939799999997</v>
      </c>
      <c r="B684">
        <v>566.53983871299999</v>
      </c>
      <c r="C684">
        <v>336.48064309599999</v>
      </c>
    </row>
    <row r="685" spans="1:3" x14ac:dyDescent="0.3">
      <c r="A685" s="1">
        <v>267.70757200000003</v>
      </c>
      <c r="B685">
        <v>499.112128998</v>
      </c>
      <c r="C685">
        <v>211.27943167800001</v>
      </c>
    </row>
    <row r="686" spans="1:3" x14ac:dyDescent="0.3">
      <c r="A686" s="1">
        <v>267.71941500000003</v>
      </c>
      <c r="B686">
        <v>565.530307386</v>
      </c>
      <c r="C686">
        <v>337.79359964899999</v>
      </c>
    </row>
    <row r="687" spans="1:3" x14ac:dyDescent="0.3">
      <c r="A687" s="1">
        <v>267.72120799999999</v>
      </c>
      <c r="B687">
        <v>451.66420523099998</v>
      </c>
      <c r="C687">
        <v>281.62974078000002</v>
      </c>
    </row>
    <row r="688" spans="1:3" x14ac:dyDescent="0.3">
      <c r="A688" s="1">
        <v>267.73205200000001</v>
      </c>
      <c r="B688">
        <v>457.95572901499997</v>
      </c>
      <c r="C688">
        <v>282.96210889499997</v>
      </c>
    </row>
    <row r="689" spans="1:3" x14ac:dyDescent="0.3">
      <c r="A689" s="1">
        <v>267.740274</v>
      </c>
      <c r="B689">
        <v>574.62823215499998</v>
      </c>
      <c r="C689">
        <v>337.98242558599998</v>
      </c>
    </row>
    <row r="690" spans="1:3" x14ac:dyDescent="0.3">
      <c r="A690" s="1">
        <v>267.74726399999997</v>
      </c>
      <c r="B690">
        <v>470.80693556</v>
      </c>
      <c r="C690">
        <v>280.603187811</v>
      </c>
    </row>
    <row r="691" spans="1:3" x14ac:dyDescent="0.3">
      <c r="A691" s="1">
        <v>267.75702699999999</v>
      </c>
      <c r="B691">
        <v>583.46963428900006</v>
      </c>
      <c r="C691">
        <v>337.87468271699998</v>
      </c>
    </row>
    <row r="692" spans="1:3" x14ac:dyDescent="0.3">
      <c r="A692" s="1">
        <v>267.75781000000001</v>
      </c>
      <c r="B692">
        <v>471.73730318200001</v>
      </c>
      <c r="C692">
        <v>279.725510982</v>
      </c>
    </row>
    <row r="693" spans="1:3" x14ac:dyDescent="0.3">
      <c r="A693" s="1">
        <v>267.76744400000001</v>
      </c>
      <c r="B693">
        <v>558.53720222100003</v>
      </c>
      <c r="C693">
        <v>182.820919882</v>
      </c>
    </row>
    <row r="694" spans="1:3" x14ac:dyDescent="0.3">
      <c r="A694" s="1">
        <v>267.77436599999999</v>
      </c>
      <c r="B694">
        <v>485.119054275</v>
      </c>
      <c r="C694">
        <v>277.84829041900002</v>
      </c>
    </row>
    <row r="695" spans="1:3" x14ac:dyDescent="0.3">
      <c r="A695" s="1">
        <v>267.78276699999998</v>
      </c>
      <c r="B695">
        <v>485.84844623200001</v>
      </c>
      <c r="C695">
        <v>277.14735026099999</v>
      </c>
    </row>
    <row r="696" spans="1:3" x14ac:dyDescent="0.3">
      <c r="A696" s="1">
        <v>267.787105</v>
      </c>
      <c r="B696">
        <v>549.74593432899997</v>
      </c>
      <c r="C696">
        <v>195.86344974299999</v>
      </c>
    </row>
    <row r="697" spans="1:3" x14ac:dyDescent="0.3">
      <c r="A697" s="1">
        <v>267.79579200000001</v>
      </c>
      <c r="B697">
        <v>468.02548146999999</v>
      </c>
      <c r="C697">
        <v>284.27953475200002</v>
      </c>
    </row>
    <row r="698" spans="1:3" x14ac:dyDescent="0.3">
      <c r="A698" s="1">
        <v>267.79841699999997</v>
      </c>
      <c r="B698">
        <v>598.74083545500002</v>
      </c>
      <c r="C698">
        <v>300.95566556599999</v>
      </c>
    </row>
    <row r="699" spans="1:3" x14ac:dyDescent="0.3">
      <c r="A699" s="1">
        <v>267.81477000000001</v>
      </c>
      <c r="B699">
        <v>499.99756151299999</v>
      </c>
      <c r="C699">
        <v>325.15034486799999</v>
      </c>
    </row>
    <row r="700" spans="1:3" x14ac:dyDescent="0.3">
      <c r="A700" s="1">
        <v>267.81518799999998</v>
      </c>
      <c r="B700">
        <v>455.70659728300001</v>
      </c>
      <c r="C700">
        <v>319.84853377600001</v>
      </c>
    </row>
    <row r="701" spans="1:3" x14ac:dyDescent="0.3">
      <c r="A701" s="1">
        <v>267.82819699999999</v>
      </c>
      <c r="B701">
        <v>556.57653231200004</v>
      </c>
      <c r="C701">
        <v>344.73594657000001</v>
      </c>
    </row>
    <row r="702" spans="1:3" x14ac:dyDescent="0.3">
      <c r="A702" s="1">
        <v>267.83681100000001</v>
      </c>
      <c r="B702">
        <v>460.02268126600001</v>
      </c>
      <c r="C702">
        <v>316.67202772600001</v>
      </c>
    </row>
    <row r="703" spans="1:3" x14ac:dyDescent="0.3">
      <c r="A703" s="1">
        <v>267.84325699999999</v>
      </c>
      <c r="B703">
        <v>625.40897795900003</v>
      </c>
      <c r="C703">
        <v>256.64236182100001</v>
      </c>
    </row>
    <row r="704" spans="1:3" x14ac:dyDescent="0.3">
      <c r="A704" s="1">
        <v>267.84784400000001</v>
      </c>
      <c r="B704">
        <v>481.78226477999999</v>
      </c>
      <c r="C704">
        <v>211.032053257</v>
      </c>
    </row>
    <row r="705" spans="1:3" x14ac:dyDescent="0.3">
      <c r="A705" s="1">
        <v>267.85962699999999</v>
      </c>
      <c r="B705">
        <v>592.71874964799997</v>
      </c>
      <c r="C705">
        <v>306.05771257399999</v>
      </c>
    </row>
    <row r="706" spans="1:3" x14ac:dyDescent="0.3">
      <c r="A706" s="1">
        <v>267.861422</v>
      </c>
      <c r="B706">
        <v>426.200896075</v>
      </c>
      <c r="C706">
        <v>287.97970935299998</v>
      </c>
    </row>
    <row r="707" spans="1:3" x14ac:dyDescent="0.3">
      <c r="A707" s="1">
        <v>267.87184100000002</v>
      </c>
      <c r="B707">
        <v>594.90367430100002</v>
      </c>
      <c r="C707">
        <v>303.37487408099997</v>
      </c>
    </row>
    <row r="708" spans="1:3" x14ac:dyDescent="0.3">
      <c r="A708" s="1">
        <v>267.874211</v>
      </c>
      <c r="B708">
        <v>475.63083626100001</v>
      </c>
      <c r="C708">
        <v>196.96897120099999</v>
      </c>
    </row>
    <row r="709" spans="1:3" x14ac:dyDescent="0.3">
      <c r="A709" s="1">
        <v>267.890491</v>
      </c>
      <c r="B709">
        <v>400.46966455699999</v>
      </c>
      <c r="C709">
        <v>133.07559989699999</v>
      </c>
    </row>
    <row r="710" spans="1:3" x14ac:dyDescent="0.3">
      <c r="A710" s="1">
        <v>267.891435</v>
      </c>
      <c r="B710">
        <v>609.92273468600001</v>
      </c>
      <c r="C710">
        <v>316.90739668999998</v>
      </c>
    </row>
    <row r="711" spans="1:3" x14ac:dyDescent="0.3">
      <c r="A711" s="1">
        <v>267.90040599999998</v>
      </c>
      <c r="B711">
        <v>395.92310349500002</v>
      </c>
      <c r="C711">
        <v>136.451959187</v>
      </c>
    </row>
    <row r="712" spans="1:3" x14ac:dyDescent="0.3">
      <c r="A712" s="1">
        <v>267.91530599999999</v>
      </c>
      <c r="B712">
        <v>397.00422045200003</v>
      </c>
      <c r="C712">
        <v>132.39748798899899</v>
      </c>
    </row>
    <row r="713" spans="1:3" x14ac:dyDescent="0.3">
      <c r="A713" s="1">
        <v>267.91538100000002</v>
      </c>
      <c r="B713">
        <v>599.54879638199998</v>
      </c>
      <c r="C713">
        <v>319.79690670000002</v>
      </c>
    </row>
    <row r="714" spans="1:3" x14ac:dyDescent="0.3">
      <c r="A714" s="1">
        <v>267.92618399999998</v>
      </c>
      <c r="B714">
        <v>600.40801962900002</v>
      </c>
      <c r="C714">
        <v>320.66856478</v>
      </c>
    </row>
    <row r="715" spans="1:3" x14ac:dyDescent="0.3">
      <c r="A715" s="1">
        <v>267.931195</v>
      </c>
      <c r="B715">
        <v>470.14900772800002</v>
      </c>
      <c r="C715">
        <v>280.029849302</v>
      </c>
    </row>
    <row r="716" spans="1:3" x14ac:dyDescent="0.3">
      <c r="A716" s="1">
        <v>267.94055200000003</v>
      </c>
      <c r="B716">
        <v>597.95911577100003</v>
      </c>
      <c r="C716">
        <v>314.99415566499999</v>
      </c>
    </row>
    <row r="717" spans="1:3" x14ac:dyDescent="0.3">
      <c r="A717" s="1">
        <v>267.94466699999998</v>
      </c>
      <c r="B717">
        <v>467.09486572200001</v>
      </c>
      <c r="C717">
        <v>275.28237570599998</v>
      </c>
    </row>
    <row r="718" spans="1:3" x14ac:dyDescent="0.3">
      <c r="A718" s="1">
        <v>267.95320600000002</v>
      </c>
      <c r="B718">
        <v>598.22213061000002</v>
      </c>
      <c r="C718">
        <v>316.63670972699998</v>
      </c>
    </row>
    <row r="719" spans="1:3" x14ac:dyDescent="0.3">
      <c r="A719" s="1">
        <v>267.95871199999999</v>
      </c>
      <c r="B719">
        <v>468.90001690499997</v>
      </c>
      <c r="C719">
        <v>274.57135804400002</v>
      </c>
    </row>
    <row r="720" spans="1:3" x14ac:dyDescent="0.3">
      <c r="A720" s="1">
        <v>267.96580399999999</v>
      </c>
      <c r="B720">
        <v>610.74292285299998</v>
      </c>
      <c r="C720">
        <v>322.96481998100001</v>
      </c>
    </row>
    <row r="721" spans="1:3" x14ac:dyDescent="0.3">
      <c r="A721" s="1">
        <v>267.97617500000001</v>
      </c>
      <c r="B721">
        <v>472.04276547299997</v>
      </c>
      <c r="C721">
        <v>281.857184926</v>
      </c>
    </row>
    <row r="722" spans="1:3" x14ac:dyDescent="0.3">
      <c r="A722" s="1">
        <v>267.98267600000003</v>
      </c>
      <c r="B722">
        <v>610.08573939899998</v>
      </c>
      <c r="C722">
        <v>324.09149801400002</v>
      </c>
    </row>
    <row r="723" spans="1:3" x14ac:dyDescent="0.3">
      <c r="A723" s="1">
        <v>267.98621000000003</v>
      </c>
      <c r="B723">
        <v>473.34516605699997</v>
      </c>
      <c r="C723">
        <v>281.32380268499998</v>
      </c>
    </row>
    <row r="724" spans="1:3" x14ac:dyDescent="0.3">
      <c r="A724" s="1">
        <v>267.99365599999999</v>
      </c>
      <c r="B724">
        <v>610.33072033799999</v>
      </c>
      <c r="C724">
        <v>325.11358886900001</v>
      </c>
    </row>
    <row r="725" spans="1:3" x14ac:dyDescent="0.3">
      <c r="A725" s="1">
        <v>267.999098</v>
      </c>
      <c r="B725">
        <v>474.31234457800002</v>
      </c>
      <c r="C725">
        <v>274.01371027200003</v>
      </c>
    </row>
    <row r="726" spans="1:3" x14ac:dyDescent="0.3">
      <c r="A726" s="1">
        <v>268.005607</v>
      </c>
      <c r="B726">
        <v>568.34943186299995</v>
      </c>
      <c r="C726">
        <v>326.32027218899998</v>
      </c>
    </row>
    <row r="727" spans="1:3" x14ac:dyDescent="0.3">
      <c r="A727" s="1">
        <v>268.01776699999999</v>
      </c>
      <c r="B727">
        <v>581.40646787799994</v>
      </c>
      <c r="C727">
        <v>325.67118343499999</v>
      </c>
    </row>
    <row r="728" spans="1:3" x14ac:dyDescent="0.3">
      <c r="A728" s="1">
        <v>268.01922500000001</v>
      </c>
      <c r="B728">
        <v>477.13427518100002</v>
      </c>
      <c r="C728">
        <v>274.58656633200002</v>
      </c>
    </row>
    <row r="729" spans="1:3" x14ac:dyDescent="0.3">
      <c r="A729" s="1">
        <v>268.03364099999999</v>
      </c>
      <c r="B729">
        <v>479.12243847399998</v>
      </c>
      <c r="C729">
        <v>274.56846982100001</v>
      </c>
    </row>
    <row r="730" spans="1:3" x14ac:dyDescent="0.3">
      <c r="A730" s="1">
        <v>268.03819600000003</v>
      </c>
      <c r="B730">
        <v>580.22444933199995</v>
      </c>
      <c r="C730">
        <v>327.71651554499999</v>
      </c>
    </row>
    <row r="731" spans="1:3" x14ac:dyDescent="0.3">
      <c r="A731" s="1">
        <v>268.04692499999999</v>
      </c>
      <c r="B731">
        <v>589.99059020899995</v>
      </c>
      <c r="C731">
        <v>326.75092371</v>
      </c>
    </row>
    <row r="732" spans="1:3" x14ac:dyDescent="0.3">
      <c r="A732" s="1">
        <v>268.05241599999999</v>
      </c>
      <c r="B732">
        <v>481.729618582</v>
      </c>
      <c r="C732">
        <v>274.55604118700001</v>
      </c>
    </row>
    <row r="733" spans="1:3" x14ac:dyDescent="0.3">
      <c r="A733" s="1">
        <v>268.05867599999999</v>
      </c>
      <c r="B733">
        <v>589.08314098799997</v>
      </c>
      <c r="C733">
        <v>327.98078543299999</v>
      </c>
    </row>
    <row r="734" spans="1:3" x14ac:dyDescent="0.3">
      <c r="A734" s="1">
        <v>268.06367899999998</v>
      </c>
      <c r="B734">
        <v>493.04676438899997</v>
      </c>
      <c r="C734">
        <v>266.70661033699997</v>
      </c>
    </row>
    <row r="735" spans="1:3" x14ac:dyDescent="0.3">
      <c r="A735" s="1">
        <v>268.065719</v>
      </c>
      <c r="B735">
        <v>598.94095291099995</v>
      </c>
      <c r="C735">
        <v>326.85691293799999</v>
      </c>
    </row>
    <row r="736" spans="1:3" x14ac:dyDescent="0.3">
      <c r="A736" s="1">
        <v>268.07871699999998</v>
      </c>
      <c r="B736">
        <v>598.13039433500001</v>
      </c>
      <c r="C736">
        <v>328.19306515</v>
      </c>
    </row>
    <row r="737" spans="1:3" x14ac:dyDescent="0.3">
      <c r="A737" s="1">
        <v>268.083484</v>
      </c>
      <c r="B737">
        <v>496.042569926</v>
      </c>
      <c r="C737">
        <v>274.58201865699999</v>
      </c>
    </row>
    <row r="738" spans="1:3" x14ac:dyDescent="0.3">
      <c r="A738" s="1">
        <v>268.09077200000002</v>
      </c>
      <c r="B738">
        <v>642.85631321100004</v>
      </c>
      <c r="C738">
        <v>246.33431550399999</v>
      </c>
    </row>
    <row r="739" spans="1:3" x14ac:dyDescent="0.3">
      <c r="A739" s="1">
        <v>268.09432800000002</v>
      </c>
      <c r="B739">
        <v>497.65784716399997</v>
      </c>
      <c r="C739">
        <v>274.04774916999997</v>
      </c>
    </row>
    <row r="740" spans="1:3" x14ac:dyDescent="0.3">
      <c r="A740" s="1">
        <v>268.10274299999998</v>
      </c>
      <c r="B740">
        <v>642.15429441200001</v>
      </c>
      <c r="C740">
        <v>290.22483646400002</v>
      </c>
    </row>
    <row r="741" spans="1:3" x14ac:dyDescent="0.3">
      <c r="A741" s="1">
        <v>268.11940099999998</v>
      </c>
      <c r="B741">
        <v>501.56629466200002</v>
      </c>
      <c r="C741">
        <v>274.20768856299998</v>
      </c>
    </row>
    <row r="742" spans="1:3" x14ac:dyDescent="0.3">
      <c r="A742" s="1">
        <v>268.12222700000001</v>
      </c>
      <c r="B742">
        <v>635.754496883</v>
      </c>
      <c r="C742">
        <v>296.55914449800002</v>
      </c>
    </row>
    <row r="743" spans="1:3" x14ac:dyDescent="0.3">
      <c r="A743" s="1">
        <v>268.129008</v>
      </c>
      <c r="B743">
        <v>473.52595526499999</v>
      </c>
      <c r="C743">
        <v>200.00848761899999</v>
      </c>
    </row>
    <row r="744" spans="1:3" x14ac:dyDescent="0.3">
      <c r="A744" s="1">
        <v>268.13517300000001</v>
      </c>
      <c r="B744">
        <v>619.64499946800004</v>
      </c>
      <c r="C744">
        <v>307.01155019700002</v>
      </c>
    </row>
    <row r="745" spans="1:3" x14ac:dyDescent="0.3">
      <c r="A745" s="1">
        <v>268.144567</v>
      </c>
      <c r="B745">
        <v>466.10322760499997</v>
      </c>
      <c r="C745">
        <v>288.36370927799999</v>
      </c>
    </row>
    <row r="746" spans="1:3" x14ac:dyDescent="0.3">
      <c r="A746" s="1">
        <v>268.14802800000001</v>
      </c>
      <c r="B746">
        <v>611.470833728</v>
      </c>
      <c r="C746">
        <v>308.73137231300001</v>
      </c>
    </row>
    <row r="747" spans="1:3" x14ac:dyDescent="0.3">
      <c r="A747" s="1">
        <v>268.156702</v>
      </c>
      <c r="B747">
        <v>458.663779578</v>
      </c>
      <c r="C747">
        <v>290.12544046599999</v>
      </c>
    </row>
    <row r="748" spans="1:3" x14ac:dyDescent="0.3">
      <c r="A748" s="1">
        <v>268.15763900000002</v>
      </c>
      <c r="B748">
        <v>612.40151982099997</v>
      </c>
      <c r="C748">
        <v>309.238457848</v>
      </c>
    </row>
    <row r="749" spans="1:3" x14ac:dyDescent="0.3">
      <c r="A749" s="1">
        <v>268.16779400000001</v>
      </c>
      <c r="B749">
        <v>471.11091804799997</v>
      </c>
      <c r="C749">
        <v>289.74421660000002</v>
      </c>
    </row>
    <row r="750" spans="1:3" x14ac:dyDescent="0.3">
      <c r="A750" s="1">
        <v>268.17321199999998</v>
      </c>
      <c r="B750">
        <v>610.06036531799998</v>
      </c>
      <c r="C750">
        <v>303.26174590199997</v>
      </c>
    </row>
    <row r="751" spans="1:3" x14ac:dyDescent="0.3">
      <c r="A751" s="1">
        <v>268.18169899999998</v>
      </c>
      <c r="B751">
        <v>452.20388311800002</v>
      </c>
      <c r="C751">
        <v>306.32925298999999</v>
      </c>
    </row>
    <row r="752" spans="1:3" x14ac:dyDescent="0.3">
      <c r="A752" s="1">
        <v>268.190517</v>
      </c>
      <c r="B752">
        <v>610.41167208499996</v>
      </c>
      <c r="C752">
        <v>304.818798641</v>
      </c>
    </row>
    <row r="753" spans="1:3" x14ac:dyDescent="0.3">
      <c r="A753" s="1">
        <v>268.203801</v>
      </c>
      <c r="B753">
        <v>439.70738931699998</v>
      </c>
      <c r="C753">
        <v>171.211524548</v>
      </c>
    </row>
    <row r="754" spans="1:3" x14ac:dyDescent="0.3">
      <c r="A754" s="1">
        <v>268.209205</v>
      </c>
      <c r="B754">
        <v>600.63817440000003</v>
      </c>
      <c r="C754">
        <v>307.642373475</v>
      </c>
    </row>
    <row r="755" spans="1:3" x14ac:dyDescent="0.3">
      <c r="A755" s="1">
        <v>268.22001999999998</v>
      </c>
      <c r="B755">
        <v>562.880783425</v>
      </c>
      <c r="C755">
        <v>200.43546433099999</v>
      </c>
    </row>
    <row r="756" spans="1:3" x14ac:dyDescent="0.3">
      <c r="A756" s="1">
        <v>268.22222099999999</v>
      </c>
      <c r="B756">
        <v>449.79468197800003</v>
      </c>
      <c r="C756">
        <v>154.71701457200001</v>
      </c>
    </row>
    <row r="757" spans="1:3" x14ac:dyDescent="0.3">
      <c r="A757" s="1">
        <v>268.23281700000001</v>
      </c>
      <c r="B757">
        <v>449.831796</v>
      </c>
      <c r="C757">
        <v>153.934135736</v>
      </c>
    </row>
    <row r="758" spans="1:3" x14ac:dyDescent="0.3">
      <c r="A758" s="1">
        <v>268.23315100000002</v>
      </c>
      <c r="B758">
        <v>560.10574735699902</v>
      </c>
      <c r="C758">
        <v>193.801366371</v>
      </c>
    </row>
    <row r="759" spans="1:3" x14ac:dyDescent="0.3">
      <c r="A759" s="1">
        <v>268.24616700000001</v>
      </c>
      <c r="B759">
        <v>637.941788965</v>
      </c>
      <c r="C759">
        <v>294.81016980800001</v>
      </c>
    </row>
    <row r="760" spans="1:3" x14ac:dyDescent="0.3">
      <c r="A760" s="1">
        <v>268.24678899999998</v>
      </c>
      <c r="B760">
        <v>450.70354065700002</v>
      </c>
      <c r="C760">
        <v>150.31726087999999</v>
      </c>
    </row>
    <row r="761" spans="1:3" x14ac:dyDescent="0.3">
      <c r="A761" s="1">
        <v>268.25644299999999</v>
      </c>
      <c r="B761">
        <v>470.78461445200003</v>
      </c>
      <c r="C761">
        <v>131.144014306</v>
      </c>
    </row>
    <row r="762" spans="1:3" x14ac:dyDescent="0.3">
      <c r="A762" s="1">
        <v>268.25985400000002</v>
      </c>
      <c r="B762">
        <v>576.764055998</v>
      </c>
      <c r="C762">
        <v>189.82037841100001</v>
      </c>
    </row>
    <row r="763" spans="1:3" x14ac:dyDescent="0.3">
      <c r="A763" s="1">
        <v>268.26870100000002</v>
      </c>
      <c r="B763">
        <v>471.20749150099999</v>
      </c>
      <c r="C763">
        <v>137.08038028600001</v>
      </c>
    </row>
    <row r="764" spans="1:3" x14ac:dyDescent="0.3">
      <c r="A764" s="1">
        <v>268.26937199999998</v>
      </c>
      <c r="B764">
        <v>656.25641155899996</v>
      </c>
      <c r="C764">
        <v>290.79230218100003</v>
      </c>
    </row>
    <row r="765" spans="1:3" x14ac:dyDescent="0.3">
      <c r="A765" s="1">
        <v>268.27681899999999</v>
      </c>
      <c r="B765">
        <v>552.34769019800001</v>
      </c>
      <c r="C765">
        <v>284.11420285899999</v>
      </c>
    </row>
    <row r="766" spans="1:3" x14ac:dyDescent="0.3">
      <c r="A766" s="1">
        <v>268.28119700000002</v>
      </c>
      <c r="B766">
        <v>655.55439403900004</v>
      </c>
      <c r="C766">
        <v>297.340224396</v>
      </c>
    </row>
    <row r="767" spans="1:3" x14ac:dyDescent="0.3">
      <c r="A767" s="1">
        <v>268.29151200000001</v>
      </c>
      <c r="B767">
        <v>539.99479484300002</v>
      </c>
      <c r="C767">
        <v>292.75773613500002</v>
      </c>
    </row>
    <row r="768" spans="1:3" x14ac:dyDescent="0.3">
      <c r="A768" s="1">
        <v>268.29292900000002</v>
      </c>
      <c r="B768">
        <v>665.70359157899998</v>
      </c>
      <c r="C768">
        <v>294.73182828699998</v>
      </c>
    </row>
    <row r="769" spans="1:3" x14ac:dyDescent="0.3">
      <c r="A769" s="1">
        <v>268.30248899999998</v>
      </c>
      <c r="B769">
        <v>542.29532063199997</v>
      </c>
      <c r="C769">
        <v>289.88829197699999</v>
      </c>
    </row>
    <row r="770" spans="1:3" x14ac:dyDescent="0.3">
      <c r="A770" s="1">
        <v>268.30445200000003</v>
      </c>
      <c r="B770">
        <v>665.64579740600004</v>
      </c>
      <c r="C770">
        <v>295.121851994</v>
      </c>
    </row>
    <row r="771" spans="1:3" x14ac:dyDescent="0.3">
      <c r="A771" s="1">
        <v>268.31584099999998</v>
      </c>
      <c r="B771">
        <v>661.380506349999</v>
      </c>
      <c r="C771">
        <v>311.15373579999999</v>
      </c>
    </row>
    <row r="772" spans="1:3" x14ac:dyDescent="0.3">
      <c r="A772" s="1">
        <v>268.31697000000003</v>
      </c>
      <c r="B772">
        <v>535.42452623700001</v>
      </c>
      <c r="C772">
        <v>303.67803539800002</v>
      </c>
    </row>
    <row r="773" spans="1:3" x14ac:dyDescent="0.3">
      <c r="A773" s="1">
        <v>268.32770599999998</v>
      </c>
      <c r="B773">
        <v>537.61838726299902</v>
      </c>
      <c r="C773">
        <v>301.67799453600003</v>
      </c>
    </row>
    <row r="774" spans="1:3" x14ac:dyDescent="0.3">
      <c r="A774" s="1">
        <v>268.327901</v>
      </c>
      <c r="B774">
        <v>625.63483528999996</v>
      </c>
      <c r="C774">
        <v>203.19048826700001</v>
      </c>
    </row>
    <row r="775" spans="1:3" x14ac:dyDescent="0.3">
      <c r="A775" s="1">
        <v>268.33795800000001</v>
      </c>
      <c r="B775">
        <v>624.07917863699902</v>
      </c>
      <c r="C775">
        <v>165.023980951</v>
      </c>
    </row>
    <row r="776" spans="1:3" x14ac:dyDescent="0.3">
      <c r="A776" s="1">
        <v>268.34215699999999</v>
      </c>
      <c r="B776">
        <v>538.885565466</v>
      </c>
      <c r="C776">
        <v>293.30726639699998</v>
      </c>
    </row>
    <row r="777" spans="1:3" x14ac:dyDescent="0.3">
      <c r="A777" s="1">
        <v>268.356695</v>
      </c>
      <c r="B777">
        <v>624.58974392599998</v>
      </c>
      <c r="C777">
        <v>165.783022061</v>
      </c>
    </row>
    <row r="778" spans="1:3" x14ac:dyDescent="0.3">
      <c r="A778" s="1">
        <v>268.36225100000001</v>
      </c>
      <c r="B778">
        <v>532.65645944000005</v>
      </c>
      <c r="C778">
        <v>307.39189041200001</v>
      </c>
    </row>
    <row r="779" spans="1:3" x14ac:dyDescent="0.3">
      <c r="A779" s="1">
        <v>268.36944899999997</v>
      </c>
      <c r="B779">
        <v>624.67327285800002</v>
      </c>
      <c r="C779">
        <v>163.638600247</v>
      </c>
    </row>
    <row r="780" spans="1:3" x14ac:dyDescent="0.3">
      <c r="A780" s="1">
        <v>268.375317</v>
      </c>
      <c r="B780">
        <v>534.92554357200004</v>
      </c>
      <c r="C780">
        <v>305.51121074000002</v>
      </c>
    </row>
    <row r="781" spans="1:3" x14ac:dyDescent="0.3">
      <c r="A781" s="1">
        <v>268.38434799999999</v>
      </c>
      <c r="B781">
        <v>533.14043687699996</v>
      </c>
      <c r="C781">
        <v>239.287005368</v>
      </c>
    </row>
    <row r="782" spans="1:3" x14ac:dyDescent="0.3">
      <c r="A782" s="1">
        <v>268.39299899999997</v>
      </c>
      <c r="B782">
        <v>547.43133186600005</v>
      </c>
      <c r="C782">
        <v>304.16291030399998</v>
      </c>
    </row>
    <row r="783" spans="1:3" x14ac:dyDescent="0.3">
      <c r="A783" s="1">
        <v>268.39521500000001</v>
      </c>
      <c r="B783">
        <v>652.23889222000003</v>
      </c>
      <c r="C783">
        <v>311.27942418999999</v>
      </c>
    </row>
    <row r="784" spans="1:3" x14ac:dyDescent="0.3">
      <c r="A784" s="1">
        <v>268.40801299999998</v>
      </c>
      <c r="B784">
        <v>655.38752802500005</v>
      </c>
      <c r="C784">
        <v>311.01422175900001</v>
      </c>
    </row>
    <row r="785" spans="1:3" x14ac:dyDescent="0.3">
      <c r="A785" s="1">
        <v>268.41448800000001</v>
      </c>
      <c r="B785">
        <v>549.56512593599996</v>
      </c>
      <c r="C785">
        <v>303.08921466200002</v>
      </c>
    </row>
    <row r="786" spans="1:3" x14ac:dyDescent="0.3">
      <c r="A786" s="1">
        <v>268.42524100000003</v>
      </c>
      <c r="B786">
        <v>551.06361256799903</v>
      </c>
      <c r="C786">
        <v>302.53487429</v>
      </c>
    </row>
    <row r="787" spans="1:3" x14ac:dyDescent="0.3">
      <c r="A787" s="1">
        <v>268.42854899999998</v>
      </c>
      <c r="B787">
        <v>664.60674803799998</v>
      </c>
      <c r="C787">
        <v>310.37235104600001</v>
      </c>
    </row>
    <row r="788" spans="1:3" x14ac:dyDescent="0.3">
      <c r="A788" s="1">
        <v>268.43874099999999</v>
      </c>
      <c r="B788">
        <v>563.34718740200003</v>
      </c>
      <c r="C788">
        <v>301.39484802200002</v>
      </c>
    </row>
    <row r="789" spans="1:3" x14ac:dyDescent="0.3">
      <c r="A789" s="1">
        <v>268.440335</v>
      </c>
      <c r="B789">
        <v>664.272136058</v>
      </c>
      <c r="C789">
        <v>311.341693185</v>
      </c>
    </row>
    <row r="790" spans="1:3" x14ac:dyDescent="0.3">
      <c r="A790" s="1">
        <v>268.44886000000002</v>
      </c>
      <c r="B790">
        <v>564.06101520799996</v>
      </c>
      <c r="C790">
        <v>300.90500554499999</v>
      </c>
    </row>
    <row r="791" spans="1:3" x14ac:dyDescent="0.3">
      <c r="A791" s="1">
        <v>268.45452</v>
      </c>
      <c r="B791">
        <v>664.82880673900002</v>
      </c>
      <c r="C791">
        <v>312.34887269900003</v>
      </c>
    </row>
    <row r="792" spans="1:3" x14ac:dyDescent="0.3">
      <c r="A792" s="1">
        <v>268.462444</v>
      </c>
      <c r="B792">
        <v>566.17606169600003</v>
      </c>
      <c r="C792">
        <v>300.19921717</v>
      </c>
    </row>
    <row r="793" spans="1:3" x14ac:dyDescent="0.3">
      <c r="A793" s="1">
        <v>268.46526299999999</v>
      </c>
      <c r="B793">
        <v>665.25559113300005</v>
      </c>
      <c r="C793">
        <v>313.11598314600002</v>
      </c>
    </row>
    <row r="794" spans="1:3" x14ac:dyDescent="0.3">
      <c r="A794" s="1">
        <v>268.47151200000002</v>
      </c>
      <c r="B794">
        <v>567.59414655099999</v>
      </c>
      <c r="C794">
        <v>299.72861513300001</v>
      </c>
    </row>
    <row r="795" spans="1:3" x14ac:dyDescent="0.3">
      <c r="A795" s="1">
        <v>268.48220099999998</v>
      </c>
      <c r="B795">
        <v>673.400699272</v>
      </c>
      <c r="C795">
        <v>305.592209685</v>
      </c>
    </row>
    <row r="796" spans="1:3" x14ac:dyDescent="0.3">
      <c r="A796" s="1">
        <v>268.48829599999999</v>
      </c>
      <c r="B796">
        <v>570.23196894099999</v>
      </c>
      <c r="C796">
        <v>298.85872219800001</v>
      </c>
    </row>
    <row r="797" spans="1:3" x14ac:dyDescent="0.3">
      <c r="A797" s="1">
        <v>268.49404800000002</v>
      </c>
      <c r="B797">
        <v>673.440583608</v>
      </c>
      <c r="C797">
        <v>306.96685500000001</v>
      </c>
    </row>
    <row r="798" spans="1:3" x14ac:dyDescent="0.3">
      <c r="A798" s="1">
        <v>268.49789299999998</v>
      </c>
      <c r="B798">
        <v>582.13648526600002</v>
      </c>
      <c r="C798">
        <v>297.91790278899998</v>
      </c>
    </row>
    <row r="799" spans="1:3" x14ac:dyDescent="0.3">
      <c r="A799" s="1">
        <v>268.50707799999998</v>
      </c>
      <c r="B799">
        <v>681.65828395000005</v>
      </c>
      <c r="C799">
        <v>298.95547443300001</v>
      </c>
    </row>
    <row r="800" spans="1:3" x14ac:dyDescent="0.3">
      <c r="A800" s="1">
        <v>268.51593300000002</v>
      </c>
      <c r="B800">
        <v>681.63133414100002</v>
      </c>
      <c r="C800">
        <v>300.06317877499998</v>
      </c>
    </row>
    <row r="801" spans="1:3" x14ac:dyDescent="0.3">
      <c r="A801" s="1">
        <v>268.518869</v>
      </c>
      <c r="B801">
        <v>584.84543924100001</v>
      </c>
      <c r="C801">
        <v>296.86039255600002</v>
      </c>
    </row>
    <row r="802" spans="1:3" x14ac:dyDescent="0.3">
      <c r="A802" s="1">
        <v>268.52831200000003</v>
      </c>
      <c r="B802">
        <v>690.00124187799997</v>
      </c>
      <c r="C802">
        <v>291.85217073400003</v>
      </c>
    </row>
    <row r="803" spans="1:3" x14ac:dyDescent="0.3">
      <c r="A803" s="1">
        <v>268.52977399999997</v>
      </c>
      <c r="B803">
        <v>586.71331258399903</v>
      </c>
      <c r="C803">
        <v>296.29229483799998</v>
      </c>
    </row>
    <row r="804" spans="1:3" x14ac:dyDescent="0.3">
      <c r="A804" s="1">
        <v>268.540389</v>
      </c>
      <c r="B804">
        <v>700.29053084600002</v>
      </c>
      <c r="C804">
        <v>291.25184455999999</v>
      </c>
    </row>
    <row r="805" spans="1:3" x14ac:dyDescent="0.3">
      <c r="A805" s="1">
        <v>268.54251599999998</v>
      </c>
      <c r="B805">
        <v>588.90605576400003</v>
      </c>
      <c r="C805">
        <v>295.62919133600002</v>
      </c>
    </row>
    <row r="806" spans="1:3" x14ac:dyDescent="0.3">
      <c r="A806" s="1">
        <v>268.553158</v>
      </c>
      <c r="B806">
        <v>590.745869126</v>
      </c>
      <c r="C806">
        <v>295.07593953000003</v>
      </c>
    </row>
    <row r="807" spans="1:3" x14ac:dyDescent="0.3">
      <c r="A807" s="1">
        <v>268.55380100000002</v>
      </c>
      <c r="B807">
        <v>700.71894724399999</v>
      </c>
      <c r="C807">
        <v>291.79313436299998</v>
      </c>
    </row>
    <row r="808" spans="1:3" x14ac:dyDescent="0.3">
      <c r="A808" s="1">
        <v>268.56185199999999</v>
      </c>
      <c r="B808">
        <v>701.47495391200005</v>
      </c>
      <c r="C808">
        <v>292.03429055800001</v>
      </c>
    </row>
    <row r="809" spans="1:3" x14ac:dyDescent="0.3">
      <c r="A809" s="1">
        <v>268.56514099999998</v>
      </c>
      <c r="B809">
        <v>592.82674712899995</v>
      </c>
      <c r="C809">
        <v>294.45358175799998</v>
      </c>
    </row>
    <row r="810" spans="1:3" x14ac:dyDescent="0.3">
      <c r="A810" s="1">
        <v>268.57415099999997</v>
      </c>
      <c r="B810">
        <v>702.63825429300005</v>
      </c>
      <c r="C810">
        <v>292.40371779100002</v>
      </c>
    </row>
    <row r="811" spans="1:3" x14ac:dyDescent="0.3">
      <c r="A811" s="1">
        <v>268.57534299999998</v>
      </c>
      <c r="B811">
        <v>594.60606890700001</v>
      </c>
      <c r="C811">
        <v>293.924225917</v>
      </c>
    </row>
    <row r="812" spans="1:3" x14ac:dyDescent="0.3">
      <c r="A812" s="1">
        <v>268.58403700000002</v>
      </c>
      <c r="B812">
        <v>703.58067904799998</v>
      </c>
      <c r="C812">
        <v>292.70156641699998</v>
      </c>
    </row>
    <row r="813" spans="1:3" x14ac:dyDescent="0.3">
      <c r="A813" s="1">
        <v>268.59056700000002</v>
      </c>
      <c r="B813">
        <v>597.27450416199997</v>
      </c>
      <c r="C813">
        <v>293.13513851599998</v>
      </c>
    </row>
    <row r="814" spans="1:3" x14ac:dyDescent="0.3">
      <c r="A814" s="1">
        <v>268.59644100000003</v>
      </c>
      <c r="B814">
        <v>704.77242183099997</v>
      </c>
      <c r="C814">
        <v>293.07641850499999</v>
      </c>
    </row>
    <row r="815" spans="1:3" x14ac:dyDescent="0.3">
      <c r="A815" s="1">
        <v>268.60011600000001</v>
      </c>
      <c r="B815">
        <v>599.59313803299995</v>
      </c>
      <c r="C815">
        <v>299.99574232700002</v>
      </c>
    </row>
    <row r="816" spans="1:3" x14ac:dyDescent="0.3">
      <c r="A816" s="1">
        <v>268.60494699999998</v>
      </c>
      <c r="B816">
        <v>705.59562460100005</v>
      </c>
      <c r="C816">
        <v>293.334207327</v>
      </c>
    </row>
    <row r="817" spans="1:3" x14ac:dyDescent="0.3">
      <c r="A817" s="1">
        <v>268.61947400000003</v>
      </c>
      <c r="B817">
        <v>602.98061173999997</v>
      </c>
      <c r="C817">
        <v>298.54367437299999</v>
      </c>
    </row>
    <row r="818" spans="1:3" x14ac:dyDescent="0.3">
      <c r="A818" s="1">
        <v>268.62283300000001</v>
      </c>
      <c r="B818">
        <v>707.34246233700003</v>
      </c>
      <c r="C818">
        <v>293.87823076799998</v>
      </c>
    </row>
    <row r="819" spans="1:3" x14ac:dyDescent="0.3">
      <c r="A819" s="1">
        <v>268.63438100000002</v>
      </c>
      <c r="B819">
        <v>606.27061029900005</v>
      </c>
      <c r="C819">
        <v>305.24714073400003</v>
      </c>
    </row>
    <row r="820" spans="1:3" x14ac:dyDescent="0.3">
      <c r="A820" s="1">
        <v>268.63442099999997</v>
      </c>
      <c r="B820">
        <v>708.48567346499999</v>
      </c>
      <c r="C820">
        <v>294.23211322100002</v>
      </c>
    </row>
    <row r="821" spans="1:3" x14ac:dyDescent="0.3">
      <c r="A821" s="1">
        <v>268.64441399999998</v>
      </c>
      <c r="B821">
        <v>608.03237652300004</v>
      </c>
      <c r="C821">
        <v>304.33572195400001</v>
      </c>
    </row>
    <row r="822" spans="1:3" x14ac:dyDescent="0.3">
      <c r="A822" s="1">
        <v>268.64649100000003</v>
      </c>
      <c r="B822">
        <v>709.68602775500005</v>
      </c>
      <c r="C822">
        <v>294.60190858200002</v>
      </c>
    </row>
    <row r="823" spans="1:3" x14ac:dyDescent="0.3">
      <c r="A823" s="1">
        <v>268.65626700000001</v>
      </c>
      <c r="B823">
        <v>710.66541944699998</v>
      </c>
      <c r="C823">
        <v>294.90231469100002</v>
      </c>
    </row>
    <row r="824" spans="1:3" x14ac:dyDescent="0.3">
      <c r="A824" s="1">
        <v>268.65929</v>
      </c>
      <c r="B824">
        <v>610.73234935999994</v>
      </c>
      <c r="C824">
        <v>303.87675477499999</v>
      </c>
    </row>
    <row r="825" spans="1:3" x14ac:dyDescent="0.3">
      <c r="A825" s="1">
        <v>268.66956800000003</v>
      </c>
      <c r="B825">
        <v>712.00827096399996</v>
      </c>
      <c r="C825">
        <v>295.31233019299998</v>
      </c>
    </row>
    <row r="826" spans="1:3" x14ac:dyDescent="0.3">
      <c r="A826" s="1">
        <v>268.66995400000002</v>
      </c>
      <c r="B826">
        <v>613.28666328199995</v>
      </c>
      <c r="C826">
        <v>310.89561264299999</v>
      </c>
    </row>
    <row r="827" spans="1:3" x14ac:dyDescent="0.3">
      <c r="A827" s="1">
        <v>268.681197</v>
      </c>
      <c r="B827">
        <v>705.61529562099997</v>
      </c>
      <c r="C827">
        <v>304.41414687899999</v>
      </c>
    </row>
    <row r="828" spans="1:3" x14ac:dyDescent="0.3">
      <c r="A828" s="1">
        <v>268.68742200000003</v>
      </c>
      <c r="B828">
        <v>586.58896053000001</v>
      </c>
      <c r="C828">
        <v>325.86914642400001</v>
      </c>
    </row>
    <row r="829" spans="1:3" x14ac:dyDescent="0.3">
      <c r="A829" s="1">
        <v>268.69407899999999</v>
      </c>
      <c r="B829">
        <v>572.614630831</v>
      </c>
      <c r="C829">
        <v>221.72034775700001</v>
      </c>
    </row>
    <row r="830" spans="1:3" x14ac:dyDescent="0.3">
      <c r="A830" s="1">
        <v>268.704362</v>
      </c>
      <c r="B830">
        <v>582.07783672099902</v>
      </c>
      <c r="C830">
        <v>339.78041163</v>
      </c>
    </row>
    <row r="831" spans="1:3" x14ac:dyDescent="0.3">
      <c r="A831" s="1">
        <v>268.70487800000001</v>
      </c>
      <c r="B831">
        <v>562.37378526700002</v>
      </c>
      <c r="C831">
        <v>231.216385672</v>
      </c>
    </row>
    <row r="832" spans="1:3" x14ac:dyDescent="0.3">
      <c r="A832" s="1">
        <v>268.71548799999999</v>
      </c>
      <c r="B832">
        <v>584.07733451199999</v>
      </c>
      <c r="C832">
        <v>338.96599889200002</v>
      </c>
    </row>
    <row r="833" spans="1:3" x14ac:dyDescent="0.3">
      <c r="A833" s="1">
        <v>268.72454399999998</v>
      </c>
      <c r="B833">
        <v>561.23297226399995</v>
      </c>
      <c r="C833">
        <v>229.343962277</v>
      </c>
    </row>
    <row r="834" spans="1:3" x14ac:dyDescent="0.3">
      <c r="A834" s="1">
        <v>268.73468100000002</v>
      </c>
      <c r="B834">
        <v>637.91447591999997</v>
      </c>
      <c r="C834">
        <v>328.18180273399997</v>
      </c>
    </row>
    <row r="835" spans="1:3" x14ac:dyDescent="0.3">
      <c r="A835" s="1">
        <v>268.73600800000003</v>
      </c>
      <c r="B835">
        <v>576.68255683899997</v>
      </c>
      <c r="C835">
        <v>347.47239586000001</v>
      </c>
    </row>
    <row r="836" spans="1:3" x14ac:dyDescent="0.3">
      <c r="A836" s="1">
        <v>268.74994700000002</v>
      </c>
      <c r="B836">
        <v>705.01037210699997</v>
      </c>
      <c r="C836">
        <v>322.81188149100001</v>
      </c>
    </row>
    <row r="837" spans="1:3" x14ac:dyDescent="0.3">
      <c r="A837" s="1">
        <v>268.75498299999998</v>
      </c>
      <c r="B837">
        <v>579.23335479000002</v>
      </c>
      <c r="C837">
        <v>347.89345160699997</v>
      </c>
    </row>
    <row r="838" spans="1:3" x14ac:dyDescent="0.3">
      <c r="A838" s="1">
        <v>268.76102400000002</v>
      </c>
      <c r="B838">
        <v>699.95038591199898</v>
      </c>
      <c r="C838">
        <v>323.21304969800002</v>
      </c>
    </row>
    <row r="839" spans="1:3" x14ac:dyDescent="0.3">
      <c r="A839" s="1">
        <v>268.767066</v>
      </c>
      <c r="B839">
        <v>590.68126555699996</v>
      </c>
      <c r="C839">
        <v>348.14391166199999</v>
      </c>
    </row>
    <row r="840" spans="1:3" x14ac:dyDescent="0.3">
      <c r="A840" s="1">
        <v>268.77679999999998</v>
      </c>
      <c r="B840">
        <v>698.94859381399999</v>
      </c>
      <c r="C840">
        <v>317.02559238100002</v>
      </c>
    </row>
    <row r="841" spans="1:3" x14ac:dyDescent="0.3">
      <c r="A841" s="1">
        <v>268.78712999999999</v>
      </c>
      <c r="B841">
        <v>643.60649914999999</v>
      </c>
      <c r="C841">
        <v>347.28005401299998</v>
      </c>
    </row>
    <row r="842" spans="1:3" x14ac:dyDescent="0.3">
      <c r="A842" s="1">
        <v>268.79409299999998</v>
      </c>
      <c r="B842">
        <v>698.22481538800002</v>
      </c>
      <c r="C842">
        <v>311.268879336</v>
      </c>
    </row>
    <row r="843" spans="1:3" x14ac:dyDescent="0.3">
      <c r="A843" s="1">
        <v>268.80566099999999</v>
      </c>
      <c r="B843">
        <v>699.36840893700003</v>
      </c>
      <c r="C843">
        <v>312.141002609</v>
      </c>
    </row>
    <row r="844" spans="1:3" x14ac:dyDescent="0.3">
      <c r="A844" s="1">
        <v>268.808716</v>
      </c>
      <c r="B844">
        <v>601.02255482800001</v>
      </c>
      <c r="C844">
        <v>328.26159016399998</v>
      </c>
    </row>
    <row r="845" spans="1:3" x14ac:dyDescent="0.3">
      <c r="A845" s="1">
        <v>268.82106900000002</v>
      </c>
      <c r="B845">
        <v>700.644225506</v>
      </c>
      <c r="C845">
        <v>312.54777470200003</v>
      </c>
    </row>
    <row r="846" spans="1:3" x14ac:dyDescent="0.3">
      <c r="A846" s="1">
        <v>268.8263</v>
      </c>
      <c r="B846">
        <v>608.58393759900002</v>
      </c>
      <c r="C846">
        <v>233.47644281800001</v>
      </c>
    </row>
    <row r="847" spans="1:3" x14ac:dyDescent="0.3">
      <c r="A847" s="1">
        <v>268.83053999999998</v>
      </c>
      <c r="B847">
        <v>701.43494679199898</v>
      </c>
      <c r="C847">
        <v>312.798554712</v>
      </c>
    </row>
    <row r="848" spans="1:3" x14ac:dyDescent="0.3">
      <c r="A848" s="1">
        <v>268.83838900000001</v>
      </c>
      <c r="B848">
        <v>563.32183506399997</v>
      </c>
      <c r="C848">
        <v>300.90104673100001</v>
      </c>
    </row>
    <row r="849" spans="1:3" x14ac:dyDescent="0.3">
      <c r="A849" s="1">
        <v>268.84671100000003</v>
      </c>
      <c r="B849">
        <v>702.79649089400004</v>
      </c>
      <c r="C849">
        <v>313.22805870899998</v>
      </c>
    </row>
    <row r="850" spans="1:3" x14ac:dyDescent="0.3">
      <c r="A850" s="1">
        <v>268.85507999999999</v>
      </c>
      <c r="B850">
        <v>568.24751474799996</v>
      </c>
      <c r="C850">
        <v>294.41454509099998</v>
      </c>
    </row>
    <row r="851" spans="1:3" x14ac:dyDescent="0.3">
      <c r="A851" s="1">
        <v>268.85742299999998</v>
      </c>
      <c r="B851">
        <v>703.70635486699996</v>
      </c>
      <c r="C851">
        <v>313.513488048</v>
      </c>
    </row>
    <row r="852" spans="1:3" x14ac:dyDescent="0.3">
      <c r="A852" s="1">
        <v>268.87219900000002</v>
      </c>
      <c r="B852">
        <v>569.35741815799997</v>
      </c>
      <c r="C852">
        <v>292.91160285400002</v>
      </c>
    </row>
    <row r="853" spans="1:3" x14ac:dyDescent="0.3">
      <c r="A853" s="1">
        <v>268.87273800000003</v>
      </c>
      <c r="B853">
        <v>705.01819830800002</v>
      </c>
      <c r="C853">
        <v>313.92284207</v>
      </c>
    </row>
    <row r="854" spans="1:3" x14ac:dyDescent="0.3">
      <c r="A854" s="1">
        <v>268.88284299999998</v>
      </c>
      <c r="B854">
        <v>705.890860008</v>
      </c>
      <c r="C854">
        <v>314.193761989</v>
      </c>
    </row>
    <row r="855" spans="1:3" x14ac:dyDescent="0.3">
      <c r="A855" s="1">
        <v>268.89137099999999</v>
      </c>
      <c r="B855">
        <v>560.87477552400003</v>
      </c>
      <c r="C855">
        <v>299.01604443100001</v>
      </c>
    </row>
    <row r="856" spans="1:3" x14ac:dyDescent="0.3">
      <c r="A856" s="1">
        <v>268.89912399999997</v>
      </c>
      <c r="B856">
        <v>697.39590699899998</v>
      </c>
      <c r="C856">
        <v>316.32649717700002</v>
      </c>
    </row>
    <row r="857" spans="1:3" x14ac:dyDescent="0.3">
      <c r="A857" s="1">
        <v>268.90802400000001</v>
      </c>
      <c r="B857">
        <v>674.58855005800001</v>
      </c>
      <c r="C857">
        <v>262.541152861</v>
      </c>
    </row>
    <row r="858" spans="1:3" x14ac:dyDescent="0.3">
      <c r="A858" s="1">
        <v>268.910864</v>
      </c>
      <c r="B858">
        <v>693.96977423800001</v>
      </c>
      <c r="C858">
        <v>332.26390006899999</v>
      </c>
    </row>
    <row r="859" spans="1:3" x14ac:dyDescent="0.3">
      <c r="A859" s="1">
        <v>268.92622799999998</v>
      </c>
      <c r="B859">
        <v>571.26092188300004</v>
      </c>
      <c r="C859">
        <v>333.73160483499998</v>
      </c>
    </row>
    <row r="860" spans="1:3" x14ac:dyDescent="0.3">
      <c r="A860" s="1">
        <v>268.926289</v>
      </c>
      <c r="B860">
        <v>606.17492575099902</v>
      </c>
      <c r="C860">
        <v>287.62776963800002</v>
      </c>
    </row>
    <row r="861" spans="1:3" x14ac:dyDescent="0.3">
      <c r="A861" s="1">
        <v>268.93591700000002</v>
      </c>
      <c r="B861">
        <v>579.75706052500004</v>
      </c>
      <c r="C861">
        <v>328.008735839</v>
      </c>
    </row>
    <row r="862" spans="1:3" x14ac:dyDescent="0.3">
      <c r="A862" s="1">
        <v>268.93916300000001</v>
      </c>
      <c r="B862">
        <v>684.10964476699996</v>
      </c>
      <c r="C862">
        <v>345.44557224800002</v>
      </c>
    </row>
    <row r="863" spans="1:3" x14ac:dyDescent="0.3">
      <c r="A863" s="1">
        <v>268.953215</v>
      </c>
      <c r="B863">
        <v>591.731169798</v>
      </c>
      <c r="C863">
        <v>334.82356451499999</v>
      </c>
    </row>
    <row r="864" spans="1:3" x14ac:dyDescent="0.3">
      <c r="A864" s="1">
        <v>268.95352600000001</v>
      </c>
      <c r="B864">
        <v>680.93913422499998</v>
      </c>
      <c r="C864">
        <v>348.79895085999999</v>
      </c>
    </row>
    <row r="865" spans="1:3" x14ac:dyDescent="0.3">
      <c r="A865" s="1">
        <v>268.96515299999999</v>
      </c>
      <c r="B865">
        <v>671.14966438800002</v>
      </c>
      <c r="C865">
        <v>350.74558368300001</v>
      </c>
    </row>
    <row r="866" spans="1:3" x14ac:dyDescent="0.3">
      <c r="A866" s="1">
        <v>268.97271599999999</v>
      </c>
      <c r="B866">
        <v>592.94943008799999</v>
      </c>
      <c r="C866">
        <v>341.737244906</v>
      </c>
    </row>
    <row r="867" spans="1:3" x14ac:dyDescent="0.3">
      <c r="A867" s="1">
        <v>268.97833200000002</v>
      </c>
      <c r="B867">
        <v>669.56145718499999</v>
      </c>
      <c r="C867">
        <v>344.560300622</v>
      </c>
    </row>
    <row r="868" spans="1:3" x14ac:dyDescent="0.3">
      <c r="A868" s="1">
        <v>268.98930899999999</v>
      </c>
      <c r="B868">
        <v>669.79310838599997</v>
      </c>
      <c r="C868">
        <v>345.81448755299999</v>
      </c>
    </row>
    <row r="869" spans="1:3" x14ac:dyDescent="0.3">
      <c r="A869" s="1">
        <v>268.99272100000002</v>
      </c>
      <c r="B869">
        <v>594.47691037100003</v>
      </c>
      <c r="C869">
        <v>341.609421086</v>
      </c>
    </row>
    <row r="870" spans="1:3" x14ac:dyDescent="0.3">
      <c r="A870" s="1">
        <v>269.00448999999998</v>
      </c>
      <c r="B870">
        <v>584.47755023900004</v>
      </c>
      <c r="C870">
        <v>335.00099933500002</v>
      </c>
    </row>
    <row r="871" spans="1:3" x14ac:dyDescent="0.3">
      <c r="A871" s="1">
        <v>269.007362</v>
      </c>
      <c r="B871">
        <v>660.02208172899998</v>
      </c>
      <c r="C871">
        <v>348.66024928899998</v>
      </c>
    </row>
    <row r="872" spans="1:3" x14ac:dyDescent="0.3">
      <c r="A872" s="1">
        <v>269.02855599999998</v>
      </c>
      <c r="B872">
        <v>586.95178597100005</v>
      </c>
      <c r="C872">
        <v>335.95180133999997</v>
      </c>
    </row>
    <row r="873" spans="1:3" x14ac:dyDescent="0.3">
      <c r="A873" s="1">
        <v>269.02878600000003</v>
      </c>
      <c r="B873">
        <v>657.95248322700002</v>
      </c>
      <c r="C873">
        <v>342.946304521</v>
      </c>
    </row>
    <row r="874" spans="1:3" x14ac:dyDescent="0.3">
      <c r="A874" s="1">
        <v>269.03976599999999</v>
      </c>
      <c r="B874">
        <v>657.89501264099999</v>
      </c>
      <c r="C874">
        <v>344.05044621799999</v>
      </c>
    </row>
    <row r="875" spans="1:3" x14ac:dyDescent="0.3">
      <c r="A875" s="1">
        <v>269.04240199999998</v>
      </c>
      <c r="B875">
        <v>587.24896801600005</v>
      </c>
      <c r="C875">
        <v>328.86681848000001</v>
      </c>
    </row>
    <row r="876" spans="1:3" x14ac:dyDescent="0.3">
      <c r="A876" s="1">
        <v>269.05393199999997</v>
      </c>
      <c r="B876">
        <v>655.07070949299998</v>
      </c>
      <c r="C876">
        <v>337.76479435200002</v>
      </c>
    </row>
    <row r="877" spans="1:3" x14ac:dyDescent="0.3">
      <c r="A877" s="1">
        <v>269.05962699999998</v>
      </c>
      <c r="B877">
        <v>588.40703344999997</v>
      </c>
      <c r="C877">
        <v>329.58303595000001</v>
      </c>
    </row>
    <row r="878" spans="1:3" x14ac:dyDescent="0.3">
      <c r="A878" s="1">
        <v>269.063467</v>
      </c>
      <c r="B878">
        <v>655.01254568900004</v>
      </c>
      <c r="C878">
        <v>338.71254060699999</v>
      </c>
    </row>
    <row r="879" spans="1:3" x14ac:dyDescent="0.3">
      <c r="A879" s="1">
        <v>269.07291199999997</v>
      </c>
      <c r="B879">
        <v>589.260528056</v>
      </c>
      <c r="C879">
        <v>329.67924318299998</v>
      </c>
    </row>
    <row r="880" spans="1:3" x14ac:dyDescent="0.3">
      <c r="A880" s="1">
        <v>269.07672200000002</v>
      </c>
      <c r="B880">
        <v>652.15448077799999</v>
      </c>
      <c r="C880">
        <v>332.23510987100002</v>
      </c>
    </row>
    <row r="881" spans="1:3" x14ac:dyDescent="0.3">
      <c r="A881" s="1">
        <v>269.09060799999997</v>
      </c>
      <c r="B881">
        <v>580.664968907</v>
      </c>
      <c r="C881">
        <v>337.56058253399999</v>
      </c>
    </row>
    <row r="882" spans="1:3" x14ac:dyDescent="0.3">
      <c r="A882" s="1">
        <v>269.09456499999999</v>
      </c>
      <c r="B882">
        <v>661.64984712299997</v>
      </c>
      <c r="C882">
        <v>331.603295092</v>
      </c>
    </row>
    <row r="883" spans="1:3" x14ac:dyDescent="0.3">
      <c r="A883" s="1">
        <v>269.10710399999999</v>
      </c>
      <c r="B883">
        <v>582.23732674199903</v>
      </c>
      <c r="C883">
        <v>337.28651267599997</v>
      </c>
    </row>
    <row r="884" spans="1:3" x14ac:dyDescent="0.3">
      <c r="A884" s="1">
        <v>269.10714000000002</v>
      </c>
      <c r="B884">
        <v>738.12780560299996</v>
      </c>
      <c r="C884">
        <v>281.54846789599998</v>
      </c>
    </row>
    <row r="885" spans="1:3" x14ac:dyDescent="0.3">
      <c r="A885" s="1">
        <v>269.12051400000001</v>
      </c>
      <c r="B885">
        <v>592.60291189700001</v>
      </c>
      <c r="C885">
        <v>329.83940402799999</v>
      </c>
    </row>
    <row r="886" spans="1:3" x14ac:dyDescent="0.3">
      <c r="A886" s="1">
        <v>269.122702</v>
      </c>
      <c r="B886">
        <v>576.24841563699999</v>
      </c>
      <c r="C886">
        <v>289.68302970000002</v>
      </c>
    </row>
    <row r="887" spans="1:3" x14ac:dyDescent="0.3">
      <c r="A887" s="1">
        <v>269.13217600000002</v>
      </c>
      <c r="B887">
        <v>679.45550061999995</v>
      </c>
      <c r="C887">
        <v>310.20342487200003</v>
      </c>
    </row>
    <row r="888" spans="1:3" x14ac:dyDescent="0.3">
      <c r="A888" s="1">
        <v>269.13627000000002</v>
      </c>
      <c r="B888">
        <v>592.14283513299995</v>
      </c>
      <c r="C888">
        <v>323.349915662</v>
      </c>
    </row>
    <row r="889" spans="1:3" x14ac:dyDescent="0.3">
      <c r="A889" s="1">
        <v>269.14462300000002</v>
      </c>
      <c r="B889">
        <v>675.93776204200003</v>
      </c>
      <c r="C889">
        <v>322.24527497899999</v>
      </c>
    </row>
    <row r="890" spans="1:3" x14ac:dyDescent="0.3">
      <c r="A890" s="1">
        <v>269.147379</v>
      </c>
      <c r="B890">
        <v>592.850271776</v>
      </c>
      <c r="C890">
        <v>323.96457438200002</v>
      </c>
    </row>
    <row r="891" spans="1:3" x14ac:dyDescent="0.3">
      <c r="A891" s="1">
        <v>269.15644300000002</v>
      </c>
      <c r="B891">
        <v>686.50212170299994</v>
      </c>
      <c r="C891">
        <v>198.271509444</v>
      </c>
    </row>
    <row r="892" spans="1:3" x14ac:dyDescent="0.3">
      <c r="A892" s="1">
        <v>269.161744</v>
      </c>
      <c r="B892">
        <v>583.34921004399996</v>
      </c>
      <c r="C892">
        <v>324.42263418300001</v>
      </c>
    </row>
    <row r="893" spans="1:3" x14ac:dyDescent="0.3">
      <c r="A893" s="1">
        <v>269.16873299999997</v>
      </c>
      <c r="B893">
        <v>583.60015112299902</v>
      </c>
      <c r="C893">
        <v>224.07692633900001</v>
      </c>
    </row>
    <row r="894" spans="1:3" x14ac:dyDescent="0.3">
      <c r="A894" s="1">
        <v>269.17634199999998</v>
      </c>
      <c r="B894">
        <v>638.18615854200004</v>
      </c>
      <c r="C894">
        <v>326.46436122699998</v>
      </c>
    </row>
    <row r="895" spans="1:3" x14ac:dyDescent="0.3">
      <c r="A895" s="1">
        <v>269.17825699999997</v>
      </c>
      <c r="B895">
        <v>585.54398939199996</v>
      </c>
      <c r="C895">
        <v>331.75107116200002</v>
      </c>
    </row>
    <row r="896" spans="1:3" x14ac:dyDescent="0.3">
      <c r="A896" s="1">
        <v>269.19051100000001</v>
      </c>
      <c r="B896">
        <v>701.28121610799997</v>
      </c>
      <c r="C896">
        <v>334.96013640799998</v>
      </c>
    </row>
    <row r="897" spans="1:3" x14ac:dyDescent="0.3">
      <c r="A897" s="1">
        <v>269.191913</v>
      </c>
      <c r="B897">
        <v>586.10910147300001</v>
      </c>
      <c r="C897">
        <v>331.36246460400002</v>
      </c>
    </row>
    <row r="898" spans="1:3" x14ac:dyDescent="0.3">
      <c r="A898" s="1">
        <v>269.20209599999998</v>
      </c>
      <c r="B898">
        <v>655.84784651999996</v>
      </c>
      <c r="C898">
        <v>340.14630641600002</v>
      </c>
    </row>
    <row r="899" spans="1:3" x14ac:dyDescent="0.3">
      <c r="A899" s="1">
        <v>269.210195</v>
      </c>
      <c r="B899">
        <v>597.26689411199902</v>
      </c>
      <c r="C899">
        <v>331.22296925699999</v>
      </c>
    </row>
    <row r="900" spans="1:3" x14ac:dyDescent="0.3">
      <c r="A900" s="1">
        <v>269.21494799999999</v>
      </c>
      <c r="B900">
        <v>707.22214297000005</v>
      </c>
      <c r="C900">
        <v>330.95935941099998</v>
      </c>
    </row>
    <row r="901" spans="1:3" x14ac:dyDescent="0.3">
      <c r="A901" s="1">
        <v>269.221361</v>
      </c>
      <c r="B901">
        <v>597.13265155099998</v>
      </c>
      <c r="C901">
        <v>331.43108165000001</v>
      </c>
    </row>
    <row r="902" spans="1:3" x14ac:dyDescent="0.3">
      <c r="A902" s="1">
        <v>269.22646900000001</v>
      </c>
      <c r="B902">
        <v>712.86695575199997</v>
      </c>
      <c r="C902">
        <v>329.73308621699999</v>
      </c>
    </row>
    <row r="903" spans="1:3" x14ac:dyDescent="0.3">
      <c r="A903" s="1">
        <v>269.23461300000002</v>
      </c>
      <c r="B903">
        <v>607.71616295800004</v>
      </c>
      <c r="C903">
        <v>323.89433814799997</v>
      </c>
    </row>
    <row r="904" spans="1:3" x14ac:dyDescent="0.3">
      <c r="A904" s="1">
        <v>269.241241</v>
      </c>
      <c r="B904">
        <v>712.02442345500003</v>
      </c>
      <c r="C904">
        <v>329.53240756500003</v>
      </c>
    </row>
    <row r="905" spans="1:3" x14ac:dyDescent="0.3">
      <c r="A905" s="1">
        <v>269.24491399999999</v>
      </c>
      <c r="B905">
        <v>607.69474610300006</v>
      </c>
      <c r="C905">
        <v>324.59549113000003</v>
      </c>
    </row>
    <row r="906" spans="1:3" x14ac:dyDescent="0.3">
      <c r="A906" s="1">
        <v>269.25337999999999</v>
      </c>
      <c r="B906">
        <v>712.00307438699997</v>
      </c>
      <c r="C906">
        <v>329.249895928</v>
      </c>
    </row>
    <row r="907" spans="1:3" x14ac:dyDescent="0.3">
      <c r="A907" s="1">
        <v>269.258107</v>
      </c>
      <c r="B907">
        <v>608.69645890300001</v>
      </c>
      <c r="C907">
        <v>324.68043954199999</v>
      </c>
    </row>
    <row r="908" spans="1:3" x14ac:dyDescent="0.3">
      <c r="A908" s="1">
        <v>269.267133</v>
      </c>
      <c r="B908">
        <v>711.97993471899997</v>
      </c>
      <c r="C908">
        <v>328.92583256199998</v>
      </c>
    </row>
    <row r="909" spans="1:3" x14ac:dyDescent="0.3">
      <c r="A909" s="1">
        <v>269.26823000000002</v>
      </c>
      <c r="B909">
        <v>609.46537068099997</v>
      </c>
      <c r="C909">
        <v>324.74903573699999</v>
      </c>
    </row>
    <row r="910" spans="1:3" x14ac:dyDescent="0.3">
      <c r="A910" s="1">
        <v>269.28201200000001</v>
      </c>
      <c r="B910">
        <v>610.512623555</v>
      </c>
      <c r="C910">
        <v>324.84719505499999</v>
      </c>
    </row>
    <row r="911" spans="1:3" x14ac:dyDescent="0.3">
      <c r="A911" s="1">
        <v>269.28574099999997</v>
      </c>
      <c r="B911">
        <v>721.84763586999998</v>
      </c>
      <c r="C911">
        <v>326.80182603399999</v>
      </c>
    </row>
    <row r="912" spans="1:3" x14ac:dyDescent="0.3">
      <c r="A912" s="1">
        <v>269.293117</v>
      </c>
      <c r="B912">
        <v>611.35680576200002</v>
      </c>
      <c r="C912">
        <v>324.93028844700001</v>
      </c>
    </row>
    <row r="913" spans="1:3" x14ac:dyDescent="0.3">
      <c r="A913" s="1">
        <v>269.30515700000001</v>
      </c>
      <c r="B913">
        <v>711.53335524199997</v>
      </c>
      <c r="C913">
        <v>328.073882991</v>
      </c>
    </row>
    <row r="914" spans="1:3" x14ac:dyDescent="0.3">
      <c r="A914" s="1">
        <v>269.30744800000002</v>
      </c>
      <c r="B914">
        <v>612.44668131100002</v>
      </c>
      <c r="C914">
        <v>325.04279828599999</v>
      </c>
    </row>
    <row r="915" spans="1:3" x14ac:dyDescent="0.3">
      <c r="A915" s="1">
        <v>269.315404</v>
      </c>
      <c r="B915">
        <v>712.30409087400005</v>
      </c>
      <c r="C915">
        <v>327.687416896</v>
      </c>
    </row>
    <row r="916" spans="1:3" x14ac:dyDescent="0.3">
      <c r="A916" s="1">
        <v>269.31825099999998</v>
      </c>
      <c r="B916">
        <v>613.268591012</v>
      </c>
      <c r="C916">
        <v>325.13154229899999</v>
      </c>
    </row>
    <row r="917" spans="1:3" x14ac:dyDescent="0.3">
      <c r="A917" s="1">
        <v>269.32882799999999</v>
      </c>
      <c r="B917">
        <v>722.17770356300002</v>
      </c>
      <c r="C917">
        <v>325.67494883799998</v>
      </c>
    </row>
    <row r="918" spans="1:3" x14ac:dyDescent="0.3">
      <c r="A918" s="1">
        <v>269.33008799999999</v>
      </c>
      <c r="B918">
        <v>625.096029681</v>
      </c>
      <c r="C918">
        <v>332.14417290799997</v>
      </c>
    </row>
    <row r="919" spans="1:3" x14ac:dyDescent="0.3">
      <c r="A919" s="1">
        <v>269.34001799999999</v>
      </c>
      <c r="B919">
        <v>721.51228334899997</v>
      </c>
      <c r="C919">
        <v>325.50284468400002</v>
      </c>
    </row>
    <row r="920" spans="1:3" x14ac:dyDescent="0.3">
      <c r="A920" s="1">
        <v>269.34142600000001</v>
      </c>
      <c r="B920">
        <v>625.77613153599998</v>
      </c>
      <c r="C920">
        <v>339.10245934</v>
      </c>
    </row>
    <row r="921" spans="1:3" x14ac:dyDescent="0.3">
      <c r="A921" s="1">
        <v>269.35615300000001</v>
      </c>
      <c r="B921">
        <v>627.61625697399995</v>
      </c>
      <c r="C921">
        <v>346.223881839</v>
      </c>
    </row>
    <row r="922" spans="1:3" x14ac:dyDescent="0.3">
      <c r="A922" s="1">
        <v>269.35816399999999</v>
      </c>
      <c r="B922">
        <v>721.75593157000003</v>
      </c>
      <c r="C922">
        <v>324.99430245500002</v>
      </c>
    </row>
    <row r="923" spans="1:3" x14ac:dyDescent="0.3">
      <c r="A923" s="1">
        <v>269.36707699999999</v>
      </c>
      <c r="B923">
        <v>628.01618364700005</v>
      </c>
      <c r="C923">
        <v>338.71988591100001</v>
      </c>
    </row>
    <row r="924" spans="1:3" x14ac:dyDescent="0.3">
      <c r="A924" s="1">
        <v>269.36914300000001</v>
      </c>
      <c r="B924">
        <v>721.90564363600004</v>
      </c>
      <c r="C924">
        <v>324.682802176</v>
      </c>
    </row>
    <row r="925" spans="1:3" x14ac:dyDescent="0.3">
      <c r="A925" s="1">
        <v>269.37993799999998</v>
      </c>
      <c r="B925">
        <v>629.231722225</v>
      </c>
      <c r="C925">
        <v>339.71922473000001</v>
      </c>
    </row>
    <row r="926" spans="1:3" x14ac:dyDescent="0.3">
      <c r="A926" s="1">
        <v>269.38711499999999</v>
      </c>
      <c r="B926">
        <v>719.771633415</v>
      </c>
      <c r="C926">
        <v>317.141953903</v>
      </c>
    </row>
    <row r="927" spans="1:3" x14ac:dyDescent="0.3">
      <c r="A927" s="1">
        <v>269.38999000000001</v>
      </c>
      <c r="B927">
        <v>619.81103413199901</v>
      </c>
      <c r="C927">
        <v>340.43904582800002</v>
      </c>
    </row>
    <row r="928" spans="1:3" x14ac:dyDescent="0.3">
      <c r="A928" s="1">
        <v>269.39934099999999</v>
      </c>
      <c r="B928">
        <v>720.078644575</v>
      </c>
      <c r="C928">
        <v>317.18320005700002</v>
      </c>
    </row>
    <row r="929" spans="1:3" x14ac:dyDescent="0.3">
      <c r="A929" s="1">
        <v>269.40393899999998</v>
      </c>
      <c r="B929">
        <v>621.21127309999997</v>
      </c>
      <c r="C929">
        <v>333.52356721799998</v>
      </c>
    </row>
    <row r="930" spans="1:3" x14ac:dyDescent="0.3">
      <c r="A930" s="1">
        <v>269.41379999999998</v>
      </c>
      <c r="B930">
        <v>622.03560394800002</v>
      </c>
      <c r="C930">
        <v>334.33661673199998</v>
      </c>
    </row>
    <row r="931" spans="1:3" x14ac:dyDescent="0.3">
      <c r="A931" s="1">
        <v>269.416516</v>
      </c>
      <c r="B931">
        <v>734.91782639999997</v>
      </c>
      <c r="C931">
        <v>328.81513963600003</v>
      </c>
    </row>
    <row r="932" spans="1:3" x14ac:dyDescent="0.3">
      <c r="A932" s="1">
        <v>269.42699399999998</v>
      </c>
      <c r="B932">
        <v>738.87822431999996</v>
      </c>
      <c r="C932">
        <v>341.64669045099998</v>
      </c>
    </row>
    <row r="933" spans="1:3" x14ac:dyDescent="0.3">
      <c r="A933" s="1">
        <v>269.43656299999998</v>
      </c>
      <c r="B933">
        <v>624.39340719400002</v>
      </c>
      <c r="C933">
        <v>342.16604500199998</v>
      </c>
    </row>
    <row r="934" spans="1:3" x14ac:dyDescent="0.3">
      <c r="A934" s="1">
        <v>269.44013000000001</v>
      </c>
      <c r="B934">
        <v>751.33215172200005</v>
      </c>
      <c r="C934">
        <v>345.82900416299998</v>
      </c>
    </row>
    <row r="935" spans="1:3" x14ac:dyDescent="0.3">
      <c r="A935" s="1">
        <v>269.45250600000003</v>
      </c>
      <c r="B935">
        <v>751.09605471700002</v>
      </c>
      <c r="C935">
        <v>345.448793368</v>
      </c>
    </row>
    <row r="936" spans="1:3" x14ac:dyDescent="0.3">
      <c r="A936" s="1">
        <v>269.45455399999997</v>
      </c>
      <c r="B936">
        <v>679.07130053100002</v>
      </c>
      <c r="C936">
        <v>362.43704567700001</v>
      </c>
    </row>
    <row r="937" spans="1:3" x14ac:dyDescent="0.3">
      <c r="A937" s="1">
        <v>269.46531900000002</v>
      </c>
      <c r="B937">
        <v>666.88758490099997</v>
      </c>
      <c r="C937">
        <v>369.38599301800002</v>
      </c>
    </row>
    <row r="938" spans="1:3" x14ac:dyDescent="0.3">
      <c r="A938" s="1">
        <v>269.46933999999999</v>
      </c>
      <c r="B938">
        <v>752.15680615700001</v>
      </c>
      <c r="C938">
        <v>345.533596542</v>
      </c>
    </row>
    <row r="939" spans="1:3" x14ac:dyDescent="0.3">
      <c r="A939" s="1">
        <v>269.47859499999998</v>
      </c>
      <c r="B939">
        <v>660.14194960899897</v>
      </c>
      <c r="C939">
        <v>377.67232062300002</v>
      </c>
    </row>
    <row r="940" spans="1:3" x14ac:dyDescent="0.3">
      <c r="A940" s="1">
        <v>269.48040400000002</v>
      </c>
      <c r="B940">
        <v>752.86042626400001</v>
      </c>
      <c r="C940">
        <v>345.58890489800001</v>
      </c>
    </row>
    <row r="941" spans="1:3" x14ac:dyDescent="0.3">
      <c r="A941" s="1">
        <v>269.48990600000002</v>
      </c>
      <c r="B941">
        <v>662.74451252699998</v>
      </c>
      <c r="C941">
        <v>378.20202158400002</v>
      </c>
    </row>
    <row r="942" spans="1:3" x14ac:dyDescent="0.3">
      <c r="A942" s="1">
        <v>269.49509499999999</v>
      </c>
      <c r="B942">
        <v>753.80261952000001</v>
      </c>
      <c r="C942">
        <v>345.66182228299999</v>
      </c>
    </row>
    <row r="943" spans="1:3" x14ac:dyDescent="0.3">
      <c r="A943" s="1">
        <v>269.50399099999998</v>
      </c>
      <c r="B943">
        <v>664.98640639799999</v>
      </c>
      <c r="C943">
        <v>379.666899242</v>
      </c>
    </row>
    <row r="944" spans="1:3" x14ac:dyDescent="0.3">
      <c r="A944" s="1">
        <v>269.51360399999999</v>
      </c>
      <c r="B944">
        <v>742.72878939400005</v>
      </c>
      <c r="C944">
        <v>340.36583077699999</v>
      </c>
    </row>
    <row r="945" spans="1:3" x14ac:dyDescent="0.3">
      <c r="A945" s="1">
        <v>269.513912</v>
      </c>
      <c r="B945">
        <v>666.570914733</v>
      </c>
      <c r="C945">
        <v>380.70893012400001</v>
      </c>
    </row>
    <row r="946" spans="1:3" x14ac:dyDescent="0.3">
      <c r="A946" s="1">
        <v>269.528391</v>
      </c>
      <c r="B946">
        <v>668.89139292200002</v>
      </c>
      <c r="C946">
        <v>382.24491400599999</v>
      </c>
    </row>
    <row r="947" spans="1:3" x14ac:dyDescent="0.3">
      <c r="A947" s="1">
        <v>269.53176000000002</v>
      </c>
      <c r="B947">
        <v>744.45042059799903</v>
      </c>
      <c r="C947">
        <v>340.68492872899998</v>
      </c>
    </row>
    <row r="948" spans="1:3" x14ac:dyDescent="0.3">
      <c r="A948" s="1">
        <v>269.54062499999998</v>
      </c>
      <c r="B948">
        <v>670.85947719399996</v>
      </c>
      <c r="C948">
        <v>383.55686036399999</v>
      </c>
    </row>
    <row r="949" spans="1:3" x14ac:dyDescent="0.3">
      <c r="A949" s="1">
        <v>269.543632</v>
      </c>
      <c r="B949">
        <v>744.93453744600004</v>
      </c>
      <c r="C949">
        <v>340.60870682000001</v>
      </c>
    </row>
    <row r="950" spans="1:3" x14ac:dyDescent="0.3">
      <c r="A950" s="1">
        <v>269.55522100000002</v>
      </c>
      <c r="B950">
        <v>659.38848175600003</v>
      </c>
      <c r="C950">
        <v>333.97670690199999</v>
      </c>
    </row>
    <row r="951" spans="1:3" x14ac:dyDescent="0.3">
      <c r="A951" s="1">
        <v>269.56239399999998</v>
      </c>
      <c r="B951">
        <v>743.33793616599996</v>
      </c>
      <c r="C951">
        <v>333.45748967999998</v>
      </c>
    </row>
    <row r="952" spans="1:3" x14ac:dyDescent="0.3">
      <c r="A952" s="1">
        <v>269.56695000000002</v>
      </c>
      <c r="B952">
        <v>651.83299773299996</v>
      </c>
      <c r="C952">
        <v>338.86959105800003</v>
      </c>
    </row>
    <row r="953" spans="1:3" x14ac:dyDescent="0.3">
      <c r="A953" s="1">
        <v>269.57277199999999</v>
      </c>
      <c r="B953">
        <v>743.91131314499899</v>
      </c>
      <c r="C953">
        <v>333.80677484699999</v>
      </c>
    </row>
    <row r="954" spans="1:3" x14ac:dyDescent="0.3">
      <c r="A954" s="1">
        <v>269.582244</v>
      </c>
      <c r="B954">
        <v>654.64872902299999</v>
      </c>
      <c r="C954">
        <v>339.26701183699998</v>
      </c>
    </row>
    <row r="955" spans="1:3" x14ac:dyDescent="0.3">
      <c r="A955" s="1">
        <v>269.58454699999999</v>
      </c>
      <c r="B955">
        <v>754.27878482499898</v>
      </c>
      <c r="C955">
        <v>331.90857242599998</v>
      </c>
    </row>
    <row r="956" spans="1:3" x14ac:dyDescent="0.3">
      <c r="A956" s="1">
        <v>269.59501899999998</v>
      </c>
      <c r="B956">
        <v>656.81589348199998</v>
      </c>
      <c r="C956">
        <v>346.98044958899999</v>
      </c>
    </row>
    <row r="957" spans="1:3" x14ac:dyDescent="0.3">
      <c r="A957" s="1">
        <v>269.596521</v>
      </c>
      <c r="B957">
        <v>756.41874495399998</v>
      </c>
      <c r="C957">
        <v>338.79910964499999</v>
      </c>
    </row>
    <row r="958" spans="1:3" x14ac:dyDescent="0.3">
      <c r="A958" s="1">
        <v>269.60752300000001</v>
      </c>
      <c r="B958">
        <v>651.05855939599996</v>
      </c>
      <c r="C958">
        <v>391.36894275899999</v>
      </c>
    </row>
    <row r="959" spans="1:3" x14ac:dyDescent="0.3">
      <c r="A959" s="1">
        <v>269.612011</v>
      </c>
      <c r="B959">
        <v>776.41630388600004</v>
      </c>
      <c r="C959">
        <v>364.55455532100001</v>
      </c>
    </row>
    <row r="960" spans="1:3" x14ac:dyDescent="0.3">
      <c r="A960" s="1">
        <v>269.61856699999998</v>
      </c>
      <c r="B960">
        <v>653.45325283899899</v>
      </c>
      <c r="C960">
        <v>396.20830814999999</v>
      </c>
    </row>
    <row r="961" spans="1:3" x14ac:dyDescent="0.3">
      <c r="A961" s="1">
        <v>269.62613900000002</v>
      </c>
      <c r="B961">
        <v>783.19963002899999</v>
      </c>
      <c r="C961">
        <v>384.01764661300001</v>
      </c>
    </row>
    <row r="962" spans="1:3" x14ac:dyDescent="0.3">
      <c r="A962" s="1">
        <v>269.63807000000003</v>
      </c>
      <c r="B962">
        <v>765.19170268200003</v>
      </c>
      <c r="C962">
        <v>304.93333174600002</v>
      </c>
    </row>
    <row r="963" spans="1:3" x14ac:dyDescent="0.3">
      <c r="A963" s="1">
        <v>269.63983100000002</v>
      </c>
      <c r="B963">
        <v>786.36633170899995</v>
      </c>
      <c r="C963">
        <v>390.260595631</v>
      </c>
    </row>
    <row r="964" spans="1:3" x14ac:dyDescent="0.3">
      <c r="A964" s="1">
        <v>269.64718900000003</v>
      </c>
      <c r="B964">
        <v>669.40477328999998</v>
      </c>
      <c r="C964">
        <v>381.72010296399998</v>
      </c>
    </row>
    <row r="965" spans="1:3" x14ac:dyDescent="0.3">
      <c r="A965" s="1">
        <v>269.64917100000002</v>
      </c>
      <c r="B965">
        <v>777.30140386100004</v>
      </c>
      <c r="C965">
        <v>391.971768177</v>
      </c>
    </row>
    <row r="966" spans="1:3" x14ac:dyDescent="0.3">
      <c r="A966" s="1">
        <v>269.66315800000001</v>
      </c>
      <c r="B966">
        <v>680.72286299899997</v>
      </c>
      <c r="C966">
        <v>375.96197852199998</v>
      </c>
    </row>
    <row r="967" spans="1:3" x14ac:dyDescent="0.3">
      <c r="A967" s="1">
        <v>269.67009200000001</v>
      </c>
      <c r="B967">
        <v>780.08331199600002</v>
      </c>
      <c r="C967">
        <v>393.50153918000001</v>
      </c>
    </row>
    <row r="968" spans="1:3" x14ac:dyDescent="0.3">
      <c r="A968" s="1">
        <v>269.67602699999998</v>
      </c>
      <c r="B968">
        <v>683.93065766999996</v>
      </c>
      <c r="C968">
        <v>375.964814977</v>
      </c>
    </row>
    <row r="969" spans="1:3" x14ac:dyDescent="0.3">
      <c r="A969" s="1">
        <v>269.688602</v>
      </c>
      <c r="B969">
        <v>779.44108260999997</v>
      </c>
      <c r="C969">
        <v>387.90416012999998</v>
      </c>
    </row>
    <row r="970" spans="1:3" x14ac:dyDescent="0.3">
      <c r="A970" s="1">
        <v>269.69338599999998</v>
      </c>
      <c r="B970">
        <v>677.93163734899997</v>
      </c>
      <c r="C970">
        <v>376.30622781300002</v>
      </c>
    </row>
    <row r="971" spans="1:3" x14ac:dyDescent="0.3">
      <c r="A971" s="1">
        <v>269.70849199999998</v>
      </c>
      <c r="B971">
        <v>682.28599412799997</v>
      </c>
      <c r="C971">
        <v>376.298233971</v>
      </c>
    </row>
    <row r="972" spans="1:3" x14ac:dyDescent="0.3">
      <c r="A972" s="1">
        <v>269.70907199999999</v>
      </c>
      <c r="B972">
        <v>779.10709478199999</v>
      </c>
      <c r="C972">
        <v>382.75618412099999</v>
      </c>
    </row>
    <row r="973" spans="1:3" x14ac:dyDescent="0.3">
      <c r="A973" s="1">
        <v>269.72147200000001</v>
      </c>
      <c r="B973">
        <v>780.37482423400002</v>
      </c>
      <c r="C973">
        <v>383.95690980699999</v>
      </c>
    </row>
    <row r="974" spans="1:3" x14ac:dyDescent="0.3">
      <c r="A974" s="1">
        <v>269.72192000000001</v>
      </c>
      <c r="B974">
        <v>675.08103284499998</v>
      </c>
      <c r="C974">
        <v>376.65348324299998</v>
      </c>
    </row>
    <row r="975" spans="1:3" x14ac:dyDescent="0.3">
      <c r="A975" s="1">
        <v>269.73764799999998</v>
      </c>
      <c r="B975">
        <v>779.40493679099995</v>
      </c>
      <c r="C975">
        <v>377.72072586000002</v>
      </c>
    </row>
    <row r="976" spans="1:3" x14ac:dyDescent="0.3">
      <c r="A976" s="1">
        <v>269.73817100000002</v>
      </c>
      <c r="B976">
        <v>679.498318982</v>
      </c>
      <c r="C976">
        <v>376.66088894299997</v>
      </c>
    </row>
    <row r="977" spans="1:3" x14ac:dyDescent="0.3">
      <c r="A977" s="1">
        <v>269.74599000000001</v>
      </c>
      <c r="B977">
        <v>770.44368084600001</v>
      </c>
      <c r="C977">
        <v>380.21553578700002</v>
      </c>
    </row>
    <row r="978" spans="1:3" x14ac:dyDescent="0.3">
      <c r="A978" s="1">
        <v>269.75056599999999</v>
      </c>
      <c r="B978">
        <v>682.69359608000002</v>
      </c>
      <c r="C978">
        <v>384.07727687800002</v>
      </c>
    </row>
    <row r="979" spans="1:3" x14ac:dyDescent="0.3">
      <c r="A979" s="1">
        <v>269.75971500000003</v>
      </c>
      <c r="B979">
        <v>769.89886393699999</v>
      </c>
      <c r="C979">
        <v>373.59093653600002</v>
      </c>
    </row>
    <row r="980" spans="1:3" x14ac:dyDescent="0.3">
      <c r="A980" s="1">
        <v>269.764546</v>
      </c>
      <c r="B980">
        <v>685.76362582399997</v>
      </c>
      <c r="C980">
        <v>383.65398863600001</v>
      </c>
    </row>
    <row r="981" spans="1:3" x14ac:dyDescent="0.3">
      <c r="A981" s="1">
        <v>269.77026699999999</v>
      </c>
      <c r="B981">
        <v>770.85357732399996</v>
      </c>
      <c r="C981">
        <v>374.49865677999998</v>
      </c>
    </row>
    <row r="982" spans="1:3" x14ac:dyDescent="0.3">
      <c r="A982" s="1">
        <v>269.78267099999999</v>
      </c>
      <c r="B982">
        <v>689.81641614599903</v>
      </c>
      <c r="C982">
        <v>383.90155759200002</v>
      </c>
    </row>
    <row r="983" spans="1:3" x14ac:dyDescent="0.3">
      <c r="A983" s="1">
        <v>269.78387900000001</v>
      </c>
      <c r="B983">
        <v>769.45611250699994</v>
      </c>
      <c r="C983">
        <v>367.86982980900001</v>
      </c>
    </row>
    <row r="984" spans="1:3" x14ac:dyDescent="0.3">
      <c r="A984" s="1">
        <v>269.79503</v>
      </c>
      <c r="B984">
        <v>770.42502279400003</v>
      </c>
      <c r="C984">
        <v>368.68153191699997</v>
      </c>
    </row>
    <row r="985" spans="1:3" x14ac:dyDescent="0.3">
      <c r="A985" s="1">
        <v>269.79873199999997</v>
      </c>
      <c r="B985">
        <v>619.90304922899998</v>
      </c>
      <c r="C985">
        <v>427.94140838099997</v>
      </c>
    </row>
    <row r="986" spans="1:3" x14ac:dyDescent="0.3">
      <c r="A986" s="1">
        <v>269.81169199999999</v>
      </c>
      <c r="B986">
        <v>696.34827426200002</v>
      </c>
      <c r="C986">
        <v>378.85693639499902</v>
      </c>
    </row>
    <row r="987" spans="1:3" x14ac:dyDescent="0.3">
      <c r="A987" s="1">
        <v>269.81772699999999</v>
      </c>
      <c r="B987">
        <v>772.01380810499995</v>
      </c>
      <c r="C987">
        <v>369.15701236899997</v>
      </c>
    </row>
    <row r="988" spans="1:3" x14ac:dyDescent="0.3">
      <c r="A988" s="1">
        <v>269.83147500000001</v>
      </c>
      <c r="B988">
        <v>683.68014121900001</v>
      </c>
      <c r="C988">
        <v>376.11363503500002</v>
      </c>
    </row>
    <row r="989" spans="1:3" x14ac:dyDescent="0.3">
      <c r="A989" s="1">
        <v>269.83446099999998</v>
      </c>
      <c r="B989">
        <v>770.82440972899997</v>
      </c>
      <c r="C989">
        <v>362.45727474199998</v>
      </c>
    </row>
    <row r="990" spans="1:3" x14ac:dyDescent="0.3">
      <c r="A990" s="1">
        <v>269.85140100000001</v>
      </c>
      <c r="B990">
        <v>677.68955590299902</v>
      </c>
      <c r="C990">
        <v>377.22422256700003</v>
      </c>
    </row>
    <row r="991" spans="1:3" x14ac:dyDescent="0.3">
      <c r="A991" s="1">
        <v>269.85267099999999</v>
      </c>
      <c r="B991">
        <v>791.62522158900003</v>
      </c>
      <c r="C991">
        <v>389.86940930100002</v>
      </c>
    </row>
    <row r="992" spans="1:3" x14ac:dyDescent="0.3">
      <c r="A992" s="1">
        <v>269.87056999999999</v>
      </c>
      <c r="B992">
        <v>693.15590560999999</v>
      </c>
      <c r="C992">
        <v>399.30791930700002</v>
      </c>
    </row>
    <row r="993" spans="1:3" x14ac:dyDescent="0.3">
      <c r="A993" s="1">
        <v>269.874572</v>
      </c>
      <c r="B993">
        <v>811.81121047500005</v>
      </c>
      <c r="C993">
        <v>415.98363597700001</v>
      </c>
    </row>
    <row r="994" spans="1:3" x14ac:dyDescent="0.3">
      <c r="A994" s="1">
        <v>269.88583</v>
      </c>
      <c r="B994">
        <v>814.371112348</v>
      </c>
      <c r="C994">
        <v>422.38024823699999</v>
      </c>
    </row>
    <row r="995" spans="1:3" x14ac:dyDescent="0.3">
      <c r="A995" s="1">
        <v>269.88748800000002</v>
      </c>
      <c r="B995">
        <v>706.40904557900001</v>
      </c>
      <c r="C995">
        <v>413.10718085000002</v>
      </c>
    </row>
    <row r="996" spans="1:3" x14ac:dyDescent="0.3">
      <c r="A996" s="1">
        <v>269.90425900000002</v>
      </c>
      <c r="B996">
        <v>814.60788594399901</v>
      </c>
      <c r="C996">
        <v>417.08427111100002</v>
      </c>
    </row>
    <row r="997" spans="1:3" x14ac:dyDescent="0.3">
      <c r="A997" s="1">
        <v>269.90454299999999</v>
      </c>
      <c r="B997">
        <v>708.89078136700005</v>
      </c>
      <c r="C997">
        <v>413.36202680500003</v>
      </c>
    </row>
    <row r="998" spans="1:3" x14ac:dyDescent="0.3">
      <c r="A998" s="1">
        <v>269.91597000000002</v>
      </c>
      <c r="B998">
        <v>806.74592026699997</v>
      </c>
      <c r="C998">
        <v>420.59052997399999</v>
      </c>
    </row>
    <row r="999" spans="1:3" x14ac:dyDescent="0.3">
      <c r="A999" s="1">
        <v>269.91642000000002</v>
      </c>
      <c r="B999">
        <v>711.25981807000005</v>
      </c>
      <c r="C999">
        <v>414.380003542</v>
      </c>
    </row>
    <row r="1000" spans="1:3" x14ac:dyDescent="0.3">
      <c r="A1000" s="1">
        <v>269.92993999999999</v>
      </c>
      <c r="B1000">
        <v>809.50964613799999</v>
      </c>
      <c r="C1000">
        <v>422.195953438</v>
      </c>
    </row>
    <row r="1001" spans="1:3" x14ac:dyDescent="0.3">
      <c r="A1001" s="1">
        <v>269.93521800000002</v>
      </c>
      <c r="B1001">
        <v>691.34843687900002</v>
      </c>
      <c r="C1001">
        <v>418.21597782999999</v>
      </c>
    </row>
    <row r="1002" spans="1:3" x14ac:dyDescent="0.3">
      <c r="A1002" s="1">
        <v>269.93953599999998</v>
      </c>
      <c r="B1002">
        <v>801.05550346099994</v>
      </c>
      <c r="C1002">
        <v>424.90591908200003</v>
      </c>
    </row>
    <row r="1003" spans="1:3" x14ac:dyDescent="0.3">
      <c r="A1003" s="1">
        <v>269.94218599999999</v>
      </c>
      <c r="B1003">
        <v>689.86445666500003</v>
      </c>
      <c r="C1003">
        <v>416.98022893500001</v>
      </c>
    </row>
    <row r="1004" spans="1:3" x14ac:dyDescent="0.3">
      <c r="A1004" s="1">
        <v>269.95158199999997</v>
      </c>
      <c r="B1004">
        <v>687.35357630399994</v>
      </c>
      <c r="C1004">
        <v>416.36359008900001</v>
      </c>
    </row>
    <row r="1005" spans="1:3" x14ac:dyDescent="0.3">
      <c r="A1005" s="1">
        <v>269.95160700000002</v>
      </c>
      <c r="B1005">
        <v>793.67224318299998</v>
      </c>
      <c r="C1005">
        <v>427.83488709300002</v>
      </c>
    </row>
    <row r="1006" spans="1:3" x14ac:dyDescent="0.3">
      <c r="A1006" s="1">
        <v>269.95930199999998</v>
      </c>
      <c r="B1006">
        <v>686.61785713400002</v>
      </c>
      <c r="C1006">
        <v>417.70758946699999</v>
      </c>
    </row>
    <row r="1007" spans="1:3" x14ac:dyDescent="0.3">
      <c r="A1007" s="1">
        <v>269.96218699999997</v>
      </c>
      <c r="B1007">
        <v>803.08748785199998</v>
      </c>
      <c r="C1007">
        <v>420.39287975000002</v>
      </c>
    </row>
    <row r="1008" spans="1:3" x14ac:dyDescent="0.3">
      <c r="A1008" s="1">
        <v>269.97037499999999</v>
      </c>
      <c r="B1008">
        <v>698.74314036999999</v>
      </c>
      <c r="C1008">
        <v>418.39482045199998</v>
      </c>
    </row>
    <row r="1009" spans="1:3" x14ac:dyDescent="0.3">
      <c r="A1009" s="1">
        <v>269.97485</v>
      </c>
      <c r="B1009">
        <v>801.67761801400002</v>
      </c>
      <c r="C1009">
        <v>415.47891235700001</v>
      </c>
    </row>
    <row r="1010" spans="1:3" x14ac:dyDescent="0.3">
      <c r="A1010" s="1">
        <v>269.97960899999998</v>
      </c>
      <c r="B1010">
        <v>699.35848901299903</v>
      </c>
      <c r="C1010">
        <v>419.25443312499999</v>
      </c>
    </row>
    <row r="1011" spans="1:3" x14ac:dyDescent="0.3">
      <c r="A1011" s="1">
        <v>269.98370299999999</v>
      </c>
      <c r="B1011">
        <v>793.18895256899998</v>
      </c>
      <c r="C1011">
        <v>418.577851968</v>
      </c>
    </row>
    <row r="1012" spans="1:3" x14ac:dyDescent="0.3">
      <c r="A1012" s="1">
        <v>269.99276500000002</v>
      </c>
      <c r="B1012">
        <v>687.47908457399899</v>
      </c>
      <c r="C1012">
        <v>416.28561957199997</v>
      </c>
    </row>
    <row r="1013" spans="1:3" x14ac:dyDescent="0.3">
      <c r="A1013" s="1">
        <v>269.99780800000002</v>
      </c>
      <c r="B1013">
        <v>793.21842200799995</v>
      </c>
      <c r="C1013">
        <v>412.90238448500003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Oron</dc:creator>
  <cp:lastModifiedBy>Shachar Oron</cp:lastModifiedBy>
  <dcterms:created xsi:type="dcterms:W3CDTF">2024-05-30T13:23:27Z</dcterms:created>
  <dcterms:modified xsi:type="dcterms:W3CDTF">2024-05-30T13:31:23Z</dcterms:modified>
</cp:coreProperties>
</file>