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ch\Documents\Shachar-s_Thesis2\דטה בסיבובים\"/>
    </mc:Choice>
  </mc:AlternateContent>
  <xr:revisionPtr revIDLastSave="0" documentId="13_ncr:1_{B2F33CC6-1AA9-4399-80D4-167CE925B1FC}" xr6:coauthVersionLast="47" xr6:coauthVersionMax="47" xr10:uidLastSave="{00000000-0000-0000-0000-000000000000}"/>
  <bookViews>
    <workbookView xWindow="-110" yWindow="-110" windowWidth="19420" windowHeight="11500" xr2:uid="{76BD98FC-80FB-437A-A86E-A0E45F0DABF4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<sst xmlns="http://schemas.openxmlformats.org/spreadsheetml/2006/main" count="3" uniqueCount="3">
  <si>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time(mil sec) </t>
  </si>
  <si>
    <t>norm_pos_x</t>
  </si>
  <si>
    <t>norm_pos_y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</si>
</sst>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norm_pos_x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גיליון1!$A$2:$A$1610</c:f>
              <c:numCache>
                <c:formatCode>General</c:formatCode>
                <c:ptCount val="1609"/>
                <c:pt idx="0">
                  <c:v>154.003331</c:v>
                </c:pt>
                <c:pt idx="1">
                  <c:v>154.00751399999999</c:v>
                </c:pt>
                <c:pt idx="2">
                  <c:v>154.01280550000001</c:v>
                </c:pt>
                <c:pt idx="3">
                  <c:v>154.01799800000001</c:v>
                </c:pt>
                <c:pt idx="4">
                  <c:v>154.02135200000001</c:v>
                </c:pt>
                <c:pt idx="5">
                  <c:v>154.024429</c:v>
                </c:pt>
                <c:pt idx="6">
                  <c:v>154.029223</c:v>
                </c:pt>
                <c:pt idx="7">
                  <c:v>154.0324545</c:v>
                </c:pt>
                <c:pt idx="8">
                  <c:v>154.03746599999999</c:v>
                </c:pt>
                <c:pt idx="9">
                  <c:v>154.04093800000001</c:v>
                </c:pt>
                <c:pt idx="10">
                  <c:v>154.04094900000001</c:v>
                </c:pt>
                <c:pt idx="11">
                  <c:v>154.04876300000001</c:v>
                </c:pt>
                <c:pt idx="12">
                  <c:v>154.05147600000001</c:v>
                </c:pt>
                <c:pt idx="13">
                  <c:v>154.06111300000001</c:v>
                </c:pt>
                <c:pt idx="14">
                  <c:v>154.06699549999999</c:v>
                </c:pt>
                <c:pt idx="15">
                  <c:v>154.07063450000001</c:v>
                </c:pt>
                <c:pt idx="16">
                  <c:v>154.07613449999999</c:v>
                </c:pt>
                <c:pt idx="17">
                  <c:v>154.07983949999999</c:v>
                </c:pt>
                <c:pt idx="18">
                  <c:v>154.083528</c:v>
                </c:pt>
                <c:pt idx="19">
                  <c:v>154.088697</c:v>
                </c:pt>
                <c:pt idx="20">
                  <c:v>154.0936145</c:v>
                </c:pt>
                <c:pt idx="21">
                  <c:v>154.09741600000001</c:v>
                </c:pt>
                <c:pt idx="22">
                  <c:v>154.10112649999999</c:v>
                </c:pt>
                <c:pt idx="23">
                  <c:v>154.10640849999999</c:v>
                </c:pt>
                <c:pt idx="24">
                  <c:v>154.11127099999999</c:v>
                </c:pt>
                <c:pt idx="25">
                  <c:v>154.11478399999999</c:v>
                </c:pt>
                <c:pt idx="26">
                  <c:v>154.12051400000001</c:v>
                </c:pt>
                <c:pt idx="27">
                  <c:v>154.12484599999999</c:v>
                </c:pt>
                <c:pt idx="28">
                  <c:v>154.12953949999999</c:v>
                </c:pt>
                <c:pt idx="29">
                  <c:v>154.13290950000001</c:v>
                </c:pt>
                <c:pt idx="30">
                  <c:v>154.13663249999999</c:v>
                </c:pt>
                <c:pt idx="31">
                  <c:v>154.14122750000001</c:v>
                </c:pt>
                <c:pt idx="32">
                  <c:v>154.14740449999999</c:v>
                </c:pt>
                <c:pt idx="33">
                  <c:v>154.15195900000001</c:v>
                </c:pt>
                <c:pt idx="34">
                  <c:v>154.15570450000001</c:v>
                </c:pt>
                <c:pt idx="35">
                  <c:v>154.1609675</c:v>
                </c:pt>
                <c:pt idx="36">
                  <c:v>154.1669115</c:v>
                </c:pt>
                <c:pt idx="37">
                  <c:v>154.170703</c:v>
                </c:pt>
                <c:pt idx="38">
                  <c:v>154.17727049999999</c:v>
                </c:pt>
                <c:pt idx="39">
                  <c:v>154.1807665</c:v>
                </c:pt>
                <c:pt idx="40">
                  <c:v>154.187229</c:v>
                </c:pt>
                <c:pt idx="41">
                  <c:v>154.19112999999999</c:v>
                </c:pt>
                <c:pt idx="42">
                  <c:v>154.19121799999999</c:v>
                </c:pt>
                <c:pt idx="43">
                  <c:v>154.19839300000001</c:v>
                </c:pt>
                <c:pt idx="44">
                  <c:v>154.203067</c:v>
                </c:pt>
                <c:pt idx="45">
                  <c:v>154.209329</c:v>
                </c:pt>
                <c:pt idx="46">
                  <c:v>154.210714</c:v>
                </c:pt>
                <c:pt idx="47">
                  <c:v>154.21542700000001</c:v>
                </c:pt>
                <c:pt idx="48">
                  <c:v>154.22021799999999</c:v>
                </c:pt>
                <c:pt idx="49">
                  <c:v>154.22882200000001</c:v>
                </c:pt>
                <c:pt idx="50">
                  <c:v>154.23288500000001</c:v>
                </c:pt>
                <c:pt idx="51">
                  <c:v>154.23659649999999</c:v>
                </c:pt>
                <c:pt idx="52">
                  <c:v>154.24321449999999</c:v>
                </c:pt>
                <c:pt idx="53">
                  <c:v>154.248763</c:v>
                </c:pt>
                <c:pt idx="54">
                  <c:v>154.253389</c:v>
                </c:pt>
                <c:pt idx="55">
                  <c:v>154.25869549999999</c:v>
                </c:pt>
                <c:pt idx="56">
                  <c:v>154.26387099999999</c:v>
                </c:pt>
                <c:pt idx="57">
                  <c:v>154.2676965</c:v>
                </c:pt>
                <c:pt idx="58">
                  <c:v>154.271422</c:v>
                </c:pt>
                <c:pt idx="59">
                  <c:v>154.27651499999999</c:v>
                </c:pt>
                <c:pt idx="60">
                  <c:v>154.28140400000001</c:v>
                </c:pt>
                <c:pt idx="61">
                  <c:v>154.2852815</c:v>
                </c:pt>
                <c:pt idx="62">
                  <c:v>154.28925950000001</c:v>
                </c:pt>
                <c:pt idx="63">
                  <c:v>154.29200800000001</c:v>
                </c:pt>
                <c:pt idx="64">
                  <c:v>154.29913500000001</c:v>
                </c:pt>
                <c:pt idx="65">
                  <c:v>154.303371</c:v>
                </c:pt>
                <c:pt idx="66">
                  <c:v>154.307377</c:v>
                </c:pt>
                <c:pt idx="67">
                  <c:v>154.31405699999999</c:v>
                </c:pt>
                <c:pt idx="68">
                  <c:v>154.318749</c:v>
                </c:pt>
                <c:pt idx="69">
                  <c:v>154.328115</c:v>
                </c:pt>
                <c:pt idx="70">
                  <c:v>154.3334825</c:v>
                </c:pt>
                <c:pt idx="71">
                  <c:v>154.33810149999999</c:v>
                </c:pt>
                <c:pt idx="72">
                  <c:v>154.34376800000001</c:v>
                </c:pt>
                <c:pt idx="73">
                  <c:v>154.34524500000001</c:v>
                </c:pt>
                <c:pt idx="74">
                  <c:v>154.35019500000001</c:v>
                </c:pt>
                <c:pt idx="75">
                  <c:v>154.3596005</c:v>
                </c:pt>
                <c:pt idx="76">
                  <c:v>154.36677599999999</c:v>
                </c:pt>
                <c:pt idx="77">
                  <c:v>154.36711700000001</c:v>
                </c:pt>
                <c:pt idx="78">
                  <c:v>154.375022</c:v>
                </c:pt>
                <c:pt idx="79">
                  <c:v>154.3821365</c:v>
                </c:pt>
                <c:pt idx="80">
                  <c:v>154.38877550000001</c:v>
                </c:pt>
                <c:pt idx="81">
                  <c:v>154.38918799999999</c:v>
                </c:pt>
                <c:pt idx="82">
                  <c:v>154.396545</c:v>
                </c:pt>
                <c:pt idx="83">
                  <c:v>154.39698100000001</c:v>
                </c:pt>
                <c:pt idx="84">
                  <c:v>154.411924</c:v>
                </c:pt>
                <c:pt idx="85">
                  <c:v>154.41712749999999</c:v>
                </c:pt>
                <c:pt idx="86">
                  <c:v>154.42132799999999</c:v>
                </c:pt>
                <c:pt idx="87">
                  <c:v>154.4279775</c:v>
                </c:pt>
                <c:pt idx="88">
                  <c:v>154.434505</c:v>
                </c:pt>
                <c:pt idx="89">
                  <c:v>154.43902299999999</c:v>
                </c:pt>
                <c:pt idx="90">
                  <c:v>154.44339149999999</c:v>
                </c:pt>
                <c:pt idx="91">
                  <c:v>154.44926950000001</c:v>
                </c:pt>
                <c:pt idx="92">
                  <c:v>154.45520099999999</c:v>
                </c:pt>
                <c:pt idx="93">
                  <c:v>154.4597315</c:v>
                </c:pt>
                <c:pt idx="94">
                  <c:v>154.46426099999999</c:v>
                </c:pt>
                <c:pt idx="95">
                  <c:v>154.47010399999999</c:v>
                </c:pt>
                <c:pt idx="96">
                  <c:v>154.47673</c:v>
                </c:pt>
                <c:pt idx="97">
                  <c:v>154.48071049999999</c:v>
                </c:pt>
                <c:pt idx="98">
                  <c:v>154.48408749999999</c:v>
                </c:pt>
                <c:pt idx="99">
                  <c:v>154.49077299999999</c:v>
                </c:pt>
                <c:pt idx="100">
                  <c:v>154.49649700000001</c:v>
                </c:pt>
                <c:pt idx="101">
                  <c:v>154.502377</c:v>
                </c:pt>
                <c:pt idx="102">
                  <c:v>154.50644449999999</c:v>
                </c:pt>
                <c:pt idx="103">
                  <c:v>154.510098</c:v>
                </c:pt>
                <c:pt idx="104">
                  <c:v>154.516357</c:v>
                </c:pt>
                <c:pt idx="105">
                  <c:v>154.5204975</c:v>
                </c:pt>
                <c:pt idx="106">
                  <c:v>154.52494849999999</c:v>
                </c:pt>
                <c:pt idx="107">
                  <c:v>154.53000850000001</c:v>
                </c:pt>
                <c:pt idx="108">
                  <c:v>154.53564449999999</c:v>
                </c:pt>
                <c:pt idx="109">
                  <c:v>154.53958600000001</c:v>
                </c:pt>
                <c:pt idx="110">
                  <c:v>154.54326</c:v>
                </c:pt>
                <c:pt idx="111">
                  <c:v>154.54786050000001</c:v>
                </c:pt>
                <c:pt idx="112">
                  <c:v>154.55096499999999</c:v>
                </c:pt>
                <c:pt idx="113">
                  <c:v>154.554025</c:v>
                </c:pt>
                <c:pt idx="114">
                  <c:v>154.558054</c:v>
                </c:pt>
                <c:pt idx="115">
                  <c:v>154.56311700000001</c:v>
                </c:pt>
                <c:pt idx="116">
                  <c:v>154.569761</c:v>
                </c:pt>
                <c:pt idx="117">
                  <c:v>154.57894200000001</c:v>
                </c:pt>
                <c:pt idx="118">
                  <c:v>154.5849225</c:v>
                </c:pt>
                <c:pt idx="119">
                  <c:v>154.591115</c:v>
                </c:pt>
                <c:pt idx="120">
                  <c:v>154.59479400000001</c:v>
                </c:pt>
                <c:pt idx="121">
                  <c:v>154.59808699999999</c:v>
                </c:pt>
                <c:pt idx="122">
                  <c:v>154.60407599999999</c:v>
                </c:pt>
                <c:pt idx="123">
                  <c:v>154.60601700000001</c:v>
                </c:pt>
                <c:pt idx="124">
                  <c:v>154.61581100000001</c:v>
                </c:pt>
                <c:pt idx="125">
                  <c:v>154.622986</c:v>
                </c:pt>
                <c:pt idx="126">
                  <c:v>154.62302500000001</c:v>
                </c:pt>
                <c:pt idx="127">
                  <c:v>154.630157</c:v>
                </c:pt>
                <c:pt idx="128">
                  <c:v>154.63031100000001</c:v>
                </c:pt>
                <c:pt idx="129">
                  <c:v>154.64045400000001</c:v>
                </c:pt>
                <c:pt idx="130">
                  <c:v>154.641414</c:v>
                </c:pt>
                <c:pt idx="131">
                  <c:v>154.65015500000001</c:v>
                </c:pt>
                <c:pt idx="132">
                  <c:v>154.65111400000001</c:v>
                </c:pt>
                <c:pt idx="133">
                  <c:v>154.6636</c:v>
                </c:pt>
                <c:pt idx="134">
                  <c:v>154.66392500000001</c:v>
                </c:pt>
                <c:pt idx="135">
                  <c:v>154.67185699999999</c:v>
                </c:pt>
                <c:pt idx="136">
                  <c:v>154.67209199999999</c:v>
                </c:pt>
                <c:pt idx="137">
                  <c:v>154.68283700000001</c:v>
                </c:pt>
                <c:pt idx="138">
                  <c:v>154.68309099999999</c:v>
                </c:pt>
                <c:pt idx="139">
                  <c:v>154.69087999999999</c:v>
                </c:pt>
                <c:pt idx="140">
                  <c:v>154.69088099999999</c:v>
                </c:pt>
                <c:pt idx="141">
                  <c:v>154.70239000000001</c:v>
                </c:pt>
                <c:pt idx="142">
                  <c:v>154.70371800000001</c:v>
                </c:pt>
                <c:pt idx="143">
                  <c:v>154.71136000000001</c:v>
                </c:pt>
                <c:pt idx="144">
                  <c:v>154.71383900000001</c:v>
                </c:pt>
                <c:pt idx="145">
                  <c:v>154.721754</c:v>
                </c:pt>
                <c:pt idx="146">
                  <c:v>154.72537199999999</c:v>
                </c:pt>
                <c:pt idx="147">
                  <c:v>154.73186999999999</c:v>
                </c:pt>
                <c:pt idx="148">
                  <c:v>154.735243</c:v>
                </c:pt>
                <c:pt idx="149">
                  <c:v>154.74530799999999</c:v>
                </c:pt>
                <c:pt idx="150">
                  <c:v>154.74565699999999</c:v>
                </c:pt>
                <c:pt idx="151">
                  <c:v>154.754853</c:v>
                </c:pt>
                <c:pt idx="152">
                  <c:v>154.756181</c:v>
                </c:pt>
                <c:pt idx="153">
                  <c:v>154.76843500000001</c:v>
                </c:pt>
                <c:pt idx="154">
                  <c:v>154.769588</c:v>
                </c:pt>
                <c:pt idx="155">
                  <c:v>154.77550299999999</c:v>
                </c:pt>
                <c:pt idx="156">
                  <c:v>154.77877699999999</c:v>
                </c:pt>
                <c:pt idx="157">
                  <c:v>154.785437</c:v>
                </c:pt>
                <c:pt idx="158">
                  <c:v>154.789738</c:v>
                </c:pt>
                <c:pt idx="159">
                  <c:v>154.791709</c:v>
                </c:pt>
                <c:pt idx="160">
                  <c:v>154.79772299999999</c:v>
                </c:pt>
                <c:pt idx="161">
                  <c:v>154.79777100000001</c:v>
                </c:pt>
                <c:pt idx="162">
                  <c:v>154.80811600000001</c:v>
                </c:pt>
                <c:pt idx="163">
                  <c:v>154.810238</c:v>
                </c:pt>
                <c:pt idx="164">
                  <c:v>154.81496300000001</c:v>
                </c:pt>
                <c:pt idx="165">
                  <c:v>154.818736</c:v>
                </c:pt>
                <c:pt idx="166">
                  <c:v>154.82550699999999</c:v>
                </c:pt>
                <c:pt idx="167">
                  <c:v>154.83109300000001</c:v>
                </c:pt>
                <c:pt idx="168">
                  <c:v>154.83126200000001</c:v>
                </c:pt>
                <c:pt idx="169">
                  <c:v>154.837988</c:v>
                </c:pt>
                <c:pt idx="170">
                  <c:v>154.83958200000001</c:v>
                </c:pt>
                <c:pt idx="171">
                  <c:v>154.853296</c:v>
                </c:pt>
                <c:pt idx="172">
                  <c:v>154.85693699999999</c:v>
                </c:pt>
                <c:pt idx="173">
                  <c:v>154.86108400000001</c:v>
                </c:pt>
                <c:pt idx="174">
                  <c:v>154.8658125</c:v>
                </c:pt>
                <c:pt idx="175">
                  <c:v>154.87076049999999</c:v>
                </c:pt>
                <c:pt idx="176">
                  <c:v>154.87393599999999</c:v>
                </c:pt>
                <c:pt idx="177">
                  <c:v>154.87495100000001</c:v>
                </c:pt>
                <c:pt idx="178">
                  <c:v>154.88540499999999</c:v>
                </c:pt>
                <c:pt idx="179">
                  <c:v>154.893597</c:v>
                </c:pt>
                <c:pt idx="180">
                  <c:v>154.8971105</c:v>
                </c:pt>
                <c:pt idx="181">
                  <c:v>154.90230299999999</c:v>
                </c:pt>
                <c:pt idx="182">
                  <c:v>154.90651299999999</c:v>
                </c:pt>
                <c:pt idx="183">
                  <c:v>154.910177</c:v>
                </c:pt>
                <c:pt idx="184">
                  <c:v>154.913836</c:v>
                </c:pt>
                <c:pt idx="185">
                  <c:v>154.91819699999999</c:v>
                </c:pt>
                <c:pt idx="186">
                  <c:v>154.92511400000001</c:v>
                </c:pt>
                <c:pt idx="187">
                  <c:v>154.92746</c:v>
                </c:pt>
                <c:pt idx="188">
                  <c:v>154.938492</c:v>
                </c:pt>
                <c:pt idx="189">
                  <c:v>154.94062450000001</c:v>
                </c:pt>
                <c:pt idx="190">
                  <c:v>154.94557</c:v>
                </c:pt>
                <c:pt idx="191">
                  <c:v>154.94913600000001</c:v>
                </c:pt>
                <c:pt idx="192">
                  <c:v>154.95658800000001</c:v>
                </c:pt>
                <c:pt idx="193">
                  <c:v>154.96552199999999</c:v>
                </c:pt>
                <c:pt idx="194">
                  <c:v>154.97063349999999</c:v>
                </c:pt>
                <c:pt idx="195">
                  <c:v>154.97557399999999</c:v>
                </c:pt>
                <c:pt idx="196">
                  <c:v>154.9805815</c:v>
                </c:pt>
                <c:pt idx="197">
                  <c:v>154.98572350000001</c:v>
                </c:pt>
                <c:pt idx="198">
                  <c:v>154.988992</c:v>
                </c:pt>
                <c:pt idx="199">
                  <c:v>154.989441</c:v>
                </c:pt>
                <c:pt idx="200">
                  <c:v>154.99631099999999</c:v>
                </c:pt>
                <c:pt idx="201">
                  <c:v>154.99891700000001</c:v>
                </c:pt>
                <c:pt idx="202">
                  <c:v>155.008781</c:v>
                </c:pt>
                <c:pt idx="203">
                  <c:v>155.010279</c:v>
                </c:pt>
                <c:pt idx="204">
                  <c:v>155.01608999999999</c:v>
                </c:pt>
                <c:pt idx="205">
                  <c:v>155.01802499999999</c:v>
                </c:pt>
                <c:pt idx="206">
                  <c:v>155.027793</c:v>
                </c:pt>
                <c:pt idx="207">
                  <c:v>155.03057799999999</c:v>
                </c:pt>
                <c:pt idx="208">
                  <c:v>155.035158</c:v>
                </c:pt>
                <c:pt idx="209">
                  <c:v>155.040052</c:v>
                </c:pt>
                <c:pt idx="210">
                  <c:v>155.047764</c:v>
                </c:pt>
                <c:pt idx="211">
                  <c:v>155.05333300000001</c:v>
                </c:pt>
                <c:pt idx="212">
                  <c:v>155.05522500000001</c:v>
                </c:pt>
                <c:pt idx="213">
                  <c:v>155.061567</c:v>
                </c:pt>
                <c:pt idx="214">
                  <c:v>155.064111</c:v>
                </c:pt>
                <c:pt idx="215">
                  <c:v>155.07092700000001</c:v>
                </c:pt>
                <c:pt idx="216">
                  <c:v>155.072643</c:v>
                </c:pt>
                <c:pt idx="217">
                  <c:v>155.078011</c:v>
                </c:pt>
                <c:pt idx="218">
                  <c:v>155.08041499999999</c:v>
                </c:pt>
                <c:pt idx="219">
                  <c:v>155.088505</c:v>
                </c:pt>
                <c:pt idx="220">
                  <c:v>155.09181699999999</c:v>
                </c:pt>
                <c:pt idx="221">
                  <c:v>155.095598</c:v>
                </c:pt>
                <c:pt idx="222">
                  <c:v>155.10398000000001</c:v>
                </c:pt>
                <c:pt idx="223">
                  <c:v>155.10805099999999</c:v>
                </c:pt>
                <c:pt idx="224">
                  <c:v>155.11553699999999</c:v>
                </c:pt>
                <c:pt idx="225">
                  <c:v>155.11603299999999</c:v>
                </c:pt>
                <c:pt idx="226">
                  <c:v>155.12401600000001</c:v>
                </c:pt>
                <c:pt idx="227">
                  <c:v>155.126901</c:v>
                </c:pt>
                <c:pt idx="228">
                  <c:v>155.13487000000001</c:v>
                </c:pt>
                <c:pt idx="229">
                  <c:v>155.136032</c:v>
                </c:pt>
                <c:pt idx="230">
                  <c:v>155.14430899999999</c:v>
                </c:pt>
                <c:pt idx="231">
                  <c:v>155.14459600000001</c:v>
                </c:pt>
                <c:pt idx="232">
                  <c:v>155.150756</c:v>
                </c:pt>
                <c:pt idx="233">
                  <c:v>155.15496200000001</c:v>
                </c:pt>
                <c:pt idx="234">
                  <c:v>155.16105300000001</c:v>
                </c:pt>
                <c:pt idx="235">
                  <c:v>155.163523</c:v>
                </c:pt>
                <c:pt idx="236">
                  <c:v>155.168057</c:v>
                </c:pt>
                <c:pt idx="237">
                  <c:v>155.17559800000001</c:v>
                </c:pt>
                <c:pt idx="238">
                  <c:v>155.17737500000001</c:v>
                </c:pt>
                <c:pt idx="239">
                  <c:v>155.18363299999999</c:v>
                </c:pt>
                <c:pt idx="240">
                  <c:v>155.18529799999999</c:v>
                </c:pt>
                <c:pt idx="241">
                  <c:v>155.19537099999999</c:v>
                </c:pt>
                <c:pt idx="242">
                  <c:v>155.19605200000001</c:v>
                </c:pt>
                <c:pt idx="243">
                  <c:v>155.203507</c:v>
                </c:pt>
                <c:pt idx="244">
                  <c:v>155.20411799999999</c:v>
                </c:pt>
                <c:pt idx="245">
                  <c:v>155.215024</c:v>
                </c:pt>
                <c:pt idx="246">
                  <c:v>155.21567999999999</c:v>
                </c:pt>
                <c:pt idx="247">
                  <c:v>155.22221200000001</c:v>
                </c:pt>
                <c:pt idx="248">
                  <c:v>155.22300300000001</c:v>
                </c:pt>
                <c:pt idx="249">
                  <c:v>155.234467</c:v>
                </c:pt>
                <c:pt idx="250">
                  <c:v>155.234568</c:v>
                </c:pt>
                <c:pt idx="251">
                  <c:v>155.24069800000001</c:v>
                </c:pt>
                <c:pt idx="252">
                  <c:v>155.24315799999999</c:v>
                </c:pt>
                <c:pt idx="253">
                  <c:v>155.25039799999999</c:v>
                </c:pt>
                <c:pt idx="254">
                  <c:v>155.254231</c:v>
                </c:pt>
                <c:pt idx="255">
                  <c:v>155.25708399999999</c:v>
                </c:pt>
                <c:pt idx="256">
                  <c:v>155.26497599999999</c:v>
                </c:pt>
                <c:pt idx="257">
                  <c:v>155.2741235</c:v>
                </c:pt>
                <c:pt idx="258">
                  <c:v>155.27767399999999</c:v>
                </c:pt>
                <c:pt idx="259">
                  <c:v>155.27842699999999</c:v>
                </c:pt>
                <c:pt idx="260">
                  <c:v>155.28722099999999</c:v>
                </c:pt>
                <c:pt idx="261">
                  <c:v>155.28820999999999</c:v>
                </c:pt>
                <c:pt idx="262">
                  <c:v>155.29503500000001</c:v>
                </c:pt>
                <c:pt idx="263">
                  <c:v>155.29933600000001</c:v>
                </c:pt>
                <c:pt idx="264">
                  <c:v>155.30717000000001</c:v>
                </c:pt>
                <c:pt idx="265">
                  <c:v>155.31082799999999</c:v>
                </c:pt>
                <c:pt idx="266">
                  <c:v>155.314075</c:v>
                </c:pt>
                <c:pt idx="267">
                  <c:v>155.32445999999999</c:v>
                </c:pt>
                <c:pt idx="268">
                  <c:v>155.32946000000001</c:v>
                </c:pt>
                <c:pt idx="269">
                  <c:v>155.3329215</c:v>
                </c:pt>
                <c:pt idx="270">
                  <c:v>155.339541</c:v>
                </c:pt>
                <c:pt idx="271">
                  <c:v>155.34466900000001</c:v>
                </c:pt>
                <c:pt idx="272">
                  <c:v>155.34739200000001</c:v>
                </c:pt>
                <c:pt idx="273">
                  <c:v>155.35108500000001</c:v>
                </c:pt>
                <c:pt idx="274">
                  <c:v>155.35609700000001</c:v>
                </c:pt>
                <c:pt idx="275">
                  <c:v>155.361074</c:v>
                </c:pt>
                <c:pt idx="276">
                  <c:v>155.36931300000001</c:v>
                </c:pt>
                <c:pt idx="277">
                  <c:v>155.37555850000001</c:v>
                </c:pt>
                <c:pt idx="278">
                  <c:v>155.383025</c:v>
                </c:pt>
                <c:pt idx="279">
                  <c:v>155.38350600000001</c:v>
                </c:pt>
                <c:pt idx="280">
                  <c:v>155.391209</c:v>
                </c:pt>
                <c:pt idx="281">
                  <c:v>155.39537200000001</c:v>
                </c:pt>
                <c:pt idx="282">
                  <c:v>155.403108</c:v>
                </c:pt>
                <c:pt idx="283">
                  <c:v>155.405249</c:v>
                </c:pt>
                <c:pt idx="284">
                  <c:v>155.414131</c:v>
                </c:pt>
                <c:pt idx="285">
                  <c:v>155.42067700000001</c:v>
                </c:pt>
                <c:pt idx="286">
                  <c:v>155.427851</c:v>
                </c:pt>
                <c:pt idx="287">
                  <c:v>155.43109200000001</c:v>
                </c:pt>
                <c:pt idx="288">
                  <c:v>155.435349</c:v>
                </c:pt>
                <c:pt idx="289">
                  <c:v>155.44638900000001</c:v>
                </c:pt>
                <c:pt idx="290">
                  <c:v>155.446416</c:v>
                </c:pt>
                <c:pt idx="291">
                  <c:v>155.454519</c:v>
                </c:pt>
                <c:pt idx="292">
                  <c:v>155.45730499999999</c:v>
                </c:pt>
                <c:pt idx="293">
                  <c:v>155.46637899999999</c:v>
                </c:pt>
                <c:pt idx="294">
                  <c:v>155.473321</c:v>
                </c:pt>
                <c:pt idx="295">
                  <c:v>155.47550899999999</c:v>
                </c:pt>
                <c:pt idx="296">
                  <c:v>155.484116</c:v>
                </c:pt>
                <c:pt idx="297">
                  <c:v>155.48630299999999</c:v>
                </c:pt>
                <c:pt idx="298">
                  <c:v>155.49424099999999</c:v>
                </c:pt>
                <c:pt idx="299">
                  <c:v>155.50105500000001</c:v>
                </c:pt>
                <c:pt idx="300">
                  <c:v>155.50793999999999</c:v>
                </c:pt>
                <c:pt idx="301">
                  <c:v>155.51550800000001</c:v>
                </c:pt>
                <c:pt idx="302">
                  <c:v>155.51751200000001</c:v>
                </c:pt>
                <c:pt idx="303">
                  <c:v>155.52706000000001</c:v>
                </c:pt>
                <c:pt idx="304">
                  <c:v>155.52835200000001</c:v>
                </c:pt>
                <c:pt idx="305">
                  <c:v>155.536496</c:v>
                </c:pt>
                <c:pt idx="306">
                  <c:v>155.541518</c:v>
                </c:pt>
                <c:pt idx="307">
                  <c:v>155.549001</c:v>
                </c:pt>
                <c:pt idx="308">
                  <c:v>155.554126</c:v>
                </c:pt>
                <c:pt idx="309">
                  <c:v>155.55775800000001</c:v>
                </c:pt>
                <c:pt idx="310">
                  <c:v>155.56807000000001</c:v>
                </c:pt>
                <c:pt idx="311">
                  <c:v>155.568341</c:v>
                </c:pt>
                <c:pt idx="312">
                  <c:v>155.576391</c:v>
                </c:pt>
                <c:pt idx="313">
                  <c:v>155.58093299999999</c:v>
                </c:pt>
                <c:pt idx="314">
                  <c:v>155.587897</c:v>
                </c:pt>
                <c:pt idx="315">
                  <c:v>155.59354300000001</c:v>
                </c:pt>
                <c:pt idx="316">
                  <c:v>155.595057</c:v>
                </c:pt>
                <c:pt idx="317">
                  <c:v>155.60653199999999</c:v>
                </c:pt>
                <c:pt idx="318">
                  <c:v>155.60727700000001</c:v>
                </c:pt>
                <c:pt idx="319">
                  <c:v>155.61470600000001</c:v>
                </c:pt>
                <c:pt idx="320">
                  <c:v>155.62413699999999</c:v>
                </c:pt>
                <c:pt idx="321">
                  <c:v>155.62675400000001</c:v>
                </c:pt>
                <c:pt idx="322">
                  <c:v>155.63456500000001</c:v>
                </c:pt>
                <c:pt idx="323">
                  <c:v>155.637326</c:v>
                </c:pt>
                <c:pt idx="324">
                  <c:v>155.647718</c:v>
                </c:pt>
                <c:pt idx="325">
                  <c:v>155.65600000000001</c:v>
                </c:pt>
                <c:pt idx="326">
                  <c:v>155.656316</c:v>
                </c:pt>
                <c:pt idx="327">
                  <c:v>155.66785400000001</c:v>
                </c:pt>
                <c:pt idx="328">
                  <c:v>155.67238800000001</c:v>
                </c:pt>
                <c:pt idx="329">
                  <c:v>155.67603199999999</c:v>
                </c:pt>
                <c:pt idx="330">
                  <c:v>155.68408299999999</c:v>
                </c:pt>
                <c:pt idx="331">
                  <c:v>155.68620200000001</c:v>
                </c:pt>
                <c:pt idx="332">
                  <c:v>155.69416100000001</c:v>
                </c:pt>
                <c:pt idx="333">
                  <c:v>155.69635</c:v>
                </c:pt>
                <c:pt idx="334">
                  <c:v>155.704868</c:v>
                </c:pt>
                <c:pt idx="335">
                  <c:v>155.70647199999999</c:v>
                </c:pt>
                <c:pt idx="336">
                  <c:v>155.71410800000001</c:v>
                </c:pt>
                <c:pt idx="337">
                  <c:v>155.71933000000001</c:v>
                </c:pt>
                <c:pt idx="338">
                  <c:v>155.72451799999999</c:v>
                </c:pt>
                <c:pt idx="339">
                  <c:v>155.73091700000001</c:v>
                </c:pt>
                <c:pt idx="340">
                  <c:v>155.73113000000001</c:v>
                </c:pt>
                <c:pt idx="341">
                  <c:v>155.742223</c:v>
                </c:pt>
                <c:pt idx="342">
                  <c:v>155.744553</c:v>
                </c:pt>
                <c:pt idx="343">
                  <c:v>155.75000199999999</c:v>
                </c:pt>
                <c:pt idx="344">
                  <c:v>155.75754499999999</c:v>
                </c:pt>
                <c:pt idx="345">
                  <c:v>155.76157799999999</c:v>
                </c:pt>
                <c:pt idx="346">
                  <c:v>155.770737</c:v>
                </c:pt>
                <c:pt idx="347">
                  <c:v>155.77429599999999</c:v>
                </c:pt>
                <c:pt idx="348">
                  <c:v>155.78545700000001</c:v>
                </c:pt>
                <c:pt idx="349">
                  <c:v>155.79110900000001</c:v>
                </c:pt>
                <c:pt idx="350">
                  <c:v>155.79516899999999</c:v>
                </c:pt>
                <c:pt idx="351">
                  <c:v>155.801321</c:v>
                </c:pt>
                <c:pt idx="352">
                  <c:v>155.809742</c:v>
                </c:pt>
                <c:pt idx="353">
                  <c:v>155.81836100000001</c:v>
                </c:pt>
                <c:pt idx="354">
                  <c:v>155.81937099999999</c:v>
                </c:pt>
                <c:pt idx="355">
                  <c:v>155.8304</c:v>
                </c:pt>
                <c:pt idx="356">
                  <c:v>155.83470600000001</c:v>
                </c:pt>
                <c:pt idx="357">
                  <c:v>155.838674</c:v>
                </c:pt>
                <c:pt idx="358">
                  <c:v>155.84589299999999</c:v>
                </c:pt>
                <c:pt idx="359">
                  <c:v>155.851426</c:v>
                </c:pt>
                <c:pt idx="360">
                  <c:v>155.86008699999999</c:v>
                </c:pt>
                <c:pt idx="361">
                  <c:v>155.860906</c:v>
                </c:pt>
                <c:pt idx="362">
                  <c:v>155.87054000000001</c:v>
                </c:pt>
                <c:pt idx="363">
                  <c:v>155.87172899999999</c:v>
                </c:pt>
                <c:pt idx="364">
                  <c:v>155.87807799999999</c:v>
                </c:pt>
                <c:pt idx="365">
                  <c:v>155.88751999999999</c:v>
                </c:pt>
                <c:pt idx="366">
                  <c:v>155.890884</c:v>
                </c:pt>
                <c:pt idx="367">
                  <c:v>155.89940999999999</c:v>
                </c:pt>
                <c:pt idx="368">
                  <c:v>155.90207599999999</c:v>
                </c:pt>
                <c:pt idx="369">
                  <c:v>155.90972500000001</c:v>
                </c:pt>
                <c:pt idx="370">
                  <c:v>155.91165100000001</c:v>
                </c:pt>
                <c:pt idx="371">
                  <c:v>155.91601800000001</c:v>
                </c:pt>
                <c:pt idx="372">
                  <c:v>155.92568199999999</c:v>
                </c:pt>
                <c:pt idx="373">
                  <c:v>155.92774</c:v>
                </c:pt>
                <c:pt idx="374">
                  <c:v>155.93505500000001</c:v>
                </c:pt>
                <c:pt idx="375">
                  <c:v>155.935891</c:v>
                </c:pt>
                <c:pt idx="376">
                  <c:v>155.94493199999999</c:v>
                </c:pt>
                <c:pt idx="377">
                  <c:v>155.95281600000001</c:v>
                </c:pt>
                <c:pt idx="378">
                  <c:v>155.956209</c:v>
                </c:pt>
                <c:pt idx="379">
                  <c:v>155.96620799999999</c:v>
                </c:pt>
                <c:pt idx="380">
                  <c:v>155.97199000000001</c:v>
                </c:pt>
                <c:pt idx="381">
                  <c:v>155.97510199999999</c:v>
                </c:pt>
                <c:pt idx="382">
                  <c:v>155.98329100000001</c:v>
                </c:pt>
                <c:pt idx="383">
                  <c:v>155.98586700000001</c:v>
                </c:pt>
                <c:pt idx="384">
                  <c:v>155.99335099999999</c:v>
                </c:pt>
                <c:pt idx="385">
                  <c:v>155.99857900000001</c:v>
                </c:pt>
                <c:pt idx="386">
                  <c:v>156.00537399999999</c:v>
                </c:pt>
                <c:pt idx="387">
                  <c:v>156.009365</c:v>
                </c:pt>
                <c:pt idx="388">
                  <c:v>156.014084</c:v>
                </c:pt>
                <c:pt idx="389">
                  <c:v>156.02225799999999</c:v>
                </c:pt>
                <c:pt idx="390">
                  <c:v>156.02455800000001</c:v>
                </c:pt>
                <c:pt idx="391">
                  <c:v>156.03221199999999</c:v>
                </c:pt>
                <c:pt idx="392">
                  <c:v>156.03223700000001</c:v>
                </c:pt>
                <c:pt idx="393">
                  <c:v>156.04364899999999</c:v>
                </c:pt>
                <c:pt idx="394">
                  <c:v>156.04561899999999</c:v>
                </c:pt>
                <c:pt idx="395">
                  <c:v>156.053481</c:v>
                </c:pt>
                <c:pt idx="396">
                  <c:v>156.05647999999999</c:v>
                </c:pt>
                <c:pt idx="397">
                  <c:v>156.065686</c:v>
                </c:pt>
                <c:pt idx="398">
                  <c:v>156.070753</c:v>
                </c:pt>
                <c:pt idx="399">
                  <c:v>156.07247599999999</c:v>
                </c:pt>
                <c:pt idx="400">
                  <c:v>156.08028100000001</c:v>
                </c:pt>
                <c:pt idx="401">
                  <c:v>156.08502999999999</c:v>
                </c:pt>
                <c:pt idx="402">
                  <c:v>156.093411</c:v>
                </c:pt>
                <c:pt idx="403">
                  <c:v>156.09584899999999</c:v>
                </c:pt>
                <c:pt idx="404">
                  <c:v>156.10497000000001</c:v>
                </c:pt>
                <c:pt idx="405">
                  <c:v>156.10596799999999</c:v>
                </c:pt>
                <c:pt idx="406">
                  <c:v>156.11586</c:v>
                </c:pt>
                <c:pt idx="407">
                  <c:v>156.122671</c:v>
                </c:pt>
                <c:pt idx="408">
                  <c:v>156.127386</c:v>
                </c:pt>
                <c:pt idx="409">
                  <c:v>156.131045</c:v>
                </c:pt>
                <c:pt idx="410">
                  <c:v>156.135842</c:v>
                </c:pt>
                <c:pt idx="411">
                  <c:v>156.14288199999999</c:v>
                </c:pt>
                <c:pt idx="412">
                  <c:v>156.14720399999999</c:v>
                </c:pt>
                <c:pt idx="413">
                  <c:v>156.152885</c:v>
                </c:pt>
                <c:pt idx="414">
                  <c:v>156.15910400000001</c:v>
                </c:pt>
                <c:pt idx="415">
                  <c:v>156.16458800000001</c:v>
                </c:pt>
                <c:pt idx="416">
                  <c:v>156.17225199999999</c:v>
                </c:pt>
                <c:pt idx="417">
                  <c:v>156.17538999999999</c:v>
                </c:pt>
                <c:pt idx="418">
                  <c:v>156.179045</c:v>
                </c:pt>
                <c:pt idx="419">
                  <c:v>156.19127900000001</c:v>
                </c:pt>
                <c:pt idx="420">
                  <c:v>156.191551</c:v>
                </c:pt>
                <c:pt idx="421">
                  <c:v>156.19943699999999</c:v>
                </c:pt>
                <c:pt idx="422">
                  <c:v>156.207258</c:v>
                </c:pt>
                <c:pt idx="423">
                  <c:v>156.211489</c:v>
                </c:pt>
                <c:pt idx="424">
                  <c:v>156.22091</c:v>
                </c:pt>
                <c:pt idx="425">
                  <c:v>156.22106099999999</c:v>
                </c:pt>
                <c:pt idx="426">
                  <c:v>156.23519899999999</c:v>
                </c:pt>
                <c:pt idx="427">
                  <c:v>156.23544799999999</c:v>
                </c:pt>
                <c:pt idx="428">
                  <c:v>156.24766</c:v>
                </c:pt>
                <c:pt idx="429">
                  <c:v>156.25230300000001</c:v>
                </c:pt>
                <c:pt idx="430">
                  <c:v>156.263655</c:v>
                </c:pt>
                <c:pt idx="431">
                  <c:v>156.263993</c:v>
                </c:pt>
                <c:pt idx="432">
                  <c:v>156.27625499999999</c:v>
                </c:pt>
                <c:pt idx="433">
                  <c:v>156.28159099999999</c:v>
                </c:pt>
                <c:pt idx="434">
                  <c:v>156.28993500000001</c:v>
                </c:pt>
                <c:pt idx="435">
                  <c:v>156.294218</c:v>
                </c:pt>
                <c:pt idx="436">
                  <c:v>156.299114</c:v>
                </c:pt>
                <c:pt idx="437">
                  <c:v>156.30774099999999</c:v>
                </c:pt>
                <c:pt idx="438">
                  <c:v>156.31854899999999</c:v>
                </c:pt>
                <c:pt idx="439">
                  <c:v>156.32047700000001</c:v>
                </c:pt>
                <c:pt idx="440">
                  <c:v>156.33138</c:v>
                </c:pt>
                <c:pt idx="441">
                  <c:v>156.33368300000001</c:v>
                </c:pt>
                <c:pt idx="442">
                  <c:v>156.339606</c:v>
                </c:pt>
                <c:pt idx="443">
                  <c:v>156.351595</c:v>
                </c:pt>
                <c:pt idx="444">
                  <c:v>156.35340500000001</c:v>
                </c:pt>
                <c:pt idx="445">
                  <c:v>156.362379</c:v>
                </c:pt>
                <c:pt idx="446">
                  <c:v>156.36250999999999</c:v>
                </c:pt>
                <c:pt idx="447">
                  <c:v>156.37492900000001</c:v>
                </c:pt>
                <c:pt idx="448">
                  <c:v>156.37705600000001</c:v>
                </c:pt>
                <c:pt idx="449">
                  <c:v>156.38440900000001</c:v>
                </c:pt>
                <c:pt idx="450">
                  <c:v>156.39352500000001</c:v>
                </c:pt>
                <c:pt idx="451">
                  <c:v>156.39730599999999</c:v>
                </c:pt>
                <c:pt idx="452">
                  <c:v>156.40295499999999</c:v>
                </c:pt>
                <c:pt idx="453">
                  <c:v>156.40511799999999</c:v>
                </c:pt>
                <c:pt idx="454">
                  <c:v>156.41703000000001</c:v>
                </c:pt>
                <c:pt idx="455">
                  <c:v>156.41913500000001</c:v>
                </c:pt>
                <c:pt idx="456">
                  <c:v>156.428111</c:v>
                </c:pt>
                <c:pt idx="457">
                  <c:v>156.435507</c:v>
                </c:pt>
                <c:pt idx="458">
                  <c:v>156.444368</c:v>
                </c:pt>
                <c:pt idx="459">
                  <c:v>156.447034</c:v>
                </c:pt>
                <c:pt idx="460">
                  <c:v>156.457235</c:v>
                </c:pt>
                <c:pt idx="461">
                  <c:v>156.46339399999999</c:v>
                </c:pt>
                <c:pt idx="462">
                  <c:v>156.47319100000001</c:v>
                </c:pt>
                <c:pt idx="463">
                  <c:v>156.47330099999999</c:v>
                </c:pt>
                <c:pt idx="464">
                  <c:v>156.487323</c:v>
                </c:pt>
                <c:pt idx="465">
                  <c:v>156.48843400000001</c:v>
                </c:pt>
                <c:pt idx="466">
                  <c:v>156.50275600000001</c:v>
                </c:pt>
                <c:pt idx="467">
                  <c:v>156.50389799999999</c:v>
                </c:pt>
                <c:pt idx="468">
                  <c:v>156.51338999999999</c:v>
                </c:pt>
                <c:pt idx="469">
                  <c:v>156.51576800000001</c:v>
                </c:pt>
                <c:pt idx="470">
                  <c:v>156.528121</c:v>
                </c:pt>
                <c:pt idx="471">
                  <c:v>156.53113300000001</c:v>
                </c:pt>
                <c:pt idx="472">
                  <c:v>156.53912700000001</c:v>
                </c:pt>
                <c:pt idx="473">
                  <c:v>156.54202599999999</c:v>
                </c:pt>
                <c:pt idx="474">
                  <c:v>156.55467899999999</c:v>
                </c:pt>
                <c:pt idx="475">
                  <c:v>156.55840499999999</c:v>
                </c:pt>
                <c:pt idx="476">
                  <c:v>156.566902</c:v>
                </c:pt>
                <c:pt idx="477">
                  <c:v>156.56754100000001</c:v>
                </c:pt>
                <c:pt idx="478">
                  <c:v>156.58094500000001</c:v>
                </c:pt>
                <c:pt idx="479">
                  <c:v>156.581097</c:v>
                </c:pt>
                <c:pt idx="480">
                  <c:v>156.590913</c:v>
                </c:pt>
                <c:pt idx="481">
                  <c:v>156.60012</c:v>
                </c:pt>
                <c:pt idx="482">
                  <c:v>156.608216</c:v>
                </c:pt>
                <c:pt idx="483">
                  <c:v>156.60927000000001</c:v>
                </c:pt>
                <c:pt idx="484">
                  <c:v>156.61782400000001</c:v>
                </c:pt>
                <c:pt idx="485">
                  <c:v>156.62148500000001</c:v>
                </c:pt>
                <c:pt idx="486">
                  <c:v>156.63080500000001</c:v>
                </c:pt>
                <c:pt idx="487">
                  <c:v>156.63121799999999</c:v>
                </c:pt>
                <c:pt idx="488">
                  <c:v>156.64227099999999</c:v>
                </c:pt>
                <c:pt idx="489">
                  <c:v>156.64799600000001</c:v>
                </c:pt>
                <c:pt idx="490">
                  <c:v>156.64975999999999</c:v>
                </c:pt>
                <c:pt idx="491">
                  <c:v>156.66129799999999</c:v>
                </c:pt>
                <c:pt idx="492">
                  <c:v>156.66521599999999</c:v>
                </c:pt>
                <c:pt idx="493">
                  <c:v>156.667835</c:v>
                </c:pt>
                <c:pt idx="494">
                  <c:v>156.67765600000001</c:v>
                </c:pt>
                <c:pt idx="495">
                  <c:v>156.678415</c:v>
                </c:pt>
                <c:pt idx="496">
                  <c:v>156.68614600000001</c:v>
                </c:pt>
                <c:pt idx="497">
                  <c:v>156.697125</c:v>
                </c:pt>
                <c:pt idx="498">
                  <c:v>156.69800599999999</c:v>
                </c:pt>
                <c:pt idx="499">
                  <c:v>156.70633900000001</c:v>
                </c:pt>
                <c:pt idx="500">
                  <c:v>156.71411000000001</c:v>
                </c:pt>
                <c:pt idx="501">
                  <c:v>156.71815799999999</c:v>
                </c:pt>
                <c:pt idx="502">
                  <c:v>156.726923</c:v>
                </c:pt>
                <c:pt idx="503">
                  <c:v>156.72983300000001</c:v>
                </c:pt>
                <c:pt idx="504">
                  <c:v>156.74055999999999</c:v>
                </c:pt>
                <c:pt idx="505">
                  <c:v>156.74851799999999</c:v>
                </c:pt>
                <c:pt idx="506">
                  <c:v>156.74855199999999</c:v>
                </c:pt>
                <c:pt idx="507">
                  <c:v>156.75798800000001</c:v>
                </c:pt>
                <c:pt idx="508">
                  <c:v>156.75933900000001</c:v>
                </c:pt>
                <c:pt idx="509">
                  <c:v>156.77448799999999</c:v>
                </c:pt>
                <c:pt idx="510">
                  <c:v>156.77642299999999</c:v>
                </c:pt>
                <c:pt idx="511">
                  <c:v>156.783939</c:v>
                </c:pt>
                <c:pt idx="512">
                  <c:v>156.78549899999999</c:v>
                </c:pt>
                <c:pt idx="513">
                  <c:v>156.79915</c:v>
                </c:pt>
                <c:pt idx="514">
                  <c:v>156.79931500000001</c:v>
                </c:pt>
                <c:pt idx="515">
                  <c:v>156.809879</c:v>
                </c:pt>
                <c:pt idx="516">
                  <c:v>156.81179599999999</c:v>
                </c:pt>
                <c:pt idx="517">
                  <c:v>156.825267</c:v>
                </c:pt>
                <c:pt idx="518">
                  <c:v>156.826031</c:v>
                </c:pt>
                <c:pt idx="519">
                  <c:v>156.83494899999999</c:v>
                </c:pt>
                <c:pt idx="520">
                  <c:v>156.837234</c:v>
                </c:pt>
                <c:pt idx="521">
                  <c:v>156.84709799999999</c:v>
                </c:pt>
                <c:pt idx="522">
                  <c:v>156.84851</c:v>
                </c:pt>
                <c:pt idx="523">
                  <c:v>156.857573</c:v>
                </c:pt>
                <c:pt idx="524">
                  <c:v>156.85793699999999</c:v>
                </c:pt>
                <c:pt idx="525">
                  <c:v>156.871219</c:v>
                </c:pt>
                <c:pt idx="526">
                  <c:v>156.87135900000001</c:v>
                </c:pt>
                <c:pt idx="527">
                  <c:v>156.88165900000001</c:v>
                </c:pt>
                <c:pt idx="528">
                  <c:v>156.888396</c:v>
                </c:pt>
                <c:pt idx="529">
                  <c:v>156.893382</c:v>
                </c:pt>
                <c:pt idx="530">
                  <c:v>156.89731800000001</c:v>
                </c:pt>
                <c:pt idx="531">
                  <c:v>156.904766</c:v>
                </c:pt>
                <c:pt idx="532">
                  <c:v>156.90901400000001</c:v>
                </c:pt>
                <c:pt idx="533">
                  <c:v>156.919983</c:v>
                </c:pt>
                <c:pt idx="534">
                  <c:v>156.921278</c:v>
                </c:pt>
                <c:pt idx="535">
                  <c:v>156.92863399999999</c:v>
                </c:pt>
                <c:pt idx="536">
                  <c:v>156.937431</c:v>
                </c:pt>
                <c:pt idx="537">
                  <c:v>156.942668</c:v>
                </c:pt>
                <c:pt idx="538">
                  <c:v>156.951277</c:v>
                </c:pt>
                <c:pt idx="539">
                  <c:v>156.954847</c:v>
                </c:pt>
                <c:pt idx="540">
                  <c:v>156.96752799999999</c:v>
                </c:pt>
                <c:pt idx="541">
                  <c:v>156.968087</c:v>
                </c:pt>
                <c:pt idx="542">
                  <c:v>156.97698399999999</c:v>
                </c:pt>
                <c:pt idx="543">
                  <c:v>156.98754099999999</c:v>
                </c:pt>
                <c:pt idx="544">
                  <c:v>156.98939799999999</c:v>
                </c:pt>
                <c:pt idx="545">
                  <c:v>156.99546799999999</c:v>
                </c:pt>
                <c:pt idx="546">
                  <c:v>156.99844100000001</c:v>
                </c:pt>
                <c:pt idx="547">
                  <c:v>157.00725700000001</c:v>
                </c:pt>
                <c:pt idx="548">
                  <c:v>157.01089899999999</c:v>
                </c:pt>
                <c:pt idx="549">
                  <c:v>157.01520500000001</c:v>
                </c:pt>
                <c:pt idx="550">
                  <c:v>157.020736</c:v>
                </c:pt>
                <c:pt idx="551">
                  <c:v>157.02753899999999</c:v>
                </c:pt>
                <c:pt idx="552">
                  <c:v>157.03249600000001</c:v>
                </c:pt>
                <c:pt idx="553">
                  <c:v>157.03725</c:v>
                </c:pt>
                <c:pt idx="554">
                  <c:v>157.04870700000001</c:v>
                </c:pt>
                <c:pt idx="555">
                  <c:v>157.05183400000001</c:v>
                </c:pt>
                <c:pt idx="556">
                  <c:v>157.057491</c:v>
                </c:pt>
                <c:pt idx="557">
                  <c:v>157.06892099999999</c:v>
                </c:pt>
                <c:pt idx="558">
                  <c:v>157.07427899999999</c:v>
                </c:pt>
                <c:pt idx="559">
                  <c:v>157.078329</c:v>
                </c:pt>
                <c:pt idx="560">
                  <c:v>157.09128999999999</c:v>
                </c:pt>
                <c:pt idx="561">
                  <c:v>157.094875</c:v>
                </c:pt>
                <c:pt idx="562">
                  <c:v>157.11121499999999</c:v>
                </c:pt>
                <c:pt idx="563">
                  <c:v>157.112303</c:v>
                </c:pt>
                <c:pt idx="564">
                  <c:v>157.12078299999999</c:v>
                </c:pt>
                <c:pt idx="565">
                  <c:v>157.130526</c:v>
                </c:pt>
                <c:pt idx="566">
                  <c:v>157.13277099999999</c:v>
                </c:pt>
                <c:pt idx="567">
                  <c:v>157.142616</c:v>
                </c:pt>
                <c:pt idx="568">
                  <c:v>157.148886</c:v>
                </c:pt>
                <c:pt idx="569">
                  <c:v>157.15854400000001</c:v>
                </c:pt>
                <c:pt idx="570">
                  <c:v>157.161124</c:v>
                </c:pt>
                <c:pt idx="571">
                  <c:v>157.16905600000001</c:v>
                </c:pt>
                <c:pt idx="572">
                  <c:v>157.17540700000001</c:v>
                </c:pt>
                <c:pt idx="573">
                  <c:v>157.18265</c:v>
                </c:pt>
                <c:pt idx="574">
                  <c:v>157.19093799999999</c:v>
                </c:pt>
                <c:pt idx="575">
                  <c:v>157.19429099999999</c:v>
                </c:pt>
                <c:pt idx="576">
                  <c:v>157.20300900000001</c:v>
                </c:pt>
                <c:pt idx="577">
                  <c:v>157.20448400000001</c:v>
                </c:pt>
                <c:pt idx="578">
                  <c:v>157.214022</c:v>
                </c:pt>
                <c:pt idx="579">
                  <c:v>157.216915</c:v>
                </c:pt>
                <c:pt idx="580">
                  <c:v>157.22488300000001</c:v>
                </c:pt>
                <c:pt idx="581">
                  <c:v>157.232337</c:v>
                </c:pt>
                <c:pt idx="582">
                  <c:v>157.23530500000001</c:v>
                </c:pt>
                <c:pt idx="583">
                  <c:v>157.243921</c:v>
                </c:pt>
                <c:pt idx="584">
                  <c:v>157.24566899999999</c:v>
                </c:pt>
                <c:pt idx="585">
                  <c:v>157.25342900000001</c:v>
                </c:pt>
                <c:pt idx="586">
                  <c:v>157.25921600000001</c:v>
                </c:pt>
                <c:pt idx="587">
                  <c:v>157.265614</c:v>
                </c:pt>
                <c:pt idx="588">
                  <c:v>157.26868999999999</c:v>
                </c:pt>
                <c:pt idx="589">
                  <c:v>157.27477400000001</c:v>
                </c:pt>
                <c:pt idx="590">
                  <c:v>157.28253799999999</c:v>
                </c:pt>
                <c:pt idx="591">
                  <c:v>157.287848</c:v>
                </c:pt>
                <c:pt idx="592">
                  <c:v>157.29579899999999</c:v>
                </c:pt>
                <c:pt idx="593">
                  <c:v>157.29716199999999</c:v>
                </c:pt>
                <c:pt idx="594">
                  <c:v>157.30680599999999</c:v>
                </c:pt>
                <c:pt idx="595">
                  <c:v>157.307311</c:v>
                </c:pt>
                <c:pt idx="596">
                  <c:v>157.31718799999999</c:v>
                </c:pt>
                <c:pt idx="597">
                  <c:v>157.32749899999999</c:v>
                </c:pt>
                <c:pt idx="598">
                  <c:v>157.329125</c:v>
                </c:pt>
                <c:pt idx="599">
                  <c:v>157.33831799999999</c:v>
                </c:pt>
                <c:pt idx="600">
                  <c:v>157.33882299999999</c:v>
                </c:pt>
                <c:pt idx="601">
                  <c:v>157.35344699999999</c:v>
                </c:pt>
                <c:pt idx="602">
                  <c:v>157.356358</c:v>
                </c:pt>
                <c:pt idx="603">
                  <c:v>157.36552699999999</c:v>
                </c:pt>
                <c:pt idx="604">
                  <c:v>157.37562500000001</c:v>
                </c:pt>
                <c:pt idx="605">
                  <c:v>157.381146</c:v>
                </c:pt>
                <c:pt idx="606">
                  <c:v>157.387708</c:v>
                </c:pt>
                <c:pt idx="607">
                  <c:v>157.39881700000001</c:v>
                </c:pt>
                <c:pt idx="608">
                  <c:v>157.404302</c:v>
                </c:pt>
                <c:pt idx="609">
                  <c:v>157.40848299999999</c:v>
                </c:pt>
                <c:pt idx="610">
                  <c:v>157.41647499999999</c:v>
                </c:pt>
                <c:pt idx="611">
                  <c:v>157.42285699999999</c:v>
                </c:pt>
                <c:pt idx="612">
                  <c:v>157.43123</c:v>
                </c:pt>
                <c:pt idx="613">
                  <c:v>157.43963299999999</c:v>
                </c:pt>
                <c:pt idx="614">
                  <c:v>157.45142000000001</c:v>
                </c:pt>
                <c:pt idx="615">
                  <c:v>157.45522099999999</c:v>
                </c:pt>
                <c:pt idx="616">
                  <c:v>157.461332</c:v>
                </c:pt>
                <c:pt idx="617">
                  <c:v>157.471959</c:v>
                </c:pt>
                <c:pt idx="618">
                  <c:v>157.47826699999999</c:v>
                </c:pt>
                <c:pt idx="619">
                  <c:v>157.483431</c:v>
                </c:pt>
                <c:pt idx="620">
                  <c:v>157.490377</c:v>
                </c:pt>
                <c:pt idx="621">
                  <c:v>157.49568199999999</c:v>
                </c:pt>
                <c:pt idx="622">
                  <c:v>157.50586999999999</c:v>
                </c:pt>
                <c:pt idx="623">
                  <c:v>157.50772599999999</c:v>
                </c:pt>
                <c:pt idx="624">
                  <c:v>157.520163</c:v>
                </c:pt>
                <c:pt idx="625">
                  <c:v>157.525206</c:v>
                </c:pt>
                <c:pt idx="626">
                  <c:v>157.52853400000001</c:v>
                </c:pt>
                <c:pt idx="627">
                  <c:v>157.54128700000001</c:v>
                </c:pt>
                <c:pt idx="628">
                  <c:v>157.543115</c:v>
                </c:pt>
                <c:pt idx="629">
                  <c:v>157.55120299999999</c:v>
                </c:pt>
                <c:pt idx="630">
                  <c:v>157.55410000000001</c:v>
                </c:pt>
                <c:pt idx="631">
                  <c:v>157.56358299999999</c:v>
                </c:pt>
                <c:pt idx="632">
                  <c:v>157.56832900000001</c:v>
                </c:pt>
                <c:pt idx="633">
                  <c:v>157.57306800000001</c:v>
                </c:pt>
                <c:pt idx="634">
                  <c:v>157.57921999999999</c:v>
                </c:pt>
                <c:pt idx="635">
                  <c:v>157.585882</c:v>
                </c:pt>
                <c:pt idx="636">
                  <c:v>157.592904</c:v>
                </c:pt>
                <c:pt idx="637">
                  <c:v>157.598288</c:v>
                </c:pt>
                <c:pt idx="638">
                  <c:v>157.60168400000001</c:v>
                </c:pt>
                <c:pt idx="639">
                  <c:v>157.612819</c:v>
                </c:pt>
                <c:pt idx="640">
                  <c:v>157.61530300000001</c:v>
                </c:pt>
                <c:pt idx="641">
                  <c:v>157.62376399999999</c:v>
                </c:pt>
                <c:pt idx="642">
                  <c:v>157.63448</c:v>
                </c:pt>
                <c:pt idx="643">
                  <c:v>157.63973899999999</c:v>
                </c:pt>
                <c:pt idx="644">
                  <c:v>157.646413</c:v>
                </c:pt>
                <c:pt idx="645">
                  <c:v>157.65676099999999</c:v>
                </c:pt>
                <c:pt idx="646">
                  <c:v>157.65676199999999</c:v>
                </c:pt>
                <c:pt idx="647">
                  <c:v>157.66322500000001</c:v>
                </c:pt>
                <c:pt idx="648">
                  <c:v>157.66503299999999</c:v>
                </c:pt>
                <c:pt idx="649">
                  <c:v>157.67934399999999</c:v>
                </c:pt>
                <c:pt idx="650">
                  <c:v>157.679517</c:v>
                </c:pt>
                <c:pt idx="651">
                  <c:v>157.697475</c:v>
                </c:pt>
                <c:pt idx="652">
                  <c:v>157.69766899999999</c:v>
                </c:pt>
                <c:pt idx="653">
                  <c:v>157.71546900000001</c:v>
                </c:pt>
                <c:pt idx="654">
                  <c:v>157.723097</c:v>
                </c:pt>
                <c:pt idx="655">
                  <c:v>157.72797800000001</c:v>
                </c:pt>
                <c:pt idx="656">
                  <c:v>157.73572999999999</c:v>
                </c:pt>
                <c:pt idx="657">
                  <c:v>157.74229199999999</c:v>
                </c:pt>
                <c:pt idx="658">
                  <c:v>157.75284500000001</c:v>
                </c:pt>
                <c:pt idx="659">
                  <c:v>157.75903400000001</c:v>
                </c:pt>
                <c:pt idx="660">
                  <c:v>157.76308700000001</c:v>
                </c:pt>
                <c:pt idx="661">
                  <c:v>157.77198200000001</c:v>
                </c:pt>
                <c:pt idx="662">
                  <c:v>157.771997</c:v>
                </c:pt>
                <c:pt idx="663">
                  <c:v>157.78206800000001</c:v>
                </c:pt>
                <c:pt idx="664">
                  <c:v>157.78911299999999</c:v>
                </c:pt>
                <c:pt idx="665">
                  <c:v>157.789582</c:v>
                </c:pt>
                <c:pt idx="666">
                  <c:v>157.79902999999999</c:v>
                </c:pt>
                <c:pt idx="667">
                  <c:v>157.802954</c:v>
                </c:pt>
                <c:pt idx="668">
                  <c:v>157.81426400000001</c:v>
                </c:pt>
                <c:pt idx="669">
                  <c:v>157.81577200000001</c:v>
                </c:pt>
                <c:pt idx="670">
                  <c:v>157.82482400000001</c:v>
                </c:pt>
                <c:pt idx="671">
                  <c:v>157.82889800000001</c:v>
                </c:pt>
                <c:pt idx="672">
                  <c:v>157.83734799999999</c:v>
                </c:pt>
                <c:pt idx="673">
                  <c:v>157.84257700000001</c:v>
                </c:pt>
                <c:pt idx="674">
                  <c:v>157.852361</c:v>
                </c:pt>
                <c:pt idx="675">
                  <c:v>157.85295300000001</c:v>
                </c:pt>
                <c:pt idx="676">
                  <c:v>157.86732000000001</c:v>
                </c:pt>
                <c:pt idx="677">
                  <c:v>157.86796799999999</c:v>
                </c:pt>
                <c:pt idx="678">
                  <c:v>157.880798</c:v>
                </c:pt>
                <c:pt idx="679">
                  <c:v>157.88584700000001</c:v>
                </c:pt>
                <c:pt idx="680">
                  <c:v>157.89576700000001</c:v>
                </c:pt>
                <c:pt idx="681">
                  <c:v>157.895768</c:v>
                </c:pt>
                <c:pt idx="682">
                  <c:v>157.9083</c:v>
                </c:pt>
                <c:pt idx="683">
                  <c:v>157.90977000000001</c:v>
                </c:pt>
                <c:pt idx="684">
                  <c:v>157.922754</c:v>
                </c:pt>
                <c:pt idx="685">
                  <c:v>157.926176</c:v>
                </c:pt>
                <c:pt idx="686">
                  <c:v>157.93731099999999</c:v>
                </c:pt>
                <c:pt idx="687">
                  <c:v>157.943523</c:v>
                </c:pt>
                <c:pt idx="688">
                  <c:v>157.95222100000001</c:v>
                </c:pt>
                <c:pt idx="689">
                  <c:v>157.96077600000001</c:v>
                </c:pt>
                <c:pt idx="690">
                  <c:v>157.97215700000001</c:v>
                </c:pt>
                <c:pt idx="691">
                  <c:v>157.98217399999999</c:v>
                </c:pt>
                <c:pt idx="692">
                  <c:v>157.99053699999999</c:v>
                </c:pt>
                <c:pt idx="693">
                  <c:v>157.99891299999999</c:v>
                </c:pt>
                <c:pt idx="694">
                  <c:v>158.003311</c:v>
                </c:pt>
                <c:pt idx="695">
                  <c:v>158.017732</c:v>
                </c:pt>
                <c:pt idx="696">
                  <c:v>158.01988</c:v>
                </c:pt>
                <c:pt idx="697">
                  <c:v>158.032971</c:v>
                </c:pt>
                <c:pt idx="698">
                  <c:v>158.036564</c:v>
                </c:pt>
                <c:pt idx="699">
                  <c:v>158.04930999999999</c:v>
                </c:pt>
                <c:pt idx="700">
                  <c:v>158.06037499999999</c:v>
                </c:pt>
                <c:pt idx="701">
                  <c:v>158.060655</c:v>
                </c:pt>
                <c:pt idx="702">
                  <c:v>158.07496900000001</c:v>
                </c:pt>
                <c:pt idx="703">
                  <c:v>158.080071</c:v>
                </c:pt>
                <c:pt idx="704">
                  <c:v>158.087289</c:v>
                </c:pt>
                <c:pt idx="705">
                  <c:v>158.09933100000001</c:v>
                </c:pt>
                <c:pt idx="706">
                  <c:v>158.09989300000001</c:v>
                </c:pt>
                <c:pt idx="707">
                  <c:v>158.10906199999999</c:v>
                </c:pt>
                <c:pt idx="708">
                  <c:v>158.11713499999999</c:v>
                </c:pt>
                <c:pt idx="709">
                  <c:v>158.121917</c:v>
                </c:pt>
                <c:pt idx="710">
                  <c:v>158.130674</c:v>
                </c:pt>
                <c:pt idx="711">
                  <c:v>158.13910000000001</c:v>
                </c:pt>
                <c:pt idx="712">
                  <c:v>158.14954299999999</c:v>
                </c:pt>
                <c:pt idx="713">
                  <c:v>158.15026399999999</c:v>
                </c:pt>
                <c:pt idx="714">
                  <c:v>158.16230200000001</c:v>
                </c:pt>
                <c:pt idx="715">
                  <c:v>158.163434</c:v>
                </c:pt>
                <c:pt idx="716">
                  <c:v>158.17605</c:v>
                </c:pt>
                <c:pt idx="717">
                  <c:v>158.18178599999999</c:v>
                </c:pt>
                <c:pt idx="718">
                  <c:v>158.19356300000001</c:v>
                </c:pt>
                <c:pt idx="719">
                  <c:v>158.19356400000001</c:v>
                </c:pt>
                <c:pt idx="720">
                  <c:v>158.20444800000001</c:v>
                </c:pt>
                <c:pt idx="721">
                  <c:v>158.21119899999999</c:v>
                </c:pt>
                <c:pt idx="722">
                  <c:v>158.21789999999999</c:v>
                </c:pt>
                <c:pt idx="723">
                  <c:v>158.22301200000001</c:v>
                </c:pt>
                <c:pt idx="724">
                  <c:v>158.230738</c:v>
                </c:pt>
                <c:pt idx="725">
                  <c:v>158.24559600000001</c:v>
                </c:pt>
                <c:pt idx="726">
                  <c:v>158.24812900000001</c:v>
                </c:pt>
                <c:pt idx="727">
                  <c:v>158.25795600000001</c:v>
                </c:pt>
                <c:pt idx="728">
                  <c:v>158.26826600000001</c:v>
                </c:pt>
                <c:pt idx="729">
                  <c:v>158.27229399999999</c:v>
                </c:pt>
                <c:pt idx="730">
                  <c:v>158.284809</c:v>
                </c:pt>
                <c:pt idx="731">
                  <c:v>158.28716600000001</c:v>
                </c:pt>
                <c:pt idx="732">
                  <c:v>158.30708300000001</c:v>
                </c:pt>
                <c:pt idx="733">
                  <c:v>158.30779799999999</c:v>
                </c:pt>
                <c:pt idx="734">
                  <c:v>158.32714000000001</c:v>
                </c:pt>
                <c:pt idx="735">
                  <c:v>158.32756499999999</c:v>
                </c:pt>
                <c:pt idx="736">
                  <c:v>158.34016700000001</c:v>
                </c:pt>
                <c:pt idx="737">
                  <c:v>158.34669600000001</c:v>
                </c:pt>
                <c:pt idx="738">
                  <c:v>158.35621900000001</c:v>
                </c:pt>
                <c:pt idx="739">
                  <c:v>158.367164</c:v>
                </c:pt>
                <c:pt idx="740">
                  <c:v>158.36978400000001</c:v>
                </c:pt>
                <c:pt idx="741">
                  <c:v>158.386741</c:v>
                </c:pt>
                <c:pt idx="742">
                  <c:v>158.38845900000001</c:v>
                </c:pt>
                <c:pt idx="743">
                  <c:v>158.409143</c:v>
                </c:pt>
                <c:pt idx="744">
                  <c:v>158.40921</c:v>
                </c:pt>
                <c:pt idx="745">
                  <c:v>158.42523299999999</c:v>
                </c:pt>
                <c:pt idx="746">
                  <c:v>158.42523299999999</c:v>
                </c:pt>
                <c:pt idx="747">
                  <c:v>158.43742800000001</c:v>
                </c:pt>
                <c:pt idx="748">
                  <c:v>158.44430299999999</c:v>
                </c:pt>
                <c:pt idx="749">
                  <c:v>158.45531299999999</c:v>
                </c:pt>
                <c:pt idx="750">
                  <c:v>158.460294</c:v>
                </c:pt>
                <c:pt idx="751">
                  <c:v>158.47376299999999</c:v>
                </c:pt>
                <c:pt idx="752">
                  <c:v>158.478343</c:v>
                </c:pt>
                <c:pt idx="753">
                  <c:v>158.487911</c:v>
                </c:pt>
                <c:pt idx="754">
                  <c:v>158.48996500000001</c:v>
                </c:pt>
                <c:pt idx="755">
                  <c:v>158.50583399999999</c:v>
                </c:pt>
                <c:pt idx="756">
                  <c:v>158.507487</c:v>
                </c:pt>
                <c:pt idx="757">
                  <c:v>158.523461</c:v>
                </c:pt>
                <c:pt idx="758">
                  <c:v>158.52495500000001</c:v>
                </c:pt>
                <c:pt idx="759">
                  <c:v>158.53653800000001</c:v>
                </c:pt>
                <c:pt idx="760">
                  <c:v>158.53718699999999</c:v>
                </c:pt>
                <c:pt idx="761">
                  <c:v>158.54815400000001</c:v>
                </c:pt>
                <c:pt idx="762">
                  <c:v>158.55570900000001</c:v>
                </c:pt>
                <c:pt idx="763">
                  <c:v>158.55795699999999</c:v>
                </c:pt>
                <c:pt idx="764">
                  <c:v>158.564617</c:v>
                </c:pt>
                <c:pt idx="765">
                  <c:v>158.570886</c:v>
                </c:pt>
                <c:pt idx="766">
                  <c:v>158.57891799999999</c:v>
                </c:pt>
                <c:pt idx="767">
                  <c:v>158.58141800000001</c:v>
                </c:pt>
                <c:pt idx="768">
                  <c:v>158.59184099999999</c:v>
                </c:pt>
                <c:pt idx="769">
                  <c:v>158.59948700000001</c:v>
                </c:pt>
                <c:pt idx="770">
                  <c:v>158.608856</c:v>
                </c:pt>
                <c:pt idx="771">
                  <c:v>158.62168600000001</c:v>
                </c:pt>
                <c:pt idx="772">
                  <c:v>158.62259800000001</c:v>
                </c:pt>
                <c:pt idx="773">
                  <c:v>158.63485399999999</c:v>
                </c:pt>
                <c:pt idx="774">
                  <c:v>158.63735700000001</c:v>
                </c:pt>
                <c:pt idx="775">
                  <c:v>158.64942500000001</c:v>
                </c:pt>
                <c:pt idx="776">
                  <c:v>158.65296000000001</c:v>
                </c:pt>
                <c:pt idx="777">
                  <c:v>158.66382100000001</c:v>
                </c:pt>
                <c:pt idx="778">
                  <c:v>158.66417200000001</c:v>
                </c:pt>
                <c:pt idx="779">
                  <c:v>158.67767900000001</c:v>
                </c:pt>
                <c:pt idx="780">
                  <c:v>158.68441300000001</c:v>
                </c:pt>
                <c:pt idx="781">
                  <c:v>158.68747999999999</c:v>
                </c:pt>
                <c:pt idx="782">
                  <c:v>158.69981799999999</c:v>
                </c:pt>
                <c:pt idx="783">
                  <c:v>158.70216500000001</c:v>
                </c:pt>
                <c:pt idx="784">
                  <c:v>158.71043800000001</c:v>
                </c:pt>
                <c:pt idx="785">
                  <c:v>158.71396100000001</c:v>
                </c:pt>
                <c:pt idx="786">
                  <c:v>158.72215800000001</c:v>
                </c:pt>
                <c:pt idx="787">
                  <c:v>158.723907</c:v>
                </c:pt>
                <c:pt idx="788">
                  <c:v>158.73227</c:v>
                </c:pt>
                <c:pt idx="789">
                  <c:v>158.73920799999999</c:v>
                </c:pt>
                <c:pt idx="790">
                  <c:v>158.744201</c:v>
                </c:pt>
                <c:pt idx="791">
                  <c:v>158.75115</c:v>
                </c:pt>
                <c:pt idx="792">
                  <c:v>158.75514000000001</c:v>
                </c:pt>
                <c:pt idx="793">
                  <c:v>158.76527100000001</c:v>
                </c:pt>
                <c:pt idx="794">
                  <c:v>158.76548099999999</c:v>
                </c:pt>
                <c:pt idx="795">
                  <c:v>158.775451</c:v>
                </c:pt>
                <c:pt idx="796">
                  <c:v>158.777612</c:v>
                </c:pt>
                <c:pt idx="797">
                  <c:v>158.78872899999999</c:v>
                </c:pt>
                <c:pt idx="798">
                  <c:v>158.79332600000001</c:v>
                </c:pt>
                <c:pt idx="799">
                  <c:v>158.80354700000001</c:v>
                </c:pt>
                <c:pt idx="800">
                  <c:v>158.81531000000001</c:v>
                </c:pt>
                <c:pt idx="801">
                  <c:v>158.818547</c:v>
                </c:pt>
                <c:pt idx="802">
                  <c:v>158.829048</c:v>
                </c:pt>
                <c:pt idx="803">
                  <c:v>158.83135899999999</c:v>
                </c:pt>
                <c:pt idx="804">
                  <c:v>158.84146699999999</c:v>
                </c:pt>
                <c:pt idx="805">
                  <c:v>158.84298699999999</c:v>
                </c:pt>
                <c:pt idx="806">
                  <c:v>158.85584299999999</c:v>
                </c:pt>
                <c:pt idx="807">
                  <c:v>158.85773499999999</c:v>
                </c:pt>
                <c:pt idx="808">
                  <c:v>158.86738500000001</c:v>
                </c:pt>
                <c:pt idx="809">
                  <c:v>158.88040599999999</c:v>
                </c:pt>
                <c:pt idx="810">
                  <c:v>158.88570300000001</c:v>
                </c:pt>
                <c:pt idx="811">
                  <c:v>158.89393699999999</c:v>
                </c:pt>
                <c:pt idx="812">
                  <c:v>158.89503999999999</c:v>
                </c:pt>
                <c:pt idx="813">
                  <c:v>158.90620999999999</c:v>
                </c:pt>
                <c:pt idx="814">
                  <c:v>158.91117800000001</c:v>
                </c:pt>
                <c:pt idx="815">
                  <c:v>158.92172299999999</c:v>
                </c:pt>
                <c:pt idx="816">
                  <c:v>158.92696000000001</c:v>
                </c:pt>
                <c:pt idx="817">
                  <c:v>158.936004</c:v>
                </c:pt>
                <c:pt idx="818">
                  <c:v>158.94098099999999</c:v>
                </c:pt>
                <c:pt idx="819">
                  <c:v>158.95589200000001</c:v>
                </c:pt>
                <c:pt idx="820">
                  <c:v>158.95936499999999</c:v>
                </c:pt>
                <c:pt idx="821">
                  <c:v>158.96813700000001</c:v>
                </c:pt>
                <c:pt idx="822">
                  <c:v>158.97295800000001</c:v>
                </c:pt>
                <c:pt idx="823">
                  <c:v>158.984791</c:v>
                </c:pt>
                <c:pt idx="824">
                  <c:v>158.99422300000001</c:v>
                </c:pt>
                <c:pt idx="825">
                  <c:v>159.001563</c:v>
                </c:pt>
                <c:pt idx="826">
                  <c:v>159.01054099999999</c:v>
                </c:pt>
                <c:pt idx="827">
                  <c:v>159.01902200000001</c:v>
                </c:pt>
                <c:pt idx="828">
                  <c:v>159.03012799999999</c:v>
                </c:pt>
                <c:pt idx="829">
                  <c:v>159.03958299999999</c:v>
                </c:pt>
                <c:pt idx="830">
                  <c:v>159.04138399999999</c:v>
                </c:pt>
                <c:pt idx="831">
                  <c:v>159.05651499999999</c:v>
                </c:pt>
                <c:pt idx="832">
                  <c:v>159.05677299999999</c:v>
                </c:pt>
                <c:pt idx="833">
                  <c:v>159.068826</c:v>
                </c:pt>
                <c:pt idx="834">
                  <c:v>159.072721</c:v>
                </c:pt>
                <c:pt idx="835">
                  <c:v>159.08180200000001</c:v>
                </c:pt>
                <c:pt idx="836">
                  <c:v>159.08358699999999</c:v>
                </c:pt>
                <c:pt idx="837">
                  <c:v>159.09799699999999</c:v>
                </c:pt>
                <c:pt idx="838">
                  <c:v>159.099099</c:v>
                </c:pt>
                <c:pt idx="839">
                  <c:v>159.11141599999999</c:v>
                </c:pt>
                <c:pt idx="840">
                  <c:v>159.1148</c:v>
                </c:pt>
                <c:pt idx="841">
                  <c:v>159.125314</c:v>
                </c:pt>
                <c:pt idx="842">
                  <c:v>159.134882</c:v>
                </c:pt>
                <c:pt idx="843">
                  <c:v>159.13701399999999</c:v>
                </c:pt>
                <c:pt idx="844">
                  <c:v>159.15024399999999</c:v>
                </c:pt>
                <c:pt idx="845">
                  <c:v>159.15200400000001</c:v>
                </c:pt>
                <c:pt idx="846">
                  <c:v>159.16249199999999</c:v>
                </c:pt>
                <c:pt idx="847">
                  <c:v>159.170401</c:v>
                </c:pt>
                <c:pt idx="848">
                  <c:v>159.18099699999999</c:v>
                </c:pt>
                <c:pt idx="849">
                  <c:v>159.18988300000001</c:v>
                </c:pt>
                <c:pt idx="850">
                  <c:v>159.19839999999999</c:v>
                </c:pt>
                <c:pt idx="851">
                  <c:v>159.201865</c:v>
                </c:pt>
                <c:pt idx="852">
                  <c:v>159.21047100000001</c:v>
                </c:pt>
                <c:pt idx="853">
                  <c:v>159.21879899999999</c:v>
                </c:pt>
                <c:pt idx="854">
                  <c:v>159.225662</c:v>
                </c:pt>
                <c:pt idx="855">
                  <c:v>159.23049499999999</c:v>
                </c:pt>
                <c:pt idx="856">
                  <c:v>159.23577800000001</c:v>
                </c:pt>
                <c:pt idx="857">
                  <c:v>159.246331</c:v>
                </c:pt>
                <c:pt idx="858">
                  <c:v>159.25422800000001</c:v>
                </c:pt>
                <c:pt idx="859">
                  <c:v>159.25630799999999</c:v>
                </c:pt>
                <c:pt idx="860">
                  <c:v>159.26449</c:v>
                </c:pt>
                <c:pt idx="861">
                  <c:v>159.268663</c:v>
                </c:pt>
                <c:pt idx="862">
                  <c:v>159.27935299999999</c:v>
                </c:pt>
                <c:pt idx="863">
                  <c:v>159.28118499999999</c:v>
                </c:pt>
                <c:pt idx="864">
                  <c:v>159.29100500000001</c:v>
                </c:pt>
                <c:pt idx="865">
                  <c:v>159.295872</c:v>
                </c:pt>
                <c:pt idx="866">
                  <c:v>159.30659399999999</c:v>
                </c:pt>
                <c:pt idx="867">
                  <c:v>159.30909500000001</c:v>
                </c:pt>
                <c:pt idx="868">
                  <c:v>159.31684799999999</c:v>
                </c:pt>
                <c:pt idx="869">
                  <c:v>159.324827</c:v>
                </c:pt>
                <c:pt idx="870">
                  <c:v>159.32923099999999</c:v>
                </c:pt>
                <c:pt idx="871">
                  <c:v>159.33415299999999</c:v>
                </c:pt>
                <c:pt idx="872">
                  <c:v>159.33922000000001</c:v>
                </c:pt>
                <c:pt idx="873">
                  <c:v>159.346879</c:v>
                </c:pt>
                <c:pt idx="874">
                  <c:v>159.355377</c:v>
                </c:pt>
                <c:pt idx="875">
                  <c:v>159.35832099999999</c:v>
                </c:pt>
                <c:pt idx="876">
                  <c:v>159.36705599999999</c:v>
                </c:pt>
                <c:pt idx="877">
                  <c:v>159.37242499999999</c:v>
                </c:pt>
                <c:pt idx="878">
                  <c:v>159.38448500000001</c:v>
                </c:pt>
                <c:pt idx="879">
                  <c:v>159.385176</c:v>
                </c:pt>
                <c:pt idx="880">
                  <c:v>159.394597</c:v>
                </c:pt>
                <c:pt idx="881">
                  <c:v>159.395295</c:v>
                </c:pt>
                <c:pt idx="882">
                  <c:v>159.402356</c:v>
                </c:pt>
                <c:pt idx="883">
                  <c:v>159.40708100000001</c:v>
                </c:pt>
                <c:pt idx="884">
                  <c:v>159.41548299999999</c:v>
                </c:pt>
                <c:pt idx="885">
                  <c:v>159.41871399999999</c:v>
                </c:pt>
                <c:pt idx="886">
                  <c:v>159.422888</c:v>
                </c:pt>
                <c:pt idx="887">
                  <c:v>159.43243000000001</c:v>
                </c:pt>
                <c:pt idx="888">
                  <c:v>159.432998</c:v>
                </c:pt>
                <c:pt idx="889">
                  <c:v>159.44098</c:v>
                </c:pt>
                <c:pt idx="890">
                  <c:v>159.44336000000001</c:v>
                </c:pt>
                <c:pt idx="891">
                  <c:v>159.452665</c:v>
                </c:pt>
                <c:pt idx="892">
                  <c:v>159.459834</c:v>
                </c:pt>
                <c:pt idx="893">
                  <c:v>159.463762</c:v>
                </c:pt>
                <c:pt idx="894">
                  <c:v>159.47448199999999</c:v>
                </c:pt>
                <c:pt idx="895">
                  <c:v>159.47737599999999</c:v>
                </c:pt>
                <c:pt idx="896">
                  <c:v>159.48397600000001</c:v>
                </c:pt>
                <c:pt idx="897">
                  <c:v>159.48801599999999</c:v>
                </c:pt>
                <c:pt idx="898">
                  <c:v>159.50090299999999</c:v>
                </c:pt>
                <c:pt idx="899">
                  <c:v>159.50790549999999</c:v>
                </c:pt>
                <c:pt idx="900">
                  <c:v>159.51347699999999</c:v>
                </c:pt>
                <c:pt idx="901">
                  <c:v>159.526826</c:v>
                </c:pt>
                <c:pt idx="902">
                  <c:v>159.52735300000001</c:v>
                </c:pt>
                <c:pt idx="903">
                  <c:v>159.5334105</c:v>
                </c:pt>
                <c:pt idx="904">
                  <c:v>159.5383085</c:v>
                </c:pt>
                <c:pt idx="905">
                  <c:v>159.54382799999999</c:v>
                </c:pt>
                <c:pt idx="906">
                  <c:v>159.55882700000001</c:v>
                </c:pt>
                <c:pt idx="907">
                  <c:v>159.56114700000001</c:v>
                </c:pt>
                <c:pt idx="908">
                  <c:v>159.56196650000001</c:v>
                </c:pt>
                <c:pt idx="909">
                  <c:v>159.56696450000001</c:v>
                </c:pt>
                <c:pt idx="910">
                  <c:v>159.57122000000001</c:v>
                </c:pt>
                <c:pt idx="911">
                  <c:v>159.57584249999999</c:v>
                </c:pt>
                <c:pt idx="912">
                  <c:v>159.58106000000001</c:v>
                </c:pt>
                <c:pt idx="913">
                  <c:v>159.58482699999999</c:v>
                </c:pt>
                <c:pt idx="914">
                  <c:v>159.58914350000001</c:v>
                </c:pt>
                <c:pt idx="915">
                  <c:v>159.59225649999999</c:v>
                </c:pt>
                <c:pt idx="916">
                  <c:v>159.5978705</c:v>
                </c:pt>
                <c:pt idx="917">
                  <c:v>159.60316900000001</c:v>
                </c:pt>
                <c:pt idx="918">
                  <c:v>159.6065835</c:v>
                </c:pt>
                <c:pt idx="919">
                  <c:v>159.6119175</c:v>
                </c:pt>
                <c:pt idx="920">
                  <c:v>159.6167035</c:v>
                </c:pt>
                <c:pt idx="921">
                  <c:v>159.62151399999999</c:v>
                </c:pt>
                <c:pt idx="922">
                  <c:v>159.6249305</c:v>
                </c:pt>
                <c:pt idx="923">
                  <c:v>159.628952</c:v>
                </c:pt>
                <c:pt idx="924">
                  <c:v>159.63539399999999</c:v>
                </c:pt>
                <c:pt idx="925">
                  <c:v>159.6414245</c:v>
                </c:pt>
                <c:pt idx="926">
                  <c:v>159.64681949999999</c:v>
                </c:pt>
                <c:pt idx="927">
                  <c:v>159.65036799999999</c:v>
                </c:pt>
                <c:pt idx="928">
                  <c:v>159.65531250000001</c:v>
                </c:pt>
                <c:pt idx="929">
                  <c:v>159.6601325</c:v>
                </c:pt>
                <c:pt idx="930">
                  <c:v>159.66770399999999</c:v>
                </c:pt>
                <c:pt idx="931">
                  <c:v>159.669973</c:v>
                </c:pt>
                <c:pt idx="932">
                  <c:v>159.673689</c:v>
                </c:pt>
                <c:pt idx="933">
                  <c:v>159.6793405</c:v>
                </c:pt>
                <c:pt idx="934">
                  <c:v>159.68335300000001</c:v>
                </c:pt>
                <c:pt idx="935">
                  <c:v>159.68963199999999</c:v>
                </c:pt>
                <c:pt idx="936">
                  <c:v>159.69578899999999</c:v>
                </c:pt>
                <c:pt idx="937">
                  <c:v>159.70165399999999</c:v>
                </c:pt>
                <c:pt idx="938">
                  <c:v>159.7062895</c:v>
                </c:pt>
                <c:pt idx="939">
                  <c:v>159.71133800000001</c:v>
                </c:pt>
                <c:pt idx="940">
                  <c:v>159.71650650000001</c:v>
                </c:pt>
                <c:pt idx="941">
                  <c:v>159.72276199999999</c:v>
                </c:pt>
                <c:pt idx="942">
                  <c:v>159.72753349999999</c:v>
                </c:pt>
                <c:pt idx="943">
                  <c:v>159.733048</c:v>
                </c:pt>
                <c:pt idx="944">
                  <c:v>159.738978</c:v>
                </c:pt>
                <c:pt idx="945">
                  <c:v>159.74646999999999</c:v>
                </c:pt>
                <c:pt idx="946">
                  <c:v>159.75056000000001</c:v>
                </c:pt>
                <c:pt idx="947">
                  <c:v>159.75586200000001</c:v>
                </c:pt>
                <c:pt idx="948">
                  <c:v>159.75958850000001</c:v>
                </c:pt>
                <c:pt idx="949">
                  <c:v>159.76403149999999</c:v>
                </c:pt>
                <c:pt idx="950">
                  <c:v>159.7698805</c:v>
                </c:pt>
                <c:pt idx="951">
                  <c:v>159.77539300000001</c:v>
                </c:pt>
                <c:pt idx="952">
                  <c:v>159.77963449999999</c:v>
                </c:pt>
                <c:pt idx="953">
                  <c:v>159.78400600000001</c:v>
                </c:pt>
                <c:pt idx="954">
                  <c:v>159.790999</c:v>
                </c:pt>
                <c:pt idx="955">
                  <c:v>159.796595</c:v>
                </c:pt>
                <c:pt idx="956">
                  <c:v>159.80099899999999</c:v>
                </c:pt>
                <c:pt idx="957">
                  <c:v>159.80484899999999</c:v>
                </c:pt>
                <c:pt idx="958">
                  <c:v>159.80986999999999</c:v>
                </c:pt>
                <c:pt idx="959">
                  <c:v>159.815607</c:v>
                </c:pt>
                <c:pt idx="960">
                  <c:v>159.81931599999999</c:v>
                </c:pt>
                <c:pt idx="961">
                  <c:v>159.82340550000001</c:v>
                </c:pt>
                <c:pt idx="962">
                  <c:v>159.82661899999999</c:v>
                </c:pt>
                <c:pt idx="963">
                  <c:v>159.83283249999999</c:v>
                </c:pt>
                <c:pt idx="964">
                  <c:v>159.8382575</c:v>
                </c:pt>
                <c:pt idx="965">
                  <c:v>159.841702</c:v>
                </c:pt>
                <c:pt idx="966">
                  <c:v>159.8455285</c:v>
                </c:pt>
                <c:pt idx="967">
                  <c:v>159.85124350000001</c:v>
                </c:pt>
                <c:pt idx="968">
                  <c:v>159.85751400000001</c:v>
                </c:pt>
                <c:pt idx="969">
                  <c:v>159.86137049999999</c:v>
                </c:pt>
                <c:pt idx="970">
                  <c:v>159.86467250000001</c:v>
                </c:pt>
                <c:pt idx="971">
                  <c:v>159.86972</c:v>
                </c:pt>
                <c:pt idx="972">
                  <c:v>159.874528</c:v>
                </c:pt>
                <c:pt idx="973">
                  <c:v>159.87818849999999</c:v>
                </c:pt>
                <c:pt idx="974">
                  <c:v>159.8822045</c:v>
                </c:pt>
                <c:pt idx="975">
                  <c:v>159.88558800000001</c:v>
                </c:pt>
                <c:pt idx="976">
                  <c:v>159.8916595</c:v>
                </c:pt>
                <c:pt idx="977">
                  <c:v>159.89724050000001</c:v>
                </c:pt>
                <c:pt idx="978">
                  <c:v>159.90176149999999</c:v>
                </c:pt>
                <c:pt idx="979">
                  <c:v>159.90582449999999</c:v>
                </c:pt>
                <c:pt idx="980">
                  <c:v>159.91149250000001</c:v>
                </c:pt>
                <c:pt idx="981">
                  <c:v>159.91715199999999</c:v>
                </c:pt>
                <c:pt idx="982">
                  <c:v>159.92063200000001</c:v>
                </c:pt>
                <c:pt idx="983">
                  <c:v>159.92400799999999</c:v>
                </c:pt>
                <c:pt idx="984">
                  <c:v>159.92969249999999</c:v>
                </c:pt>
                <c:pt idx="985">
                  <c:v>159.93481800000001</c:v>
                </c:pt>
                <c:pt idx="986">
                  <c:v>159.937928</c:v>
                </c:pt>
                <c:pt idx="987">
                  <c:v>159.9424405</c:v>
                </c:pt>
                <c:pt idx="988">
                  <c:v>159.94892300000001</c:v>
                </c:pt>
                <c:pt idx="989">
                  <c:v>159.95396700000001</c:v>
                </c:pt>
                <c:pt idx="990">
                  <c:v>159.95749549999999</c:v>
                </c:pt>
                <c:pt idx="991">
                  <c:v>159.96052349999999</c:v>
                </c:pt>
                <c:pt idx="992">
                  <c:v>159.9661955</c:v>
                </c:pt>
                <c:pt idx="993">
                  <c:v>159.9702825</c:v>
                </c:pt>
                <c:pt idx="994">
                  <c:v>159.97572349999999</c:v>
                </c:pt>
                <c:pt idx="995">
                  <c:v>159.97904550000001</c:v>
                </c:pt>
                <c:pt idx="996">
                  <c:v>159.984272</c:v>
                </c:pt>
                <c:pt idx="997">
                  <c:v>159.98764600000001</c:v>
                </c:pt>
                <c:pt idx="998">
                  <c:v>159.99500699999999</c:v>
                </c:pt>
                <c:pt idx="999">
                  <c:v>160.00090750000001</c:v>
                </c:pt>
                <c:pt idx="1000">
                  <c:v>160.006137</c:v>
                </c:pt>
                <c:pt idx="1001">
                  <c:v>160.01060799999999</c:v>
                </c:pt>
                <c:pt idx="1002">
                  <c:v>160.017169</c:v>
                </c:pt>
                <c:pt idx="1003">
                  <c:v>160.021379</c:v>
                </c:pt>
                <c:pt idx="1004">
                  <c:v>160.027151</c:v>
                </c:pt>
                <c:pt idx="1005">
                  <c:v>160.0310575</c:v>
                </c:pt>
                <c:pt idx="1006">
                  <c:v>160.03481550000001</c:v>
                </c:pt>
                <c:pt idx="1007">
                  <c:v>160.04018099999999</c:v>
                </c:pt>
                <c:pt idx="1008">
                  <c:v>160.04608350000001</c:v>
                </c:pt>
                <c:pt idx="1009">
                  <c:v>160.049781</c:v>
                </c:pt>
                <c:pt idx="1010">
                  <c:v>160.0543835</c:v>
                </c:pt>
                <c:pt idx="1011">
                  <c:v>160.05783700000001</c:v>
                </c:pt>
                <c:pt idx="1012">
                  <c:v>160.06271949999999</c:v>
                </c:pt>
                <c:pt idx="1013">
                  <c:v>160.0675435</c:v>
                </c:pt>
                <c:pt idx="1014">
                  <c:v>160.071538</c:v>
                </c:pt>
                <c:pt idx="1015">
                  <c:v>160.07660250000001</c:v>
                </c:pt>
                <c:pt idx="1016">
                  <c:v>160.0823915</c:v>
                </c:pt>
                <c:pt idx="1017">
                  <c:v>160.0866005</c:v>
                </c:pt>
                <c:pt idx="1018">
                  <c:v>160.09087600000001</c:v>
                </c:pt>
                <c:pt idx="1019">
                  <c:v>160.09742700000001</c:v>
                </c:pt>
                <c:pt idx="1020">
                  <c:v>160.10408100000001</c:v>
                </c:pt>
                <c:pt idx="1021">
                  <c:v>160.10850099999999</c:v>
                </c:pt>
                <c:pt idx="1022">
                  <c:v>160.112435</c:v>
                </c:pt>
                <c:pt idx="1023">
                  <c:v>160.11711750000001</c:v>
                </c:pt>
                <c:pt idx="1024">
                  <c:v>160.122815</c:v>
                </c:pt>
                <c:pt idx="1025">
                  <c:v>160.1264425</c:v>
                </c:pt>
                <c:pt idx="1026">
                  <c:v>160.13238849999999</c:v>
                </c:pt>
                <c:pt idx="1027">
                  <c:v>160.13695300000001</c:v>
                </c:pt>
                <c:pt idx="1028">
                  <c:v>160.141997</c:v>
                </c:pt>
                <c:pt idx="1029">
                  <c:v>160.14523800000001</c:v>
                </c:pt>
                <c:pt idx="1030">
                  <c:v>160.1506875</c:v>
                </c:pt>
                <c:pt idx="1031">
                  <c:v>160.1550245</c:v>
                </c:pt>
                <c:pt idx="1032">
                  <c:v>160.15934100000001</c:v>
                </c:pt>
                <c:pt idx="1033">
                  <c:v>160.165977</c:v>
                </c:pt>
                <c:pt idx="1034">
                  <c:v>160.171942</c:v>
                </c:pt>
                <c:pt idx="1035">
                  <c:v>160.175961</c:v>
                </c:pt>
                <c:pt idx="1036">
                  <c:v>160.17956899999999</c:v>
                </c:pt>
                <c:pt idx="1037">
                  <c:v>160.186126</c:v>
                </c:pt>
                <c:pt idx="1038">
                  <c:v>160.191193</c:v>
                </c:pt>
                <c:pt idx="1039">
                  <c:v>160.19481350000001</c:v>
                </c:pt>
                <c:pt idx="1040">
                  <c:v>160.1988255</c:v>
                </c:pt>
                <c:pt idx="1041">
                  <c:v>160.20413099999999</c:v>
                </c:pt>
                <c:pt idx="1042">
                  <c:v>160.20889650000001</c:v>
                </c:pt>
                <c:pt idx="1043">
                  <c:v>160.21294700000001</c:v>
                </c:pt>
                <c:pt idx="1044">
                  <c:v>160.216003</c:v>
                </c:pt>
                <c:pt idx="1045">
                  <c:v>160.22399949999999</c:v>
                </c:pt>
                <c:pt idx="1046">
                  <c:v>160.22742299999999</c:v>
                </c:pt>
                <c:pt idx="1047">
                  <c:v>160.23351400000001</c:v>
                </c:pt>
                <c:pt idx="1048">
                  <c:v>160.23770400000001</c:v>
                </c:pt>
                <c:pt idx="1049">
                  <c:v>160.24095800000001</c:v>
                </c:pt>
                <c:pt idx="1050">
                  <c:v>160.2462645</c:v>
                </c:pt>
                <c:pt idx="1051">
                  <c:v>160.250855</c:v>
                </c:pt>
                <c:pt idx="1052">
                  <c:v>160.25487100000001</c:v>
                </c:pt>
                <c:pt idx="1053">
                  <c:v>160.25835950000001</c:v>
                </c:pt>
                <c:pt idx="1054">
                  <c:v>160.26338000000001</c:v>
                </c:pt>
                <c:pt idx="1055">
                  <c:v>160.26854349999999</c:v>
                </c:pt>
                <c:pt idx="1056">
                  <c:v>160.27181300000001</c:v>
                </c:pt>
                <c:pt idx="1057">
                  <c:v>160.27495049999999</c:v>
                </c:pt>
                <c:pt idx="1058">
                  <c:v>160.280596</c:v>
                </c:pt>
                <c:pt idx="1059">
                  <c:v>160.28468549999999</c:v>
                </c:pt>
                <c:pt idx="1060">
                  <c:v>160.290333</c:v>
                </c:pt>
                <c:pt idx="1061">
                  <c:v>160.29387750000001</c:v>
                </c:pt>
                <c:pt idx="1062">
                  <c:v>160.299834</c:v>
                </c:pt>
                <c:pt idx="1063">
                  <c:v>160.3040225</c:v>
                </c:pt>
                <c:pt idx="1064">
                  <c:v>160.31044800000001</c:v>
                </c:pt>
                <c:pt idx="1065">
                  <c:v>160.314662</c:v>
                </c:pt>
                <c:pt idx="1066">
                  <c:v>160.3202545</c:v>
                </c:pt>
                <c:pt idx="1067">
                  <c:v>160.32400699999999</c:v>
                </c:pt>
                <c:pt idx="1068">
                  <c:v>160.32735149999999</c:v>
                </c:pt>
                <c:pt idx="1069">
                  <c:v>160.3306135</c:v>
                </c:pt>
                <c:pt idx="1070">
                  <c:v>160.33652849999999</c:v>
                </c:pt>
                <c:pt idx="1071">
                  <c:v>160.343197</c:v>
                </c:pt>
                <c:pt idx="1072">
                  <c:v>160.34654499999999</c:v>
                </c:pt>
                <c:pt idx="1073">
                  <c:v>160.350503</c:v>
                </c:pt>
                <c:pt idx="1074">
                  <c:v>160.3556255</c:v>
                </c:pt>
                <c:pt idx="1075">
                  <c:v>160.36009899999999</c:v>
                </c:pt>
                <c:pt idx="1076">
                  <c:v>160.363753</c:v>
                </c:pt>
                <c:pt idx="1077">
                  <c:v>160.36752150000001</c:v>
                </c:pt>
                <c:pt idx="1078">
                  <c:v>160.37239149999999</c:v>
                </c:pt>
                <c:pt idx="1079">
                  <c:v>160.378108</c:v>
                </c:pt>
                <c:pt idx="1080">
                  <c:v>160.38139899999999</c:v>
                </c:pt>
                <c:pt idx="1081">
                  <c:v>160.38719850000001</c:v>
                </c:pt>
                <c:pt idx="1082">
                  <c:v>160.39407349999999</c:v>
                </c:pt>
                <c:pt idx="1083">
                  <c:v>160.40004999999999</c:v>
                </c:pt>
                <c:pt idx="1084">
                  <c:v>160.403966</c:v>
                </c:pt>
                <c:pt idx="1085">
                  <c:v>160.40885549999999</c:v>
                </c:pt>
                <c:pt idx="1086">
                  <c:v>160.41492550000001</c:v>
                </c:pt>
                <c:pt idx="1087">
                  <c:v>160.41992300000001</c:v>
                </c:pt>
                <c:pt idx="1088">
                  <c:v>160.4229685</c:v>
                </c:pt>
                <c:pt idx="1089">
                  <c:v>160.42707200000001</c:v>
                </c:pt>
                <c:pt idx="1090">
                  <c:v>160.4304995</c:v>
                </c:pt>
                <c:pt idx="1091">
                  <c:v>160.4358435</c:v>
                </c:pt>
                <c:pt idx="1092">
                  <c:v>160.44096250000001</c:v>
                </c:pt>
                <c:pt idx="1093">
                  <c:v>160.44484449999999</c:v>
                </c:pt>
                <c:pt idx="1094">
                  <c:v>160.448172</c:v>
                </c:pt>
                <c:pt idx="1095">
                  <c:v>160.45422199999999</c:v>
                </c:pt>
                <c:pt idx="1096">
                  <c:v>160.45978349999999</c:v>
                </c:pt>
                <c:pt idx="1097">
                  <c:v>160.46389300000001</c:v>
                </c:pt>
                <c:pt idx="1098">
                  <c:v>160.46917199999999</c:v>
                </c:pt>
                <c:pt idx="1099">
                  <c:v>160.47514649999999</c:v>
                </c:pt>
                <c:pt idx="1100">
                  <c:v>160.4794775</c:v>
                </c:pt>
                <c:pt idx="1101">
                  <c:v>160.48349200000001</c:v>
                </c:pt>
                <c:pt idx="1102">
                  <c:v>160.48734450000001</c:v>
                </c:pt>
                <c:pt idx="1103">
                  <c:v>160.49332849999999</c:v>
                </c:pt>
                <c:pt idx="1104">
                  <c:v>160.49844849999999</c:v>
                </c:pt>
                <c:pt idx="1105">
                  <c:v>160.50167200000001</c:v>
                </c:pt>
                <c:pt idx="1106">
                  <c:v>160.5061145</c:v>
                </c:pt>
                <c:pt idx="1107">
                  <c:v>160.51192549999999</c:v>
                </c:pt>
                <c:pt idx="1108">
                  <c:v>160.5174055</c:v>
                </c:pt>
                <c:pt idx="1109">
                  <c:v>160.52196850000001</c:v>
                </c:pt>
                <c:pt idx="1110">
                  <c:v>160.52629300000001</c:v>
                </c:pt>
                <c:pt idx="1111">
                  <c:v>160.53141500000001</c:v>
                </c:pt>
                <c:pt idx="1112">
                  <c:v>160.5364615</c:v>
                </c:pt>
                <c:pt idx="1113">
                  <c:v>160.5394</c:v>
                </c:pt>
                <c:pt idx="1114">
                  <c:v>160.54300000000001</c:v>
                </c:pt>
                <c:pt idx="1115">
                  <c:v>160.5464485</c:v>
                </c:pt>
                <c:pt idx="1116">
                  <c:v>160.55231749999999</c:v>
                </c:pt>
                <c:pt idx="1117">
                  <c:v>160.557309</c:v>
                </c:pt>
                <c:pt idx="1118">
                  <c:v>160.56042550000001</c:v>
                </c:pt>
                <c:pt idx="1119">
                  <c:v>160.5644015</c:v>
                </c:pt>
                <c:pt idx="1120">
                  <c:v>160.568084</c:v>
                </c:pt>
                <c:pt idx="1121">
                  <c:v>160.5725745</c:v>
                </c:pt>
                <c:pt idx="1122">
                  <c:v>160.5774705</c:v>
                </c:pt>
                <c:pt idx="1123">
                  <c:v>160.5817255</c:v>
                </c:pt>
                <c:pt idx="1124">
                  <c:v>160.585703</c:v>
                </c:pt>
                <c:pt idx="1125">
                  <c:v>160.59015149999999</c:v>
                </c:pt>
                <c:pt idx="1126">
                  <c:v>160.59527850000001</c:v>
                </c:pt>
                <c:pt idx="1127">
                  <c:v>160.59885650000001</c:v>
                </c:pt>
                <c:pt idx="1128">
                  <c:v>160.602011</c:v>
                </c:pt>
                <c:pt idx="1129">
                  <c:v>160.60523749999999</c:v>
                </c:pt>
                <c:pt idx="1130">
                  <c:v>160.60809950000001</c:v>
                </c:pt>
                <c:pt idx="1131">
                  <c:v>160.61261300000001</c:v>
                </c:pt>
                <c:pt idx="1132">
                  <c:v>160.61854550000001</c:v>
                </c:pt>
                <c:pt idx="1133">
                  <c:v>160.62210450000001</c:v>
                </c:pt>
                <c:pt idx="1134">
                  <c:v>160.62626</c:v>
                </c:pt>
                <c:pt idx="1135">
                  <c:v>160.63166749999999</c:v>
                </c:pt>
                <c:pt idx="1136">
                  <c:v>160.63688099999999</c:v>
                </c:pt>
                <c:pt idx="1137">
                  <c:v>160.64033449999999</c:v>
                </c:pt>
                <c:pt idx="1138">
                  <c:v>160.64475949999999</c:v>
                </c:pt>
                <c:pt idx="1139">
                  <c:v>160.6480645</c:v>
                </c:pt>
                <c:pt idx="1140">
                  <c:v>160.651758</c:v>
                </c:pt>
                <c:pt idx="1141">
                  <c:v>160.65639250000001</c:v>
                </c:pt>
                <c:pt idx="1142">
                  <c:v>160.6610675</c:v>
                </c:pt>
                <c:pt idx="1143">
                  <c:v>160.66593449999999</c:v>
                </c:pt>
                <c:pt idx="1144">
                  <c:v>160.66915700000001</c:v>
                </c:pt>
                <c:pt idx="1145">
                  <c:v>160.673081</c:v>
                </c:pt>
                <c:pt idx="1146">
                  <c:v>160.676749</c:v>
                </c:pt>
                <c:pt idx="1147">
                  <c:v>160.68233050000001</c:v>
                </c:pt>
                <c:pt idx="1148">
                  <c:v>160.6879065</c:v>
                </c:pt>
                <c:pt idx="1149">
                  <c:v>160.69161099999999</c:v>
                </c:pt>
                <c:pt idx="1150">
                  <c:v>160.6948265</c:v>
                </c:pt>
                <c:pt idx="1151">
                  <c:v>160.70005399999999</c:v>
                </c:pt>
                <c:pt idx="1152">
                  <c:v>160.7033175</c:v>
                </c:pt>
                <c:pt idx="1153">
                  <c:v>160.70820599999999</c:v>
                </c:pt>
                <c:pt idx="1154">
                  <c:v>160.7115465</c:v>
                </c:pt>
                <c:pt idx="1155">
                  <c:v>160.71721149999999</c:v>
                </c:pt>
                <c:pt idx="1156">
                  <c:v>160.72248200000001</c:v>
                </c:pt>
                <c:pt idx="1157">
                  <c:v>160.727722</c:v>
                </c:pt>
                <c:pt idx="1158">
                  <c:v>160.7316065</c:v>
                </c:pt>
                <c:pt idx="1159">
                  <c:v>160.73795949999999</c:v>
                </c:pt>
                <c:pt idx="1160">
                  <c:v>160.7427035</c:v>
                </c:pt>
                <c:pt idx="1161">
                  <c:v>160.74732900000001</c:v>
                </c:pt>
                <c:pt idx="1162">
                  <c:v>160.7506435</c:v>
                </c:pt>
                <c:pt idx="1163">
                  <c:v>160.75669450000001</c:v>
                </c:pt>
                <c:pt idx="1164">
                  <c:v>160.76042200000001</c:v>
                </c:pt>
                <c:pt idx="1165">
                  <c:v>160.76552100000001</c:v>
                </c:pt>
                <c:pt idx="1166">
                  <c:v>160.76978500000001</c:v>
                </c:pt>
                <c:pt idx="1167">
                  <c:v>160.77275650000001</c:v>
                </c:pt>
                <c:pt idx="1168">
                  <c:v>160.77693500000001</c:v>
                </c:pt>
                <c:pt idx="1169">
                  <c:v>160.78075899999999</c:v>
                </c:pt>
                <c:pt idx="1170">
                  <c:v>160.78459849999999</c:v>
                </c:pt>
                <c:pt idx="1171">
                  <c:v>160.79006649999999</c:v>
                </c:pt>
                <c:pt idx="1172">
                  <c:v>160.79496850000001</c:v>
                </c:pt>
                <c:pt idx="1173">
                  <c:v>160.79910949999999</c:v>
                </c:pt>
                <c:pt idx="1174">
                  <c:v>160.802853</c:v>
                </c:pt>
                <c:pt idx="1175">
                  <c:v>160.80810099999999</c:v>
                </c:pt>
                <c:pt idx="1176">
                  <c:v>160.8130855</c:v>
                </c:pt>
                <c:pt idx="1177">
                  <c:v>160.817778</c:v>
                </c:pt>
                <c:pt idx="1178">
                  <c:v>160.82136499999999</c:v>
                </c:pt>
                <c:pt idx="1179">
                  <c:v>160.827079</c:v>
                </c:pt>
                <c:pt idx="1180">
                  <c:v>160.832629</c:v>
                </c:pt>
                <c:pt idx="1181">
                  <c:v>160.8359505</c:v>
                </c:pt>
                <c:pt idx="1182">
                  <c:v>160.838909</c:v>
                </c:pt>
                <c:pt idx="1183">
                  <c:v>160.84348850000001</c:v>
                </c:pt>
                <c:pt idx="1184">
                  <c:v>160.8470705</c:v>
                </c:pt>
                <c:pt idx="1185">
                  <c:v>160.85216349999999</c:v>
                </c:pt>
                <c:pt idx="1186">
                  <c:v>160.85721649999999</c:v>
                </c:pt>
                <c:pt idx="1187">
                  <c:v>160.86034749999999</c:v>
                </c:pt>
                <c:pt idx="1188">
                  <c:v>160.86542900000001</c:v>
                </c:pt>
                <c:pt idx="1189">
                  <c:v>160.8692945</c:v>
                </c:pt>
                <c:pt idx="1190">
                  <c:v>160.87300200000001</c:v>
                </c:pt>
                <c:pt idx="1191">
                  <c:v>160.87848450000001</c:v>
                </c:pt>
                <c:pt idx="1192">
                  <c:v>160.88509500000001</c:v>
                </c:pt>
                <c:pt idx="1193">
                  <c:v>160.889625</c:v>
                </c:pt>
                <c:pt idx="1194">
                  <c:v>160.893709</c:v>
                </c:pt>
                <c:pt idx="1195">
                  <c:v>160.89926600000001</c:v>
                </c:pt>
                <c:pt idx="1196">
                  <c:v>160.9058465</c:v>
                </c:pt>
                <c:pt idx="1197">
                  <c:v>160.90973399999999</c:v>
                </c:pt>
                <c:pt idx="1198">
                  <c:v>160.91585449999999</c:v>
                </c:pt>
                <c:pt idx="1199">
                  <c:v>160.91973899999999</c:v>
                </c:pt>
                <c:pt idx="1200">
                  <c:v>160.92540049999999</c:v>
                </c:pt>
                <c:pt idx="1201">
                  <c:v>160.929417</c:v>
                </c:pt>
                <c:pt idx="1202">
                  <c:v>160.93303399999999</c:v>
                </c:pt>
                <c:pt idx="1203">
                  <c:v>160.93832699999999</c:v>
                </c:pt>
                <c:pt idx="1204">
                  <c:v>160.94448399999999</c:v>
                </c:pt>
                <c:pt idx="1205">
                  <c:v>160.948609</c:v>
                </c:pt>
                <c:pt idx="1206">
                  <c:v>160.9548695</c:v>
                </c:pt>
                <c:pt idx="1207">
                  <c:v>160.95955549999999</c:v>
                </c:pt>
                <c:pt idx="1208">
                  <c:v>160.96468100000001</c:v>
                </c:pt>
                <c:pt idx="1209">
                  <c:v>160.9685145</c:v>
                </c:pt>
                <c:pt idx="1210">
                  <c:v>160.97209849999999</c:v>
                </c:pt>
                <c:pt idx="1211">
                  <c:v>160.977025</c:v>
                </c:pt>
                <c:pt idx="1212">
                  <c:v>160.982563</c:v>
                </c:pt>
                <c:pt idx="1213">
                  <c:v>160.9865365</c:v>
                </c:pt>
                <c:pt idx="1214">
                  <c:v>160.99135749999999</c:v>
                </c:pt>
                <c:pt idx="1215">
                  <c:v>160.99481750000001</c:v>
                </c:pt>
                <c:pt idx="1216">
                  <c:v>161.00150550000001</c:v>
                </c:pt>
                <c:pt idx="1217">
                  <c:v>161.00625600000001</c:v>
                </c:pt>
                <c:pt idx="1218">
                  <c:v>161.01308950000001</c:v>
                </c:pt>
                <c:pt idx="1219">
                  <c:v>161.0177295</c:v>
                </c:pt>
                <c:pt idx="1220">
                  <c:v>161.02317650000001</c:v>
                </c:pt>
                <c:pt idx="1221">
                  <c:v>161.02634850000001</c:v>
                </c:pt>
                <c:pt idx="1222">
                  <c:v>161.03022050000001</c:v>
                </c:pt>
                <c:pt idx="1223">
                  <c:v>161.03413549999999</c:v>
                </c:pt>
                <c:pt idx="1224">
                  <c:v>161.03964099999999</c:v>
                </c:pt>
                <c:pt idx="1225">
                  <c:v>161.045086</c:v>
                </c:pt>
                <c:pt idx="1226">
                  <c:v>161.04860600000001</c:v>
                </c:pt>
                <c:pt idx="1227">
                  <c:v>161.054835</c:v>
                </c:pt>
                <c:pt idx="1228">
                  <c:v>161.06001649999999</c:v>
                </c:pt>
                <c:pt idx="1229">
                  <c:v>161.06598299999999</c:v>
                </c:pt>
                <c:pt idx="1230">
                  <c:v>161.06929600000001</c:v>
                </c:pt>
                <c:pt idx="1231">
                  <c:v>161.0724405</c:v>
                </c:pt>
                <c:pt idx="1232">
                  <c:v>161.07651000000001</c:v>
                </c:pt>
                <c:pt idx="1233">
                  <c:v>161.08288450000001</c:v>
                </c:pt>
                <c:pt idx="1234">
                  <c:v>161.088426</c:v>
                </c:pt>
                <c:pt idx="1235">
                  <c:v>161.09192949999999</c:v>
                </c:pt>
                <c:pt idx="1236">
                  <c:v>161.095372</c:v>
                </c:pt>
                <c:pt idx="1237">
                  <c:v>161.10037800000001</c:v>
                </c:pt>
                <c:pt idx="1238">
                  <c:v>161.10530499999999</c:v>
                </c:pt>
                <c:pt idx="1239">
                  <c:v>161.1082395</c:v>
                </c:pt>
                <c:pt idx="1240">
                  <c:v>161.1121675</c:v>
                </c:pt>
                <c:pt idx="1241">
                  <c:v>161.1180895</c:v>
                </c:pt>
                <c:pt idx="1242">
                  <c:v>161.1224205</c:v>
                </c:pt>
                <c:pt idx="1243">
                  <c:v>161.12778750000001</c:v>
                </c:pt>
                <c:pt idx="1244">
                  <c:v>161.13158300000001</c:v>
                </c:pt>
                <c:pt idx="1245">
                  <c:v>161.13790349999999</c:v>
                </c:pt>
                <c:pt idx="1246">
                  <c:v>161.14154099999999</c:v>
                </c:pt>
                <c:pt idx="1247">
                  <c:v>161.1476825</c:v>
                </c:pt>
                <c:pt idx="1248">
                  <c:v>161.15176199999999</c:v>
                </c:pt>
                <c:pt idx="1249">
                  <c:v>161.15736150000001</c:v>
                </c:pt>
                <c:pt idx="1250">
                  <c:v>161.16105949999999</c:v>
                </c:pt>
                <c:pt idx="1251">
                  <c:v>161.1670015</c:v>
                </c:pt>
                <c:pt idx="1252">
                  <c:v>161.17239749999999</c:v>
                </c:pt>
                <c:pt idx="1253">
                  <c:v>161.17576099999999</c:v>
                </c:pt>
                <c:pt idx="1254">
                  <c:v>161.18097549999999</c:v>
                </c:pt>
                <c:pt idx="1255">
                  <c:v>161.1876925</c:v>
                </c:pt>
                <c:pt idx="1256">
                  <c:v>161.19154649999999</c:v>
                </c:pt>
                <c:pt idx="1257">
                  <c:v>161.19787299999999</c:v>
                </c:pt>
                <c:pt idx="1258">
                  <c:v>161.20230599999999</c:v>
                </c:pt>
                <c:pt idx="1259">
                  <c:v>161.207448</c:v>
                </c:pt>
                <c:pt idx="1260">
                  <c:v>161.21163949999999</c:v>
                </c:pt>
                <c:pt idx="1261">
                  <c:v>161.217187</c:v>
                </c:pt>
                <c:pt idx="1262">
                  <c:v>161.22225649999999</c:v>
                </c:pt>
                <c:pt idx="1263">
                  <c:v>161.22737000000001</c:v>
                </c:pt>
                <c:pt idx="1264">
                  <c:v>161.23171500000001</c:v>
                </c:pt>
                <c:pt idx="1265">
                  <c:v>161.23724899999999</c:v>
                </c:pt>
                <c:pt idx="1266">
                  <c:v>161.242332</c:v>
                </c:pt>
                <c:pt idx="1267">
                  <c:v>161.24545699999999</c:v>
                </c:pt>
                <c:pt idx="1268">
                  <c:v>161.2501225</c:v>
                </c:pt>
                <c:pt idx="1269">
                  <c:v>161.2567195</c:v>
                </c:pt>
                <c:pt idx="1270">
                  <c:v>161.26148850000001</c:v>
                </c:pt>
                <c:pt idx="1271">
                  <c:v>161.26771199999999</c:v>
                </c:pt>
                <c:pt idx="1272">
                  <c:v>161.27136899999999</c:v>
                </c:pt>
                <c:pt idx="1273">
                  <c:v>161.27785449999999</c:v>
                </c:pt>
                <c:pt idx="1274">
                  <c:v>161.2821395</c:v>
                </c:pt>
                <c:pt idx="1275">
                  <c:v>161.2860015</c:v>
                </c:pt>
                <c:pt idx="1276">
                  <c:v>161.29065850000001</c:v>
                </c:pt>
                <c:pt idx="1277">
                  <c:v>161.29632549999999</c:v>
                </c:pt>
                <c:pt idx="1278">
                  <c:v>161.29998749999999</c:v>
                </c:pt>
                <c:pt idx="1279">
                  <c:v>161.30105699999999</c:v>
                </c:pt>
                <c:pt idx="1280">
                  <c:v>161.31462300000001</c:v>
                </c:pt>
                <c:pt idx="1281">
                  <c:v>161.321034</c:v>
                </c:pt>
                <c:pt idx="1282">
                  <c:v>161.32364000000001</c:v>
                </c:pt>
                <c:pt idx="1283">
                  <c:v>161.3275625</c:v>
                </c:pt>
                <c:pt idx="1284">
                  <c:v>161.33316249999999</c:v>
                </c:pt>
                <c:pt idx="1285">
                  <c:v>161.33682949999999</c:v>
                </c:pt>
                <c:pt idx="1286">
                  <c:v>161.34177450000001</c:v>
                </c:pt>
                <c:pt idx="1287">
                  <c:v>161.34471350000001</c:v>
                </c:pt>
                <c:pt idx="1288">
                  <c:v>161.34915749999999</c:v>
                </c:pt>
                <c:pt idx="1289">
                  <c:v>161.35308449999999</c:v>
                </c:pt>
                <c:pt idx="1290">
                  <c:v>161.35799800000001</c:v>
                </c:pt>
                <c:pt idx="1291">
                  <c:v>161.36297250000001</c:v>
                </c:pt>
                <c:pt idx="1292">
                  <c:v>161.36635899999999</c:v>
                </c:pt>
                <c:pt idx="1293">
                  <c:v>161.37030849999999</c:v>
                </c:pt>
                <c:pt idx="1294">
                  <c:v>161.37542049999999</c:v>
                </c:pt>
                <c:pt idx="1295">
                  <c:v>161.38099800000001</c:v>
                </c:pt>
                <c:pt idx="1296">
                  <c:v>161.3852115</c:v>
                </c:pt>
                <c:pt idx="1297">
                  <c:v>161.38977</c:v>
                </c:pt>
                <c:pt idx="1298">
                  <c:v>161.39611149999999</c:v>
                </c:pt>
                <c:pt idx="1299">
                  <c:v>161.40103199999999</c:v>
                </c:pt>
                <c:pt idx="1300">
                  <c:v>161.407118</c:v>
                </c:pt>
                <c:pt idx="1301">
                  <c:v>161.41088350000001</c:v>
                </c:pt>
                <c:pt idx="1302">
                  <c:v>161.414714</c:v>
                </c:pt>
                <c:pt idx="1303">
                  <c:v>161.42068699999999</c:v>
                </c:pt>
                <c:pt idx="1304">
                  <c:v>161.42518150000001</c:v>
                </c:pt>
                <c:pt idx="1305">
                  <c:v>161.4301365</c:v>
                </c:pt>
                <c:pt idx="1306">
                  <c:v>161.43633550000001</c:v>
                </c:pt>
                <c:pt idx="1307">
                  <c:v>161.44206299999999</c:v>
                </c:pt>
                <c:pt idx="1308">
                  <c:v>161.445042</c:v>
                </c:pt>
                <c:pt idx="1309">
                  <c:v>161.44888399999999</c:v>
                </c:pt>
                <c:pt idx="1310">
                  <c:v>161.4545985</c:v>
                </c:pt>
                <c:pt idx="1311">
                  <c:v>161.45894749999999</c:v>
                </c:pt>
                <c:pt idx="1312">
                  <c:v>161.46430649999999</c:v>
                </c:pt>
                <c:pt idx="1313">
                  <c:v>161.467657</c:v>
                </c:pt>
                <c:pt idx="1314">
                  <c:v>161.47132500000001</c:v>
                </c:pt>
                <c:pt idx="1315">
                  <c:v>161.475944</c:v>
                </c:pt>
                <c:pt idx="1316">
                  <c:v>161.48284649999999</c:v>
                </c:pt>
                <c:pt idx="1317">
                  <c:v>161.48848899999999</c:v>
                </c:pt>
                <c:pt idx="1318">
                  <c:v>161.49202500000001</c:v>
                </c:pt>
                <c:pt idx="1319">
                  <c:v>161.49553549999999</c:v>
                </c:pt>
                <c:pt idx="1320">
                  <c:v>161.50044600000001</c:v>
                </c:pt>
                <c:pt idx="1321">
                  <c:v>161.5051345</c:v>
                </c:pt>
                <c:pt idx="1322">
                  <c:v>161.50820849999999</c:v>
                </c:pt>
                <c:pt idx="1323">
                  <c:v>161.51133250000001</c:v>
                </c:pt>
                <c:pt idx="1324">
                  <c:v>161.51711599999999</c:v>
                </c:pt>
                <c:pt idx="1325">
                  <c:v>161.52029049999999</c:v>
                </c:pt>
                <c:pt idx="1326">
                  <c:v>161.5244505</c:v>
                </c:pt>
                <c:pt idx="1327">
                  <c:v>161.5290755</c:v>
                </c:pt>
                <c:pt idx="1328">
                  <c:v>161.532769</c:v>
                </c:pt>
                <c:pt idx="1329">
                  <c:v>161.53615099999999</c:v>
                </c:pt>
                <c:pt idx="1330">
                  <c:v>161.541045</c:v>
                </c:pt>
                <c:pt idx="1331">
                  <c:v>161.54494750000001</c:v>
                </c:pt>
                <c:pt idx="1332">
                  <c:v>161.548137</c:v>
                </c:pt>
                <c:pt idx="1333">
                  <c:v>161.55291650000001</c:v>
                </c:pt>
                <c:pt idx="1334">
                  <c:v>161.556757</c:v>
                </c:pt>
                <c:pt idx="1335">
                  <c:v>161.56006099999999</c:v>
                </c:pt>
                <c:pt idx="1336">
                  <c:v>161.56452100000001</c:v>
                </c:pt>
                <c:pt idx="1337">
                  <c:v>161.56849099999999</c:v>
                </c:pt>
                <c:pt idx="1338">
                  <c:v>161.5721475</c:v>
                </c:pt>
                <c:pt idx="1339">
                  <c:v>161.57663600000001</c:v>
                </c:pt>
                <c:pt idx="1340">
                  <c:v>161.58207949999999</c:v>
                </c:pt>
                <c:pt idx="1341">
                  <c:v>161.58581849999999</c:v>
                </c:pt>
                <c:pt idx="1342">
                  <c:v>161.58896849999999</c:v>
                </c:pt>
                <c:pt idx="1343">
                  <c:v>161.59263000000001</c:v>
                </c:pt>
                <c:pt idx="1344">
                  <c:v>161.59703400000001</c:v>
                </c:pt>
                <c:pt idx="1345">
                  <c:v>161.60236699999999</c:v>
                </c:pt>
                <c:pt idx="1346">
                  <c:v>161.60802150000001</c:v>
                </c:pt>
                <c:pt idx="1347">
                  <c:v>161.61193850000001</c:v>
                </c:pt>
                <c:pt idx="1348">
                  <c:v>161.61586650000001</c:v>
                </c:pt>
                <c:pt idx="1349">
                  <c:v>161.62113550000001</c:v>
                </c:pt>
                <c:pt idx="1350">
                  <c:v>161.627118</c:v>
                </c:pt>
                <c:pt idx="1351">
                  <c:v>161.63123250000001</c:v>
                </c:pt>
                <c:pt idx="1352">
                  <c:v>161.636683</c:v>
                </c:pt>
                <c:pt idx="1353">
                  <c:v>161.64035799999999</c:v>
                </c:pt>
                <c:pt idx="1354">
                  <c:v>161.647142</c:v>
                </c:pt>
                <c:pt idx="1355">
                  <c:v>161.651093</c:v>
                </c:pt>
                <c:pt idx="1356">
                  <c:v>161.657264</c:v>
                </c:pt>
                <c:pt idx="1357">
                  <c:v>161.66153199999999</c:v>
                </c:pt>
                <c:pt idx="1358">
                  <c:v>161.667089</c:v>
                </c:pt>
                <c:pt idx="1359">
                  <c:v>161.67128400000001</c:v>
                </c:pt>
                <c:pt idx="1360">
                  <c:v>161.67767799999999</c:v>
                </c:pt>
                <c:pt idx="1361">
                  <c:v>161.68145999999999</c:v>
                </c:pt>
                <c:pt idx="1362">
                  <c:v>161.68728250000001</c:v>
                </c:pt>
                <c:pt idx="1363">
                  <c:v>161.6908775</c:v>
                </c:pt>
                <c:pt idx="1364">
                  <c:v>161.69556249999999</c:v>
                </c:pt>
                <c:pt idx="1365">
                  <c:v>161.699275</c:v>
                </c:pt>
                <c:pt idx="1366">
                  <c:v>161.70385949999999</c:v>
                </c:pt>
                <c:pt idx="1367">
                  <c:v>161.70717400000001</c:v>
                </c:pt>
                <c:pt idx="1368">
                  <c:v>161.71200250000001</c:v>
                </c:pt>
                <c:pt idx="1369">
                  <c:v>161.71559999999999</c:v>
                </c:pt>
                <c:pt idx="1370">
                  <c:v>161.720688</c:v>
                </c:pt>
                <c:pt idx="1371">
                  <c:v>161.724199</c:v>
                </c:pt>
                <c:pt idx="1372">
                  <c:v>161.72997749999999</c:v>
                </c:pt>
                <c:pt idx="1373">
                  <c:v>161.73391950000001</c:v>
                </c:pt>
                <c:pt idx="1374">
                  <c:v>161.73899950000001</c:v>
                </c:pt>
                <c:pt idx="1375">
                  <c:v>161.74221750000001</c:v>
                </c:pt>
                <c:pt idx="1376">
                  <c:v>161.7478595</c:v>
                </c:pt>
                <c:pt idx="1377">
                  <c:v>161.75211250000001</c:v>
                </c:pt>
                <c:pt idx="1378">
                  <c:v>161.75735399999999</c:v>
                </c:pt>
                <c:pt idx="1379">
                  <c:v>161.76078100000001</c:v>
                </c:pt>
                <c:pt idx="1380">
                  <c:v>161.7657045</c:v>
                </c:pt>
                <c:pt idx="1381">
                  <c:v>161.76878350000001</c:v>
                </c:pt>
                <c:pt idx="1382">
                  <c:v>161.77185449999999</c:v>
                </c:pt>
                <c:pt idx="1383">
                  <c:v>161.77524099999999</c:v>
                </c:pt>
                <c:pt idx="1384">
                  <c:v>161.78169650000001</c:v>
                </c:pt>
                <c:pt idx="1385">
                  <c:v>161.78762850000001</c:v>
                </c:pt>
                <c:pt idx="1386">
                  <c:v>161.79273649999999</c:v>
                </c:pt>
                <c:pt idx="1387">
                  <c:v>161.796761</c:v>
                </c:pt>
                <c:pt idx="1388">
                  <c:v>161.80272299999999</c:v>
                </c:pt>
                <c:pt idx="1389">
                  <c:v>161.80864399999999</c:v>
                </c:pt>
                <c:pt idx="1390">
                  <c:v>161.8127245</c:v>
                </c:pt>
                <c:pt idx="1391">
                  <c:v>161.81718699999999</c:v>
                </c:pt>
                <c:pt idx="1392">
                  <c:v>161.82329200000001</c:v>
                </c:pt>
                <c:pt idx="1393">
                  <c:v>161.8285745</c:v>
                </c:pt>
                <c:pt idx="1394">
                  <c:v>161.83192650000001</c:v>
                </c:pt>
                <c:pt idx="1395">
                  <c:v>161.83503350000001</c:v>
                </c:pt>
                <c:pt idx="1396">
                  <c:v>161.84107750000001</c:v>
                </c:pt>
                <c:pt idx="1397">
                  <c:v>161.84686199999999</c:v>
                </c:pt>
                <c:pt idx="1398">
                  <c:v>161.85252850000001</c:v>
                </c:pt>
                <c:pt idx="1399">
                  <c:v>161.8563245</c:v>
                </c:pt>
                <c:pt idx="1400">
                  <c:v>161.86087499999999</c:v>
                </c:pt>
                <c:pt idx="1401">
                  <c:v>161.86546100000001</c:v>
                </c:pt>
                <c:pt idx="1402">
                  <c:v>161.86858749999999</c:v>
                </c:pt>
                <c:pt idx="1403">
                  <c:v>161.87238049999999</c:v>
                </c:pt>
                <c:pt idx="1404">
                  <c:v>161.87634700000001</c:v>
                </c:pt>
                <c:pt idx="1405">
                  <c:v>161.8819105</c:v>
                </c:pt>
                <c:pt idx="1406">
                  <c:v>161.88703599999999</c:v>
                </c:pt>
                <c:pt idx="1407">
                  <c:v>161.89016549999999</c:v>
                </c:pt>
                <c:pt idx="1408">
                  <c:v>161.89330849999999</c:v>
                </c:pt>
                <c:pt idx="1409">
                  <c:v>161.89889149999999</c:v>
                </c:pt>
                <c:pt idx="1410">
                  <c:v>161.90413749999999</c:v>
                </c:pt>
                <c:pt idx="1411">
                  <c:v>161.90757600000001</c:v>
                </c:pt>
                <c:pt idx="1412">
                  <c:v>161.910887</c:v>
                </c:pt>
                <c:pt idx="1413">
                  <c:v>161.91524699999999</c:v>
                </c:pt>
                <c:pt idx="1414">
                  <c:v>161.92054049999999</c:v>
                </c:pt>
                <c:pt idx="1415">
                  <c:v>161.92314999999999</c:v>
                </c:pt>
                <c:pt idx="1416">
                  <c:v>161.92848599999999</c:v>
                </c:pt>
                <c:pt idx="1417">
                  <c:v>161.93208050000001</c:v>
                </c:pt>
                <c:pt idx="1418">
                  <c:v>161.93814499999999</c:v>
                </c:pt>
                <c:pt idx="1419">
                  <c:v>161.9423275</c:v>
                </c:pt>
                <c:pt idx="1420">
                  <c:v>161.94850700000001</c:v>
                </c:pt>
                <c:pt idx="1421">
                  <c:v>161.95262299999999</c:v>
                </c:pt>
                <c:pt idx="1422">
                  <c:v>161.95787000000001</c:v>
                </c:pt>
                <c:pt idx="1423">
                  <c:v>161.96188749999999</c:v>
                </c:pt>
                <c:pt idx="1424">
                  <c:v>161.966577</c:v>
                </c:pt>
                <c:pt idx="1425">
                  <c:v>161.96950949999999</c:v>
                </c:pt>
                <c:pt idx="1426">
                  <c:v>161.97284049999999</c:v>
                </c:pt>
                <c:pt idx="1427">
                  <c:v>161.97628850000001</c:v>
                </c:pt>
                <c:pt idx="1428">
                  <c:v>161.9813015</c:v>
                </c:pt>
                <c:pt idx="1429">
                  <c:v>161.9861185</c:v>
                </c:pt>
                <c:pt idx="1430">
                  <c:v>161.98948799999999</c:v>
                </c:pt>
                <c:pt idx="1431">
                  <c:v>161.99350000000001</c:v>
                </c:pt>
                <c:pt idx="1432">
                  <c:v>161.99927249999999</c:v>
                </c:pt>
                <c:pt idx="1433">
                  <c:v>162.00501750000001</c:v>
                </c:pt>
                <c:pt idx="1434">
                  <c:v>162.00894600000001</c:v>
                </c:pt>
                <c:pt idx="1435">
                  <c:v>162.01452900000001</c:v>
                </c:pt>
                <c:pt idx="1436">
                  <c:v>162.0213225</c:v>
                </c:pt>
                <c:pt idx="1437">
                  <c:v>162.0261965</c:v>
                </c:pt>
                <c:pt idx="1438">
                  <c:v>162.02982449999999</c:v>
                </c:pt>
                <c:pt idx="1439">
                  <c:v>162.03306549999999</c:v>
                </c:pt>
                <c:pt idx="1440">
                  <c:v>162.03805600000001</c:v>
                </c:pt>
                <c:pt idx="1441">
                  <c:v>162.0437685</c:v>
                </c:pt>
                <c:pt idx="1442">
                  <c:v>162.047123</c:v>
                </c:pt>
                <c:pt idx="1443">
                  <c:v>162.0502975</c:v>
                </c:pt>
                <c:pt idx="1444">
                  <c:v>162.05523049999999</c:v>
                </c:pt>
                <c:pt idx="1445">
                  <c:v>162.05843100000001</c:v>
                </c:pt>
                <c:pt idx="1446">
                  <c:v>162.06406250000001</c:v>
                </c:pt>
                <c:pt idx="1447">
                  <c:v>162.070145</c:v>
                </c:pt>
                <c:pt idx="1448">
                  <c:v>162.07382699999999</c:v>
                </c:pt>
                <c:pt idx="1449">
                  <c:v>162.07745850000001</c:v>
                </c:pt>
                <c:pt idx="1450">
                  <c:v>162.08316400000001</c:v>
                </c:pt>
                <c:pt idx="1451">
                  <c:v>162.08874449999999</c:v>
                </c:pt>
                <c:pt idx="1452">
                  <c:v>162.09208000000001</c:v>
                </c:pt>
                <c:pt idx="1453">
                  <c:v>162.095798</c:v>
                </c:pt>
                <c:pt idx="1454">
                  <c:v>162.10096100000001</c:v>
                </c:pt>
                <c:pt idx="1455">
                  <c:v>162.10637500000001</c:v>
                </c:pt>
                <c:pt idx="1456">
                  <c:v>162.11009999999999</c:v>
                </c:pt>
                <c:pt idx="1457">
                  <c:v>162.1144515</c:v>
                </c:pt>
                <c:pt idx="1458">
                  <c:v>162.12020999999999</c:v>
                </c:pt>
                <c:pt idx="1459">
                  <c:v>162.12540749999999</c:v>
                </c:pt>
                <c:pt idx="1460">
                  <c:v>162.12898799999999</c:v>
                </c:pt>
                <c:pt idx="1461">
                  <c:v>162.132498</c:v>
                </c:pt>
                <c:pt idx="1462">
                  <c:v>162.1373955</c:v>
                </c:pt>
                <c:pt idx="1463">
                  <c:v>162.14067499999999</c:v>
                </c:pt>
                <c:pt idx="1464">
                  <c:v>162.14623549999999</c:v>
                </c:pt>
                <c:pt idx="1465">
                  <c:v>162.150158</c:v>
                </c:pt>
                <c:pt idx="1466">
                  <c:v>162.155483</c:v>
                </c:pt>
                <c:pt idx="1467">
                  <c:v>162.15919400000001</c:v>
                </c:pt>
                <c:pt idx="1468">
                  <c:v>162.16520399999999</c:v>
                </c:pt>
                <c:pt idx="1469">
                  <c:v>162.169487</c:v>
                </c:pt>
                <c:pt idx="1470">
                  <c:v>162.17479499999999</c:v>
                </c:pt>
                <c:pt idx="1471">
                  <c:v>162.178618</c:v>
                </c:pt>
                <c:pt idx="1472">
                  <c:v>162.183413</c:v>
                </c:pt>
                <c:pt idx="1473">
                  <c:v>162.18689499999999</c:v>
                </c:pt>
                <c:pt idx="1474">
                  <c:v>162.19178400000001</c:v>
                </c:pt>
                <c:pt idx="1475">
                  <c:v>162.19573500000001</c:v>
                </c:pt>
                <c:pt idx="1476">
                  <c:v>162.19924800000001</c:v>
                </c:pt>
                <c:pt idx="1477">
                  <c:v>162.20357899999999</c:v>
                </c:pt>
                <c:pt idx="1478">
                  <c:v>162.208247</c:v>
                </c:pt>
                <c:pt idx="1479">
                  <c:v>162.21161950000001</c:v>
                </c:pt>
                <c:pt idx="1480">
                  <c:v>162.21703199999999</c:v>
                </c:pt>
                <c:pt idx="1481">
                  <c:v>162.22037399999999</c:v>
                </c:pt>
                <c:pt idx="1482">
                  <c:v>162.223907</c:v>
                </c:pt>
                <c:pt idx="1483">
                  <c:v>162.23013800000001</c:v>
                </c:pt>
                <c:pt idx="1484">
                  <c:v>162.2358395</c:v>
                </c:pt>
                <c:pt idx="1485">
                  <c:v>162.23859150000001</c:v>
                </c:pt>
                <c:pt idx="1486">
                  <c:v>162.24181150000001</c:v>
                </c:pt>
                <c:pt idx="1487">
                  <c:v>162.24621500000001</c:v>
                </c:pt>
                <c:pt idx="1488">
                  <c:v>162.251036</c:v>
                </c:pt>
                <c:pt idx="1489">
                  <c:v>162.25417400000001</c:v>
                </c:pt>
                <c:pt idx="1490">
                  <c:v>162.25733049999999</c:v>
                </c:pt>
                <c:pt idx="1491">
                  <c:v>162.260886</c:v>
                </c:pt>
                <c:pt idx="1492">
                  <c:v>162.26222100000001</c:v>
                </c:pt>
                <c:pt idx="1493">
                  <c:v>162.26671300000001</c:v>
                </c:pt>
                <c:pt idx="1494">
                  <c:v>162.27325500000001</c:v>
                </c:pt>
                <c:pt idx="1495">
                  <c:v>162.27861799999999</c:v>
                </c:pt>
                <c:pt idx="1496">
                  <c:v>162.27991800000001</c:v>
                </c:pt>
                <c:pt idx="1497">
                  <c:v>162.28721400000001</c:v>
                </c:pt>
                <c:pt idx="1498">
                  <c:v>162.29057499999999</c:v>
                </c:pt>
                <c:pt idx="1499">
                  <c:v>162.30058700000001</c:v>
                </c:pt>
                <c:pt idx="1500">
                  <c:v>162.309496</c:v>
                </c:pt>
                <c:pt idx="1501">
                  <c:v>162.310937</c:v>
                </c:pt>
                <c:pt idx="1502">
                  <c:v>162.323207</c:v>
                </c:pt>
                <c:pt idx="1503">
                  <c:v>162.32444799999999</c:v>
                </c:pt>
                <c:pt idx="1504">
                  <c:v>162.33917500000001</c:v>
                </c:pt>
                <c:pt idx="1505">
                  <c:v>162.34023099999999</c:v>
                </c:pt>
                <c:pt idx="1506">
                  <c:v>162.35074599999999</c:v>
                </c:pt>
                <c:pt idx="1507">
                  <c:v>162.35912200000001</c:v>
                </c:pt>
                <c:pt idx="1508">
                  <c:v>162.368685</c:v>
                </c:pt>
                <c:pt idx="1509">
                  <c:v>162.37193300000001</c:v>
                </c:pt>
                <c:pt idx="1510">
                  <c:v>162.378636</c:v>
                </c:pt>
                <c:pt idx="1511">
                  <c:v>162.38763299999999</c:v>
                </c:pt>
                <c:pt idx="1512">
                  <c:v>162.39519100000001</c:v>
                </c:pt>
                <c:pt idx="1513">
                  <c:v>162.40013400000001</c:v>
                </c:pt>
                <c:pt idx="1514">
                  <c:v>162.40709000000001</c:v>
                </c:pt>
                <c:pt idx="1515">
                  <c:v>162.41168400000001</c:v>
                </c:pt>
                <c:pt idx="1516">
                  <c:v>162.41979699999999</c:v>
                </c:pt>
                <c:pt idx="1517">
                  <c:v>162.42403400000001</c:v>
                </c:pt>
                <c:pt idx="1518">
                  <c:v>162.43292099999999</c:v>
                </c:pt>
                <c:pt idx="1519">
                  <c:v>162.43731099999999</c:v>
                </c:pt>
                <c:pt idx="1520">
                  <c:v>162.442542</c:v>
                </c:pt>
                <c:pt idx="1521">
                  <c:v>162.44734500000001</c:v>
                </c:pt>
                <c:pt idx="1522">
                  <c:v>162.45013800000001</c:v>
                </c:pt>
                <c:pt idx="1523">
                  <c:v>162.46037699999999</c:v>
                </c:pt>
                <c:pt idx="1524">
                  <c:v>162.462827</c:v>
                </c:pt>
                <c:pt idx="1525">
                  <c:v>162.47262799999999</c:v>
                </c:pt>
                <c:pt idx="1526">
                  <c:v>162.47816449999999</c:v>
                </c:pt>
                <c:pt idx="1527">
                  <c:v>162.4835985</c:v>
                </c:pt>
                <c:pt idx="1528">
                  <c:v>162.48870550000001</c:v>
                </c:pt>
                <c:pt idx="1529">
                  <c:v>162.49411850000001</c:v>
                </c:pt>
                <c:pt idx="1530">
                  <c:v>162.50015200000001</c:v>
                </c:pt>
                <c:pt idx="1531">
                  <c:v>162.50709499999999</c:v>
                </c:pt>
                <c:pt idx="1532">
                  <c:v>162.51138950000001</c:v>
                </c:pt>
                <c:pt idx="1533">
                  <c:v>162.51691</c:v>
                </c:pt>
                <c:pt idx="1534">
                  <c:v>162.523224</c:v>
                </c:pt>
                <c:pt idx="1535">
                  <c:v>162.52999399999999</c:v>
                </c:pt>
                <c:pt idx="1536">
                  <c:v>162.53536349999999</c:v>
                </c:pt>
                <c:pt idx="1537">
                  <c:v>162.54038349999999</c:v>
                </c:pt>
                <c:pt idx="1538">
                  <c:v>162.54412550000001</c:v>
                </c:pt>
                <c:pt idx="1539">
                  <c:v>162.55048300000001</c:v>
                </c:pt>
                <c:pt idx="1540">
                  <c:v>162.55525600000001</c:v>
                </c:pt>
                <c:pt idx="1541">
                  <c:v>162.56177700000001</c:v>
                </c:pt>
                <c:pt idx="1542">
                  <c:v>162.565395</c:v>
                </c:pt>
                <c:pt idx="1543">
                  <c:v>162.57041950000001</c:v>
                </c:pt>
                <c:pt idx="1544">
                  <c:v>162.57351700000001</c:v>
                </c:pt>
                <c:pt idx="1545">
                  <c:v>162.577088</c:v>
                </c:pt>
                <c:pt idx="1546">
                  <c:v>162.582075</c:v>
                </c:pt>
                <c:pt idx="1547">
                  <c:v>162.587909</c:v>
                </c:pt>
                <c:pt idx="1548">
                  <c:v>162.59184300000001</c:v>
                </c:pt>
                <c:pt idx="1549">
                  <c:v>162.59765999999999</c:v>
                </c:pt>
                <c:pt idx="1550">
                  <c:v>162.60164599999999</c:v>
                </c:pt>
                <c:pt idx="1551">
                  <c:v>162.6068205</c:v>
                </c:pt>
                <c:pt idx="1552">
                  <c:v>162.61034649999999</c:v>
                </c:pt>
                <c:pt idx="1553">
                  <c:v>162.61617150000001</c:v>
                </c:pt>
                <c:pt idx="1554">
                  <c:v>162.61928750000001</c:v>
                </c:pt>
                <c:pt idx="1555">
                  <c:v>162.62237350000001</c:v>
                </c:pt>
                <c:pt idx="1556">
                  <c:v>162.62696399999999</c:v>
                </c:pt>
                <c:pt idx="1557">
                  <c:v>162.63131250000001</c:v>
                </c:pt>
                <c:pt idx="1558">
                  <c:v>162.6352325</c:v>
                </c:pt>
                <c:pt idx="1559">
                  <c:v>162.63898399999999</c:v>
                </c:pt>
                <c:pt idx="1560">
                  <c:v>162.64533650000001</c:v>
                </c:pt>
                <c:pt idx="1561">
                  <c:v>162.65164949999999</c:v>
                </c:pt>
                <c:pt idx="1562">
                  <c:v>162.655202</c:v>
                </c:pt>
                <c:pt idx="1563">
                  <c:v>162.65858800000001</c:v>
                </c:pt>
                <c:pt idx="1564">
                  <c:v>162.66359750000001</c:v>
                </c:pt>
                <c:pt idx="1565">
                  <c:v>162.668465</c:v>
                </c:pt>
                <c:pt idx="1566">
                  <c:v>162.67307</c:v>
                </c:pt>
                <c:pt idx="1567">
                  <c:v>162.67760150000001</c:v>
                </c:pt>
                <c:pt idx="1568">
                  <c:v>162.6837635</c:v>
                </c:pt>
                <c:pt idx="1569">
                  <c:v>162.69062650000001</c:v>
                </c:pt>
                <c:pt idx="1570">
                  <c:v>162.69361549999999</c:v>
                </c:pt>
                <c:pt idx="1571">
                  <c:v>162.6975755</c:v>
                </c:pt>
                <c:pt idx="1572">
                  <c:v>162.70349200000001</c:v>
                </c:pt>
                <c:pt idx="1573">
                  <c:v>162.70897600000001</c:v>
                </c:pt>
                <c:pt idx="1574">
                  <c:v>162.713268</c:v>
                </c:pt>
                <c:pt idx="1575">
                  <c:v>162.71705549999999</c:v>
                </c:pt>
                <c:pt idx="1576">
                  <c:v>162.72279800000001</c:v>
                </c:pt>
                <c:pt idx="1577">
                  <c:v>162.72830999999999</c:v>
                </c:pt>
                <c:pt idx="1578">
                  <c:v>162.731966</c:v>
                </c:pt>
                <c:pt idx="1579">
                  <c:v>162.73577800000001</c:v>
                </c:pt>
                <c:pt idx="1580">
                  <c:v>162.7416365</c:v>
                </c:pt>
                <c:pt idx="1581">
                  <c:v>162.74741900000001</c:v>
                </c:pt>
                <c:pt idx="1582">
                  <c:v>162.75143299999999</c:v>
                </c:pt>
                <c:pt idx="1583">
                  <c:v>162.75638599999999</c:v>
                </c:pt>
                <c:pt idx="1584">
                  <c:v>162.7610565</c:v>
                </c:pt>
                <c:pt idx="1585">
                  <c:v>162.76586649999999</c:v>
                </c:pt>
                <c:pt idx="1586">
                  <c:v>162.76926850000001</c:v>
                </c:pt>
                <c:pt idx="1587">
                  <c:v>162.77275700000001</c:v>
                </c:pt>
                <c:pt idx="1588">
                  <c:v>162.776295</c:v>
                </c:pt>
                <c:pt idx="1589">
                  <c:v>162.78112849999999</c:v>
                </c:pt>
                <c:pt idx="1590">
                  <c:v>162.78619</c:v>
                </c:pt>
                <c:pt idx="1591">
                  <c:v>162.79015749999999</c:v>
                </c:pt>
                <c:pt idx="1592">
                  <c:v>162.79487700000001</c:v>
                </c:pt>
                <c:pt idx="1593">
                  <c:v>162.8018075</c:v>
                </c:pt>
                <c:pt idx="1594">
                  <c:v>162.8074895</c:v>
                </c:pt>
                <c:pt idx="1595">
                  <c:v>162.8115315</c:v>
                </c:pt>
                <c:pt idx="1596">
                  <c:v>162.81548549999999</c:v>
                </c:pt>
                <c:pt idx="1597">
                  <c:v>162.82093599999999</c:v>
                </c:pt>
                <c:pt idx="1598">
                  <c:v>162.82600550000001</c:v>
                </c:pt>
                <c:pt idx="1599">
                  <c:v>162.82968349999999</c:v>
                </c:pt>
                <c:pt idx="1600">
                  <c:v>162.83339549999999</c:v>
                </c:pt>
                <c:pt idx="1601">
                  <c:v>162.83667199999999</c:v>
                </c:pt>
                <c:pt idx="1602">
                  <c:v>162.83985749999999</c:v>
                </c:pt>
                <c:pt idx="1603">
                  <c:v>162.84448950000001</c:v>
                </c:pt>
                <c:pt idx="1604">
                  <c:v>162.84982600000001</c:v>
                </c:pt>
                <c:pt idx="1605">
                  <c:v>162.8548485</c:v>
                </c:pt>
                <c:pt idx="1606">
                  <c:v>162.85932099999999</c:v>
                </c:pt>
                <c:pt idx="1607">
                  <c:v>162.8650495</c:v>
                </c:pt>
                <c:pt idx="1608">
                  <c:v>162.87067099999999</c:v>
                </c:pt>
              </c:numCache>
            </c:numRef>
          </c:xVal>
          <c:yVal>
            <c:numRef>
              <c:f>גיליון1!$B$2:$B$1610</c:f>
              <c:numCache>
                <c:formatCode>General</c:formatCode>
                <c:ptCount val="1609"/>
                <c:pt idx="0">
                  <c:v>600.04794019999997</c:v>
                </c:pt>
                <c:pt idx="1">
                  <c:v>600.35996890000001</c:v>
                </c:pt>
                <c:pt idx="2">
                  <c:v>600.68191239999999</c:v>
                </c:pt>
                <c:pt idx="3">
                  <c:v>600.75185829999998</c:v>
                </c:pt>
                <c:pt idx="4">
                  <c:v>601.78472499999998</c:v>
                </c:pt>
                <c:pt idx="5">
                  <c:v>601.89114549999999</c:v>
                </c:pt>
                <c:pt idx="6">
                  <c:v>602.09102250000001</c:v>
                </c:pt>
                <c:pt idx="7">
                  <c:v>602.46181349999995</c:v>
                </c:pt>
                <c:pt idx="8">
                  <c:v>603.12826329999996</c:v>
                </c:pt>
                <c:pt idx="9">
                  <c:v>603.10170489999996</c:v>
                </c:pt>
                <c:pt idx="10">
                  <c:v>571.19727760000001</c:v>
                </c:pt>
                <c:pt idx="11">
                  <c:v>571.63246879999997</c:v>
                </c:pt>
                <c:pt idx="12">
                  <c:v>404.10877260000001</c:v>
                </c:pt>
                <c:pt idx="13">
                  <c:v>403.82862940000001</c:v>
                </c:pt>
                <c:pt idx="14">
                  <c:v>604.66748229999996</c:v>
                </c:pt>
                <c:pt idx="15">
                  <c:v>604.88586129999999</c:v>
                </c:pt>
                <c:pt idx="16">
                  <c:v>606.34265640000001</c:v>
                </c:pt>
                <c:pt idx="17">
                  <c:v>606.27243539999995</c:v>
                </c:pt>
                <c:pt idx="18">
                  <c:v>606.39742950000004</c:v>
                </c:pt>
                <c:pt idx="19">
                  <c:v>606.71945489999996</c:v>
                </c:pt>
                <c:pt idx="20">
                  <c:v>607.02582399999994</c:v>
                </c:pt>
                <c:pt idx="21">
                  <c:v>607.211499</c:v>
                </c:pt>
                <c:pt idx="22">
                  <c:v>607.97350540000002</c:v>
                </c:pt>
                <c:pt idx="23">
                  <c:v>607.76667710000004</c:v>
                </c:pt>
                <c:pt idx="24">
                  <c:v>608.61425369999995</c:v>
                </c:pt>
                <c:pt idx="25">
                  <c:v>413.06509160000002</c:v>
                </c:pt>
                <c:pt idx="26">
                  <c:v>608.80503190000002</c:v>
                </c:pt>
                <c:pt idx="27">
                  <c:v>609.25884289999999</c:v>
                </c:pt>
                <c:pt idx="28">
                  <c:v>609.98510769999996</c:v>
                </c:pt>
                <c:pt idx="29">
                  <c:v>609.771255</c:v>
                </c:pt>
                <c:pt idx="30">
                  <c:v>610.98854589999996</c:v>
                </c:pt>
                <c:pt idx="31">
                  <c:v>610.92579809999995</c:v>
                </c:pt>
                <c:pt idx="32">
                  <c:v>612.00714019999998</c:v>
                </c:pt>
                <c:pt idx="33">
                  <c:v>612.24936739999998</c:v>
                </c:pt>
                <c:pt idx="34">
                  <c:v>612.84709659999999</c:v>
                </c:pt>
                <c:pt idx="35">
                  <c:v>613.27798780000001</c:v>
                </c:pt>
                <c:pt idx="36">
                  <c:v>614.68610160000003</c:v>
                </c:pt>
                <c:pt idx="37">
                  <c:v>413.13032700000002</c:v>
                </c:pt>
                <c:pt idx="38">
                  <c:v>615.44445780000001</c:v>
                </c:pt>
                <c:pt idx="39">
                  <c:v>617.34604939999997</c:v>
                </c:pt>
                <c:pt idx="40">
                  <c:v>618.38153799999998</c:v>
                </c:pt>
                <c:pt idx="41">
                  <c:v>618.59457339999994</c:v>
                </c:pt>
                <c:pt idx="42">
                  <c:v>585.2063551</c:v>
                </c:pt>
                <c:pt idx="43">
                  <c:v>585.28830830000004</c:v>
                </c:pt>
                <c:pt idx="44">
                  <c:v>405.08810290000002</c:v>
                </c:pt>
                <c:pt idx="45">
                  <c:v>585.10263339999995</c:v>
                </c:pt>
                <c:pt idx="46">
                  <c:v>404.85341149999999</c:v>
                </c:pt>
                <c:pt idx="47">
                  <c:v>584.45105320000005</c:v>
                </c:pt>
                <c:pt idx="48">
                  <c:v>404.56174190000002</c:v>
                </c:pt>
                <c:pt idx="49">
                  <c:v>404.29770639999998</c:v>
                </c:pt>
                <c:pt idx="50">
                  <c:v>618.6126802</c:v>
                </c:pt>
                <c:pt idx="51">
                  <c:v>618.65077780000001</c:v>
                </c:pt>
                <c:pt idx="52">
                  <c:v>616.58699230000002</c:v>
                </c:pt>
                <c:pt idx="53">
                  <c:v>616.42368450000004</c:v>
                </c:pt>
                <c:pt idx="54">
                  <c:v>615.68227630000001</c:v>
                </c:pt>
                <c:pt idx="55">
                  <c:v>615.864058</c:v>
                </c:pt>
                <c:pt idx="56">
                  <c:v>615.71553930000005</c:v>
                </c:pt>
                <c:pt idx="57">
                  <c:v>615.26246249999997</c:v>
                </c:pt>
                <c:pt idx="58">
                  <c:v>614.98463679999998</c:v>
                </c:pt>
                <c:pt idx="59">
                  <c:v>615.01566790000004</c:v>
                </c:pt>
                <c:pt idx="60">
                  <c:v>615.10894670000005</c:v>
                </c:pt>
                <c:pt idx="61">
                  <c:v>615.37780529999998</c:v>
                </c:pt>
                <c:pt idx="62">
                  <c:v>614.39712180000004</c:v>
                </c:pt>
                <c:pt idx="63">
                  <c:v>580.18398560000003</c:v>
                </c:pt>
                <c:pt idx="64">
                  <c:v>398.18090169999999</c:v>
                </c:pt>
                <c:pt idx="65">
                  <c:v>580.57428010000001</c:v>
                </c:pt>
                <c:pt idx="66">
                  <c:v>397.86693279999997</c:v>
                </c:pt>
                <c:pt idx="67">
                  <c:v>580.62800070000003</c:v>
                </c:pt>
                <c:pt idx="68">
                  <c:v>397.43286319999999</c:v>
                </c:pt>
                <c:pt idx="69">
                  <c:v>391.93995860000001</c:v>
                </c:pt>
                <c:pt idx="70">
                  <c:v>615.65256390000002</c:v>
                </c:pt>
                <c:pt idx="71">
                  <c:v>616.42348500000003</c:v>
                </c:pt>
                <c:pt idx="72">
                  <c:v>616.86442920000002</c:v>
                </c:pt>
                <c:pt idx="73">
                  <c:v>582.17854769999997</c:v>
                </c:pt>
                <c:pt idx="74">
                  <c:v>393.07283410000002</c:v>
                </c:pt>
                <c:pt idx="75">
                  <c:v>618.74483799999996</c:v>
                </c:pt>
                <c:pt idx="76">
                  <c:v>620.40482139999995</c:v>
                </c:pt>
                <c:pt idx="77">
                  <c:v>585.30694210000001</c:v>
                </c:pt>
                <c:pt idx="78">
                  <c:v>394.44964179999999</c:v>
                </c:pt>
                <c:pt idx="79">
                  <c:v>620.57518419999997</c:v>
                </c:pt>
                <c:pt idx="80">
                  <c:v>620.75396920000003</c:v>
                </c:pt>
                <c:pt idx="81">
                  <c:v>585.66454280000005</c:v>
                </c:pt>
                <c:pt idx="82">
                  <c:v>394.55678490000003</c:v>
                </c:pt>
                <c:pt idx="83">
                  <c:v>585.34766669999999</c:v>
                </c:pt>
                <c:pt idx="84">
                  <c:v>399.20242880000001</c:v>
                </c:pt>
                <c:pt idx="85">
                  <c:v>619.85395740000001</c:v>
                </c:pt>
                <c:pt idx="86">
                  <c:v>619.07973649999997</c:v>
                </c:pt>
                <c:pt idx="87">
                  <c:v>617.90197060000003</c:v>
                </c:pt>
                <c:pt idx="88">
                  <c:v>617.6299593</c:v>
                </c:pt>
                <c:pt idx="89">
                  <c:v>617.18824889999996</c:v>
                </c:pt>
                <c:pt idx="90">
                  <c:v>617.27308889999995</c:v>
                </c:pt>
                <c:pt idx="91">
                  <c:v>616.74471089999997</c:v>
                </c:pt>
                <c:pt idx="92">
                  <c:v>616.72808899999995</c:v>
                </c:pt>
                <c:pt idx="93">
                  <c:v>616.51351250000005</c:v>
                </c:pt>
                <c:pt idx="94">
                  <c:v>395.88837100000001</c:v>
                </c:pt>
                <c:pt idx="95">
                  <c:v>616.37930189999997</c:v>
                </c:pt>
                <c:pt idx="96">
                  <c:v>616.27862159999995</c:v>
                </c:pt>
                <c:pt idx="97">
                  <c:v>616.25314519999995</c:v>
                </c:pt>
                <c:pt idx="98">
                  <c:v>616.46990879999998</c:v>
                </c:pt>
                <c:pt idx="99">
                  <c:v>616.85496330000001</c:v>
                </c:pt>
                <c:pt idx="100">
                  <c:v>617.01185310000005</c:v>
                </c:pt>
                <c:pt idx="101">
                  <c:v>396.98983170000002</c:v>
                </c:pt>
                <c:pt idx="102">
                  <c:v>617.75248750000003</c:v>
                </c:pt>
                <c:pt idx="103">
                  <c:v>618.24923699999999</c:v>
                </c:pt>
                <c:pt idx="104">
                  <c:v>618.98702049999997</c:v>
                </c:pt>
                <c:pt idx="105">
                  <c:v>619.15603650000003</c:v>
                </c:pt>
                <c:pt idx="106">
                  <c:v>619.59939159999999</c:v>
                </c:pt>
                <c:pt idx="107">
                  <c:v>619.98042869999995</c:v>
                </c:pt>
                <c:pt idx="108">
                  <c:v>620.60392590000004</c:v>
                </c:pt>
                <c:pt idx="109">
                  <c:v>620.9200793</c:v>
                </c:pt>
                <c:pt idx="110">
                  <c:v>621.04259730000001</c:v>
                </c:pt>
                <c:pt idx="111">
                  <c:v>623.12763459999996</c:v>
                </c:pt>
                <c:pt idx="112">
                  <c:v>407.89416240000003</c:v>
                </c:pt>
                <c:pt idx="113">
                  <c:v>593.07855029999996</c:v>
                </c:pt>
                <c:pt idx="114">
                  <c:v>416.26630189999997</c:v>
                </c:pt>
                <c:pt idx="115">
                  <c:v>592.8954013</c:v>
                </c:pt>
                <c:pt idx="116">
                  <c:v>420.2828902</c:v>
                </c:pt>
                <c:pt idx="117">
                  <c:v>586.43669809999994</c:v>
                </c:pt>
                <c:pt idx="118">
                  <c:v>625.75477609999996</c:v>
                </c:pt>
                <c:pt idx="119">
                  <c:v>626.19981819999998</c:v>
                </c:pt>
                <c:pt idx="120">
                  <c:v>626.0226447</c:v>
                </c:pt>
                <c:pt idx="121">
                  <c:v>425.60066519999998</c:v>
                </c:pt>
                <c:pt idx="122">
                  <c:v>587.21728210000003</c:v>
                </c:pt>
                <c:pt idx="123">
                  <c:v>424.12092100000001</c:v>
                </c:pt>
                <c:pt idx="124">
                  <c:v>422.11926560000001</c:v>
                </c:pt>
                <c:pt idx="125">
                  <c:v>587.39430849999997</c:v>
                </c:pt>
                <c:pt idx="126">
                  <c:v>421.94465910000002</c:v>
                </c:pt>
                <c:pt idx="127">
                  <c:v>579.92022510000004</c:v>
                </c:pt>
                <c:pt idx="128">
                  <c:v>419.83149270000001</c:v>
                </c:pt>
                <c:pt idx="129">
                  <c:v>417.99861659999999</c:v>
                </c:pt>
                <c:pt idx="130">
                  <c:v>580.55224299999998</c:v>
                </c:pt>
                <c:pt idx="131">
                  <c:v>418.33999840000001</c:v>
                </c:pt>
                <c:pt idx="132">
                  <c:v>580.55771070000003</c:v>
                </c:pt>
                <c:pt idx="133">
                  <c:v>413.47156669999998</c:v>
                </c:pt>
                <c:pt idx="134">
                  <c:v>580.56584129999999</c:v>
                </c:pt>
                <c:pt idx="135">
                  <c:v>413.9400248</c:v>
                </c:pt>
                <c:pt idx="136">
                  <c:v>580.57156480000003</c:v>
                </c:pt>
                <c:pt idx="137">
                  <c:v>414.01366059999998</c:v>
                </c:pt>
                <c:pt idx="138">
                  <c:v>580.57993590000001</c:v>
                </c:pt>
                <c:pt idx="139">
                  <c:v>580.58632580000005</c:v>
                </c:pt>
                <c:pt idx="140">
                  <c:v>414.06949409999999</c:v>
                </c:pt>
                <c:pt idx="141">
                  <c:v>414.15215719999998</c:v>
                </c:pt>
                <c:pt idx="142">
                  <c:v>573.05073909999999</c:v>
                </c:pt>
                <c:pt idx="143">
                  <c:v>414.21885320000001</c:v>
                </c:pt>
                <c:pt idx="144">
                  <c:v>573.53605819999996</c:v>
                </c:pt>
                <c:pt idx="145">
                  <c:v>414.29862439999999</c:v>
                </c:pt>
                <c:pt idx="146">
                  <c:v>578.03489209999998</c:v>
                </c:pt>
                <c:pt idx="147">
                  <c:v>405.61010240000002</c:v>
                </c:pt>
                <c:pt idx="148">
                  <c:v>577.24643209999999</c:v>
                </c:pt>
                <c:pt idx="149">
                  <c:v>401.393462</c:v>
                </c:pt>
                <c:pt idx="150">
                  <c:v>577.05589050000003</c:v>
                </c:pt>
                <c:pt idx="151">
                  <c:v>576.22286629999996</c:v>
                </c:pt>
                <c:pt idx="152">
                  <c:v>401.6224426</c:v>
                </c:pt>
                <c:pt idx="153">
                  <c:v>576.01432030000001</c:v>
                </c:pt>
                <c:pt idx="154">
                  <c:v>401.41276590000001</c:v>
                </c:pt>
                <c:pt idx="155">
                  <c:v>577.12090079999996</c:v>
                </c:pt>
                <c:pt idx="156">
                  <c:v>392.52168360000002</c:v>
                </c:pt>
                <c:pt idx="157">
                  <c:v>576.93817520000005</c:v>
                </c:pt>
                <c:pt idx="158">
                  <c:v>392.93318140000002</c:v>
                </c:pt>
                <c:pt idx="159">
                  <c:v>575.99957210000002</c:v>
                </c:pt>
                <c:pt idx="160">
                  <c:v>392.70733039999999</c:v>
                </c:pt>
                <c:pt idx="161">
                  <c:v>576.00499249999996</c:v>
                </c:pt>
                <c:pt idx="162">
                  <c:v>576.70549440000002</c:v>
                </c:pt>
                <c:pt idx="163">
                  <c:v>392.35368310000001</c:v>
                </c:pt>
                <c:pt idx="164">
                  <c:v>576.20102229999998</c:v>
                </c:pt>
                <c:pt idx="165">
                  <c:v>388.29210089999998</c:v>
                </c:pt>
                <c:pt idx="166">
                  <c:v>573.91419329999997</c:v>
                </c:pt>
                <c:pt idx="167">
                  <c:v>569.80225689999997</c:v>
                </c:pt>
                <c:pt idx="168">
                  <c:v>392.99003420000003</c:v>
                </c:pt>
                <c:pt idx="169">
                  <c:v>566.74376380000001</c:v>
                </c:pt>
                <c:pt idx="170">
                  <c:v>392.40234140000001</c:v>
                </c:pt>
                <c:pt idx="171">
                  <c:v>387.27147810000002</c:v>
                </c:pt>
                <c:pt idx="172">
                  <c:v>590.94052910000005</c:v>
                </c:pt>
                <c:pt idx="173">
                  <c:v>589.67357089999996</c:v>
                </c:pt>
                <c:pt idx="174">
                  <c:v>588.70635140000002</c:v>
                </c:pt>
                <c:pt idx="175">
                  <c:v>588.93768669999997</c:v>
                </c:pt>
                <c:pt idx="176">
                  <c:v>586.84229330000005</c:v>
                </c:pt>
                <c:pt idx="177">
                  <c:v>559.95237740000005</c:v>
                </c:pt>
                <c:pt idx="178">
                  <c:v>375.32319699999999</c:v>
                </c:pt>
                <c:pt idx="179">
                  <c:v>583.91010400000005</c:v>
                </c:pt>
                <c:pt idx="180">
                  <c:v>583.00759040000003</c:v>
                </c:pt>
                <c:pt idx="181">
                  <c:v>582.38363919999995</c:v>
                </c:pt>
                <c:pt idx="182">
                  <c:v>582.06281999999999</c:v>
                </c:pt>
                <c:pt idx="183">
                  <c:v>582.38190750000001</c:v>
                </c:pt>
                <c:pt idx="184">
                  <c:v>556.97124959999996</c:v>
                </c:pt>
                <c:pt idx="185">
                  <c:v>365.91356710000002</c:v>
                </c:pt>
                <c:pt idx="186">
                  <c:v>555.93426460000001</c:v>
                </c:pt>
                <c:pt idx="187">
                  <c:v>365.28164900000002</c:v>
                </c:pt>
                <c:pt idx="188">
                  <c:v>364.52661180000001</c:v>
                </c:pt>
                <c:pt idx="189">
                  <c:v>581.27352989999997</c:v>
                </c:pt>
                <c:pt idx="190">
                  <c:v>581.02091840000003</c:v>
                </c:pt>
                <c:pt idx="191">
                  <c:v>581.13115800000003</c:v>
                </c:pt>
                <c:pt idx="192">
                  <c:v>581.23698379999996</c:v>
                </c:pt>
                <c:pt idx="193">
                  <c:v>360.95953450000002</c:v>
                </c:pt>
                <c:pt idx="194">
                  <c:v>580.87517260000004</c:v>
                </c:pt>
                <c:pt idx="195">
                  <c:v>581.09085540000001</c:v>
                </c:pt>
                <c:pt idx="196">
                  <c:v>580.82127290000005</c:v>
                </c:pt>
                <c:pt idx="197">
                  <c:v>580.87095829999998</c:v>
                </c:pt>
                <c:pt idx="198">
                  <c:v>579.88991280000005</c:v>
                </c:pt>
                <c:pt idx="199">
                  <c:v>555.23043849999999</c:v>
                </c:pt>
                <c:pt idx="200">
                  <c:v>554.01957849999997</c:v>
                </c:pt>
                <c:pt idx="201">
                  <c:v>357.9119551</c:v>
                </c:pt>
                <c:pt idx="202">
                  <c:v>553.14568640000005</c:v>
                </c:pt>
                <c:pt idx="203">
                  <c:v>362.26408379999998</c:v>
                </c:pt>
                <c:pt idx="204">
                  <c:v>551.85570489999998</c:v>
                </c:pt>
                <c:pt idx="205">
                  <c:v>361.32983830000001</c:v>
                </c:pt>
                <c:pt idx="206">
                  <c:v>552.27390600000001</c:v>
                </c:pt>
                <c:pt idx="207">
                  <c:v>360.49946160000002</c:v>
                </c:pt>
                <c:pt idx="208">
                  <c:v>551.31616140000006</c:v>
                </c:pt>
                <c:pt idx="209">
                  <c:v>359.87079349999999</c:v>
                </c:pt>
                <c:pt idx="210">
                  <c:v>549.93900959999996</c:v>
                </c:pt>
                <c:pt idx="211">
                  <c:v>364.10834940000001</c:v>
                </c:pt>
                <c:pt idx="212">
                  <c:v>548.38787549999995</c:v>
                </c:pt>
                <c:pt idx="213">
                  <c:v>363.22999490000001</c:v>
                </c:pt>
                <c:pt idx="214">
                  <c:v>547.25501789999998</c:v>
                </c:pt>
                <c:pt idx="215">
                  <c:v>545.73705080000002</c:v>
                </c:pt>
                <c:pt idx="216">
                  <c:v>362.60377599999998</c:v>
                </c:pt>
                <c:pt idx="217">
                  <c:v>545.10799640000005</c:v>
                </c:pt>
                <c:pt idx="218">
                  <c:v>353.5155077</c:v>
                </c:pt>
                <c:pt idx="219">
                  <c:v>544.44754890000002</c:v>
                </c:pt>
                <c:pt idx="220">
                  <c:v>353.4678816</c:v>
                </c:pt>
                <c:pt idx="221">
                  <c:v>543.54386120000004</c:v>
                </c:pt>
                <c:pt idx="222">
                  <c:v>352.64957349999997</c:v>
                </c:pt>
                <c:pt idx="223">
                  <c:v>542.13692800000001</c:v>
                </c:pt>
                <c:pt idx="224">
                  <c:v>351.8697148</c:v>
                </c:pt>
                <c:pt idx="225">
                  <c:v>540.61074210000004</c:v>
                </c:pt>
                <c:pt idx="226">
                  <c:v>351.29612170000001</c:v>
                </c:pt>
                <c:pt idx="227">
                  <c:v>539.71635649999996</c:v>
                </c:pt>
                <c:pt idx="228">
                  <c:v>538.67885349999995</c:v>
                </c:pt>
                <c:pt idx="229">
                  <c:v>350.48117480000002</c:v>
                </c:pt>
                <c:pt idx="230">
                  <c:v>349.91839820000001</c:v>
                </c:pt>
                <c:pt idx="231">
                  <c:v>537.06439739999996</c:v>
                </c:pt>
                <c:pt idx="232">
                  <c:v>535.95587780000005</c:v>
                </c:pt>
                <c:pt idx="233">
                  <c:v>344.01357369999999</c:v>
                </c:pt>
                <c:pt idx="234">
                  <c:v>535.66155819999994</c:v>
                </c:pt>
                <c:pt idx="235">
                  <c:v>343.7868211</c:v>
                </c:pt>
                <c:pt idx="236">
                  <c:v>535.13441450000005</c:v>
                </c:pt>
                <c:pt idx="237">
                  <c:v>342.85571160000001</c:v>
                </c:pt>
                <c:pt idx="238">
                  <c:v>534.60354510000002</c:v>
                </c:pt>
                <c:pt idx="239">
                  <c:v>342.23427620000001</c:v>
                </c:pt>
                <c:pt idx="240">
                  <c:v>534.41534149999995</c:v>
                </c:pt>
                <c:pt idx="241">
                  <c:v>341.32378679999999</c:v>
                </c:pt>
                <c:pt idx="242">
                  <c:v>534.04593820000002</c:v>
                </c:pt>
                <c:pt idx="243">
                  <c:v>533.7223371</c:v>
                </c:pt>
                <c:pt idx="244">
                  <c:v>340.6432514</c:v>
                </c:pt>
                <c:pt idx="245">
                  <c:v>533.35203720000004</c:v>
                </c:pt>
                <c:pt idx="246">
                  <c:v>339.74101409999997</c:v>
                </c:pt>
                <c:pt idx="247">
                  <c:v>533.00371559999996</c:v>
                </c:pt>
                <c:pt idx="248">
                  <c:v>339.16798499999999</c:v>
                </c:pt>
                <c:pt idx="249">
                  <c:v>532.66421909999997</c:v>
                </c:pt>
                <c:pt idx="250">
                  <c:v>338.26052040000002</c:v>
                </c:pt>
                <c:pt idx="251">
                  <c:v>532.66226099999994</c:v>
                </c:pt>
                <c:pt idx="252">
                  <c:v>337.58451650000001</c:v>
                </c:pt>
                <c:pt idx="253">
                  <c:v>531.67920879999997</c:v>
                </c:pt>
                <c:pt idx="254">
                  <c:v>336.71062310000002</c:v>
                </c:pt>
                <c:pt idx="255">
                  <c:v>532.16493330000003</c:v>
                </c:pt>
                <c:pt idx="256">
                  <c:v>335.8599423</c:v>
                </c:pt>
                <c:pt idx="257">
                  <c:v>548.10949860000005</c:v>
                </c:pt>
                <c:pt idx="258">
                  <c:v>548.53777049999997</c:v>
                </c:pt>
                <c:pt idx="259">
                  <c:v>532.38417059999995</c:v>
                </c:pt>
                <c:pt idx="260">
                  <c:v>323.47610659999998</c:v>
                </c:pt>
                <c:pt idx="261">
                  <c:v>532.64417460000004</c:v>
                </c:pt>
                <c:pt idx="262">
                  <c:v>532.29590040000005</c:v>
                </c:pt>
                <c:pt idx="263">
                  <c:v>322.25227890000002</c:v>
                </c:pt>
                <c:pt idx="264">
                  <c:v>532.56448020000005</c:v>
                </c:pt>
                <c:pt idx="265">
                  <c:v>321.08633859999998</c:v>
                </c:pt>
                <c:pt idx="266">
                  <c:v>533.07951430000003</c:v>
                </c:pt>
                <c:pt idx="267">
                  <c:v>319.6969072</c:v>
                </c:pt>
                <c:pt idx="268">
                  <c:v>549.64431139999999</c:v>
                </c:pt>
                <c:pt idx="269">
                  <c:v>549.88622780000003</c:v>
                </c:pt>
                <c:pt idx="270">
                  <c:v>549.96106469999995</c:v>
                </c:pt>
                <c:pt idx="271">
                  <c:v>534.05020360000003</c:v>
                </c:pt>
                <c:pt idx="272">
                  <c:v>317.97542440000001</c:v>
                </c:pt>
                <c:pt idx="273">
                  <c:v>534.11506559999998</c:v>
                </c:pt>
                <c:pt idx="274">
                  <c:v>317.08226159999998</c:v>
                </c:pt>
                <c:pt idx="275">
                  <c:v>534.16420989999995</c:v>
                </c:pt>
                <c:pt idx="276">
                  <c:v>315.72071879999999</c:v>
                </c:pt>
                <c:pt idx="277">
                  <c:v>549.41335600000002</c:v>
                </c:pt>
                <c:pt idx="278">
                  <c:v>550.80126540000003</c:v>
                </c:pt>
                <c:pt idx="279">
                  <c:v>536.44541000000004</c:v>
                </c:pt>
                <c:pt idx="280">
                  <c:v>537.95941730000004</c:v>
                </c:pt>
                <c:pt idx="281">
                  <c:v>313.31924789999999</c:v>
                </c:pt>
                <c:pt idx="282">
                  <c:v>538.58220459999995</c:v>
                </c:pt>
                <c:pt idx="283">
                  <c:v>320.9252204</c:v>
                </c:pt>
                <c:pt idx="284">
                  <c:v>539.16826409999999</c:v>
                </c:pt>
                <c:pt idx="285">
                  <c:v>318.80309599999998</c:v>
                </c:pt>
                <c:pt idx="286">
                  <c:v>539.30550589999996</c:v>
                </c:pt>
                <c:pt idx="287">
                  <c:v>317.847894</c:v>
                </c:pt>
                <c:pt idx="288">
                  <c:v>541.53643620000003</c:v>
                </c:pt>
                <c:pt idx="289">
                  <c:v>539.12674389999995</c:v>
                </c:pt>
                <c:pt idx="290">
                  <c:v>310.77882140000003</c:v>
                </c:pt>
                <c:pt idx="291">
                  <c:v>538.50737919999995</c:v>
                </c:pt>
                <c:pt idx="292">
                  <c:v>310.09238329999999</c:v>
                </c:pt>
                <c:pt idx="293">
                  <c:v>538.45634199999995</c:v>
                </c:pt>
                <c:pt idx="294">
                  <c:v>308.39252199999999</c:v>
                </c:pt>
                <c:pt idx="295">
                  <c:v>537.45496179999998</c:v>
                </c:pt>
                <c:pt idx="296">
                  <c:v>307.2407364</c:v>
                </c:pt>
                <c:pt idx="297">
                  <c:v>535.16335700000002</c:v>
                </c:pt>
                <c:pt idx="298">
                  <c:v>534.5654667</c:v>
                </c:pt>
                <c:pt idx="299">
                  <c:v>305.42355120000002</c:v>
                </c:pt>
                <c:pt idx="300">
                  <c:v>534.62307029999999</c:v>
                </c:pt>
                <c:pt idx="301">
                  <c:v>533.11146369999994</c:v>
                </c:pt>
                <c:pt idx="302">
                  <c:v>297.78389609999999</c:v>
                </c:pt>
                <c:pt idx="303">
                  <c:v>532.04187560000003</c:v>
                </c:pt>
                <c:pt idx="304">
                  <c:v>296.926828</c:v>
                </c:pt>
                <c:pt idx="305">
                  <c:v>531.72290199999998</c:v>
                </c:pt>
                <c:pt idx="306">
                  <c:v>295.29729120000002</c:v>
                </c:pt>
                <c:pt idx="307">
                  <c:v>531.75615730000004</c:v>
                </c:pt>
                <c:pt idx="308">
                  <c:v>293.72751820000002</c:v>
                </c:pt>
                <c:pt idx="309">
                  <c:v>532.65926679999995</c:v>
                </c:pt>
                <c:pt idx="310">
                  <c:v>532.69655230000001</c:v>
                </c:pt>
                <c:pt idx="311">
                  <c:v>291.94670259999998</c:v>
                </c:pt>
                <c:pt idx="312">
                  <c:v>534.71811790000004</c:v>
                </c:pt>
                <c:pt idx="313">
                  <c:v>290.35946740000003</c:v>
                </c:pt>
                <c:pt idx="314">
                  <c:v>535.87358059999997</c:v>
                </c:pt>
                <c:pt idx="315">
                  <c:v>297.41240679999999</c:v>
                </c:pt>
                <c:pt idx="316">
                  <c:v>536.79075279999995</c:v>
                </c:pt>
                <c:pt idx="317">
                  <c:v>295.23827690000002</c:v>
                </c:pt>
                <c:pt idx="318">
                  <c:v>538.05146950000005</c:v>
                </c:pt>
                <c:pt idx="319">
                  <c:v>537.26142990000005</c:v>
                </c:pt>
                <c:pt idx="320">
                  <c:v>293.24006059999999</c:v>
                </c:pt>
                <c:pt idx="321">
                  <c:v>537.06515839999997</c:v>
                </c:pt>
                <c:pt idx="322">
                  <c:v>536.77597900000001</c:v>
                </c:pt>
                <c:pt idx="323">
                  <c:v>291.73292279999998</c:v>
                </c:pt>
                <c:pt idx="324">
                  <c:v>536.41727070000002</c:v>
                </c:pt>
                <c:pt idx="325">
                  <c:v>295.64545930000003</c:v>
                </c:pt>
                <c:pt idx="326">
                  <c:v>535.89622910000003</c:v>
                </c:pt>
                <c:pt idx="327">
                  <c:v>536.20354080000004</c:v>
                </c:pt>
                <c:pt idx="328">
                  <c:v>293.52432090000002</c:v>
                </c:pt>
                <c:pt idx="329">
                  <c:v>535.61418530000003</c:v>
                </c:pt>
                <c:pt idx="330">
                  <c:v>292.34732889999998</c:v>
                </c:pt>
                <c:pt idx="331">
                  <c:v>534.59300870000004</c:v>
                </c:pt>
                <c:pt idx="332">
                  <c:v>533.98950490000004</c:v>
                </c:pt>
                <c:pt idx="333">
                  <c:v>291.10765809999998</c:v>
                </c:pt>
                <c:pt idx="334">
                  <c:v>533.94935450000003</c:v>
                </c:pt>
                <c:pt idx="335">
                  <c:v>290.08080139999998</c:v>
                </c:pt>
                <c:pt idx="336">
                  <c:v>534.75833220000004</c:v>
                </c:pt>
                <c:pt idx="337">
                  <c:v>288.77121290000002</c:v>
                </c:pt>
                <c:pt idx="338">
                  <c:v>535.02989720000005</c:v>
                </c:pt>
                <c:pt idx="339">
                  <c:v>287.58610429999999</c:v>
                </c:pt>
                <c:pt idx="340">
                  <c:v>535.33672030000002</c:v>
                </c:pt>
                <c:pt idx="341">
                  <c:v>538.15507869999999</c:v>
                </c:pt>
                <c:pt idx="342">
                  <c:v>300.8851143</c:v>
                </c:pt>
                <c:pt idx="343">
                  <c:v>539.44276309999998</c:v>
                </c:pt>
                <c:pt idx="344">
                  <c:v>298.69471809999999</c:v>
                </c:pt>
                <c:pt idx="345">
                  <c:v>538.54729680000003</c:v>
                </c:pt>
                <c:pt idx="346">
                  <c:v>531.60317099999997</c:v>
                </c:pt>
                <c:pt idx="347">
                  <c:v>245.93475050000001</c:v>
                </c:pt>
                <c:pt idx="348">
                  <c:v>537.54778260000001</c:v>
                </c:pt>
                <c:pt idx="349">
                  <c:v>312.7447914</c:v>
                </c:pt>
                <c:pt idx="350">
                  <c:v>538.98168740000006</c:v>
                </c:pt>
                <c:pt idx="351">
                  <c:v>313.41005310000003</c:v>
                </c:pt>
                <c:pt idx="352">
                  <c:v>539.05040810000003</c:v>
                </c:pt>
                <c:pt idx="353">
                  <c:v>538.89048319999995</c:v>
                </c:pt>
                <c:pt idx="354">
                  <c:v>303.60761669999999</c:v>
                </c:pt>
                <c:pt idx="355">
                  <c:v>538.12804960000005</c:v>
                </c:pt>
                <c:pt idx="356">
                  <c:v>303.45145719999999</c:v>
                </c:pt>
                <c:pt idx="357">
                  <c:v>539.57061959999999</c:v>
                </c:pt>
                <c:pt idx="358">
                  <c:v>311.48639739999999</c:v>
                </c:pt>
                <c:pt idx="359">
                  <c:v>539.03804400000001</c:v>
                </c:pt>
                <c:pt idx="360">
                  <c:v>537.68843040000002</c:v>
                </c:pt>
                <c:pt idx="361">
                  <c:v>310.12662340000003</c:v>
                </c:pt>
                <c:pt idx="362">
                  <c:v>537.84644449999996</c:v>
                </c:pt>
                <c:pt idx="363">
                  <c:v>309.66257280000002</c:v>
                </c:pt>
                <c:pt idx="364">
                  <c:v>537.72478090000004</c:v>
                </c:pt>
                <c:pt idx="365">
                  <c:v>308.98772509999998</c:v>
                </c:pt>
                <c:pt idx="366">
                  <c:v>537.06446519999997</c:v>
                </c:pt>
                <c:pt idx="367">
                  <c:v>538.84763799999996</c:v>
                </c:pt>
                <c:pt idx="368">
                  <c:v>308.36798950000002</c:v>
                </c:pt>
                <c:pt idx="369">
                  <c:v>538.96421499999997</c:v>
                </c:pt>
                <c:pt idx="370">
                  <c:v>307.96154630000001</c:v>
                </c:pt>
                <c:pt idx="371">
                  <c:v>537.75390370000002</c:v>
                </c:pt>
                <c:pt idx="372">
                  <c:v>307.36771299999998</c:v>
                </c:pt>
                <c:pt idx="373">
                  <c:v>538.6612404</c:v>
                </c:pt>
                <c:pt idx="374">
                  <c:v>537.61905360000003</c:v>
                </c:pt>
                <c:pt idx="375">
                  <c:v>306.93695480000002</c:v>
                </c:pt>
                <c:pt idx="376">
                  <c:v>537.45315579999999</c:v>
                </c:pt>
                <c:pt idx="377">
                  <c:v>537.27484790000005</c:v>
                </c:pt>
                <c:pt idx="378">
                  <c:v>306.08296769999998</c:v>
                </c:pt>
                <c:pt idx="379">
                  <c:v>536.14565070000003</c:v>
                </c:pt>
                <c:pt idx="380">
                  <c:v>305.4227262</c:v>
                </c:pt>
                <c:pt idx="381">
                  <c:v>536.88941739999996</c:v>
                </c:pt>
                <c:pt idx="382">
                  <c:v>298.95610479999999</c:v>
                </c:pt>
                <c:pt idx="383">
                  <c:v>535.13081279999994</c:v>
                </c:pt>
                <c:pt idx="384">
                  <c:v>535.92750709999996</c:v>
                </c:pt>
                <c:pt idx="385">
                  <c:v>298.68040480000002</c:v>
                </c:pt>
                <c:pt idx="386">
                  <c:v>537.67200170000001</c:v>
                </c:pt>
                <c:pt idx="387">
                  <c:v>298.13419379999999</c:v>
                </c:pt>
                <c:pt idx="388">
                  <c:v>530.12758610000003</c:v>
                </c:pt>
                <c:pt idx="389">
                  <c:v>282.66509550000001</c:v>
                </c:pt>
                <c:pt idx="390">
                  <c:v>539.25295310000001</c:v>
                </c:pt>
                <c:pt idx="391">
                  <c:v>283.14650210000002</c:v>
                </c:pt>
                <c:pt idx="392">
                  <c:v>538.89965749999999</c:v>
                </c:pt>
                <c:pt idx="393">
                  <c:v>531.51638060000005</c:v>
                </c:pt>
                <c:pt idx="394">
                  <c:v>282.14714780000003</c:v>
                </c:pt>
                <c:pt idx="395">
                  <c:v>531.96313399999997</c:v>
                </c:pt>
                <c:pt idx="396">
                  <c:v>281.33587039999998</c:v>
                </c:pt>
                <c:pt idx="397">
                  <c:v>539.53310399999998</c:v>
                </c:pt>
                <c:pt idx="398">
                  <c:v>280.26741429999998</c:v>
                </c:pt>
                <c:pt idx="399">
                  <c:v>539.27803429999994</c:v>
                </c:pt>
                <c:pt idx="400">
                  <c:v>279.55269500000003</c:v>
                </c:pt>
                <c:pt idx="401">
                  <c:v>538.1893738</c:v>
                </c:pt>
                <c:pt idx="402">
                  <c:v>265.35422060000002</c:v>
                </c:pt>
                <c:pt idx="403">
                  <c:v>535.87507189999997</c:v>
                </c:pt>
                <c:pt idx="404">
                  <c:v>274.01663689999998</c:v>
                </c:pt>
                <c:pt idx="405">
                  <c:v>534.78631040000005</c:v>
                </c:pt>
                <c:pt idx="406">
                  <c:v>534.80501960000004</c:v>
                </c:pt>
                <c:pt idx="407">
                  <c:v>180.0113302</c:v>
                </c:pt>
                <c:pt idx="408">
                  <c:v>535.20739809999998</c:v>
                </c:pt>
                <c:pt idx="409">
                  <c:v>286.44727760000001</c:v>
                </c:pt>
                <c:pt idx="410">
                  <c:v>534.80030390000002</c:v>
                </c:pt>
                <c:pt idx="411">
                  <c:v>290.02617279999998</c:v>
                </c:pt>
                <c:pt idx="412">
                  <c:v>527.40477420000002</c:v>
                </c:pt>
                <c:pt idx="413">
                  <c:v>287.80056189999999</c:v>
                </c:pt>
                <c:pt idx="414">
                  <c:v>527.02198869999995</c:v>
                </c:pt>
                <c:pt idx="415">
                  <c:v>286.33757129999998</c:v>
                </c:pt>
                <c:pt idx="416">
                  <c:v>527.82018440000002</c:v>
                </c:pt>
                <c:pt idx="417">
                  <c:v>284.97653630000002</c:v>
                </c:pt>
                <c:pt idx="418">
                  <c:v>527.83609650000005</c:v>
                </c:pt>
                <c:pt idx="419">
                  <c:v>527.36361469999997</c:v>
                </c:pt>
                <c:pt idx="420">
                  <c:v>282.92089290000001</c:v>
                </c:pt>
                <c:pt idx="421">
                  <c:v>527.71740399999999</c:v>
                </c:pt>
                <c:pt idx="422">
                  <c:v>280.9004195</c:v>
                </c:pt>
                <c:pt idx="423">
                  <c:v>528.78462330000002</c:v>
                </c:pt>
                <c:pt idx="424">
                  <c:v>279.12594259999997</c:v>
                </c:pt>
                <c:pt idx="425">
                  <c:v>528.51462130000004</c:v>
                </c:pt>
                <c:pt idx="426">
                  <c:v>528.78517580000005</c:v>
                </c:pt>
                <c:pt idx="427">
                  <c:v>283.38452530000001</c:v>
                </c:pt>
                <c:pt idx="428">
                  <c:v>528.54894839999997</c:v>
                </c:pt>
                <c:pt idx="429">
                  <c:v>280.8781649</c:v>
                </c:pt>
                <c:pt idx="430">
                  <c:v>520.71922629999995</c:v>
                </c:pt>
                <c:pt idx="431">
                  <c:v>279.47228050000001</c:v>
                </c:pt>
                <c:pt idx="432">
                  <c:v>520.90844030000005</c:v>
                </c:pt>
                <c:pt idx="433">
                  <c:v>268.69566689999999</c:v>
                </c:pt>
                <c:pt idx="434">
                  <c:v>520.44900050000001</c:v>
                </c:pt>
                <c:pt idx="435">
                  <c:v>273.81262750000002</c:v>
                </c:pt>
                <c:pt idx="436">
                  <c:v>520.37939340000003</c:v>
                </c:pt>
                <c:pt idx="437">
                  <c:v>271.55583960000001</c:v>
                </c:pt>
                <c:pt idx="438">
                  <c:v>270.14424830000002</c:v>
                </c:pt>
                <c:pt idx="439">
                  <c:v>519.6440298</c:v>
                </c:pt>
                <c:pt idx="440">
                  <c:v>519.27722289999997</c:v>
                </c:pt>
                <c:pt idx="441">
                  <c:v>268.1524986</c:v>
                </c:pt>
                <c:pt idx="442">
                  <c:v>526.34076259999995</c:v>
                </c:pt>
                <c:pt idx="443">
                  <c:v>271.9782166</c:v>
                </c:pt>
                <c:pt idx="444">
                  <c:v>525.38968150000005</c:v>
                </c:pt>
                <c:pt idx="445">
                  <c:v>525.16661109999995</c:v>
                </c:pt>
                <c:pt idx="446">
                  <c:v>270.18777010000002</c:v>
                </c:pt>
                <c:pt idx="447">
                  <c:v>524.85416039999996</c:v>
                </c:pt>
                <c:pt idx="448">
                  <c:v>268.44968840000001</c:v>
                </c:pt>
                <c:pt idx="449">
                  <c:v>524.61776280000004</c:v>
                </c:pt>
                <c:pt idx="450">
                  <c:v>266.46624839999998</c:v>
                </c:pt>
                <c:pt idx="451">
                  <c:v>524.29563129999997</c:v>
                </c:pt>
                <c:pt idx="452">
                  <c:v>265.32302959999998</c:v>
                </c:pt>
                <c:pt idx="453">
                  <c:v>524.10021419999998</c:v>
                </c:pt>
                <c:pt idx="454">
                  <c:v>263.6064159</c:v>
                </c:pt>
                <c:pt idx="455">
                  <c:v>523.50626829999999</c:v>
                </c:pt>
                <c:pt idx="456">
                  <c:v>262.24623400000002</c:v>
                </c:pt>
                <c:pt idx="457">
                  <c:v>528.18651939999995</c:v>
                </c:pt>
                <c:pt idx="458">
                  <c:v>260.23666400000002</c:v>
                </c:pt>
                <c:pt idx="459">
                  <c:v>531.38810460000002</c:v>
                </c:pt>
                <c:pt idx="460">
                  <c:v>258.63419979999998</c:v>
                </c:pt>
                <c:pt idx="461">
                  <c:v>531.3358958</c:v>
                </c:pt>
                <c:pt idx="462">
                  <c:v>530.98969729999999</c:v>
                </c:pt>
                <c:pt idx="463">
                  <c:v>258.77581070000002</c:v>
                </c:pt>
                <c:pt idx="464">
                  <c:v>256.85753199999999</c:v>
                </c:pt>
                <c:pt idx="465">
                  <c:v>530.90237230000002</c:v>
                </c:pt>
                <c:pt idx="466">
                  <c:v>261.4673166</c:v>
                </c:pt>
                <c:pt idx="467">
                  <c:v>543.09696589999999</c:v>
                </c:pt>
                <c:pt idx="468">
                  <c:v>257.54513900000001</c:v>
                </c:pt>
                <c:pt idx="469">
                  <c:v>512.63173200000006</c:v>
                </c:pt>
                <c:pt idx="470">
                  <c:v>251.37645929999999</c:v>
                </c:pt>
                <c:pt idx="471">
                  <c:v>492.9674741</c:v>
                </c:pt>
                <c:pt idx="472">
                  <c:v>247.99009839999999</c:v>
                </c:pt>
                <c:pt idx="473">
                  <c:v>494.14468870000002</c:v>
                </c:pt>
                <c:pt idx="474">
                  <c:v>493.18247270000001</c:v>
                </c:pt>
                <c:pt idx="475">
                  <c:v>245.84922760000001</c:v>
                </c:pt>
                <c:pt idx="476">
                  <c:v>492.2655231</c:v>
                </c:pt>
                <c:pt idx="477">
                  <c:v>244.7305733</c:v>
                </c:pt>
                <c:pt idx="478">
                  <c:v>491.20557350000001</c:v>
                </c:pt>
                <c:pt idx="479">
                  <c:v>243.06433809999999</c:v>
                </c:pt>
                <c:pt idx="480">
                  <c:v>241.85304070000001</c:v>
                </c:pt>
                <c:pt idx="481">
                  <c:v>496.92019160000001</c:v>
                </c:pt>
                <c:pt idx="482">
                  <c:v>239.70807840000001</c:v>
                </c:pt>
                <c:pt idx="483">
                  <c:v>495.81153139999998</c:v>
                </c:pt>
                <c:pt idx="484">
                  <c:v>247.1073901</c:v>
                </c:pt>
                <c:pt idx="485">
                  <c:v>505.48777899999999</c:v>
                </c:pt>
                <c:pt idx="486">
                  <c:v>244.90923549999999</c:v>
                </c:pt>
                <c:pt idx="487">
                  <c:v>507.55921030000002</c:v>
                </c:pt>
                <c:pt idx="488">
                  <c:v>509.94236849999999</c:v>
                </c:pt>
                <c:pt idx="489">
                  <c:v>242.93180169999999</c:v>
                </c:pt>
                <c:pt idx="490">
                  <c:v>513.04784570000004</c:v>
                </c:pt>
                <c:pt idx="491">
                  <c:v>515.35485089999997</c:v>
                </c:pt>
                <c:pt idx="492">
                  <c:v>240.94048950000001</c:v>
                </c:pt>
                <c:pt idx="493">
                  <c:v>515.68731930000001</c:v>
                </c:pt>
                <c:pt idx="494">
                  <c:v>248.10013459999999</c:v>
                </c:pt>
                <c:pt idx="495">
                  <c:v>515.36045290000004</c:v>
                </c:pt>
                <c:pt idx="496">
                  <c:v>515.16673939999998</c:v>
                </c:pt>
                <c:pt idx="497">
                  <c:v>245.37413789999999</c:v>
                </c:pt>
                <c:pt idx="498">
                  <c:v>514.86933480000005</c:v>
                </c:pt>
                <c:pt idx="499">
                  <c:v>514.66020679999997</c:v>
                </c:pt>
                <c:pt idx="500">
                  <c:v>252.21798889999999</c:v>
                </c:pt>
                <c:pt idx="501">
                  <c:v>514.36335599999995</c:v>
                </c:pt>
                <c:pt idx="502">
                  <c:v>514.14303040000004</c:v>
                </c:pt>
                <c:pt idx="503">
                  <c:v>250.1429124</c:v>
                </c:pt>
                <c:pt idx="504">
                  <c:v>523.54938600000003</c:v>
                </c:pt>
                <c:pt idx="505">
                  <c:v>522.21489780000002</c:v>
                </c:pt>
                <c:pt idx="506">
                  <c:v>242.07558159999999</c:v>
                </c:pt>
                <c:pt idx="507">
                  <c:v>241.62433369999999</c:v>
                </c:pt>
                <c:pt idx="508">
                  <c:v>522.41490150000004</c:v>
                </c:pt>
                <c:pt idx="509">
                  <c:v>239.9156997</c:v>
                </c:pt>
                <c:pt idx="510">
                  <c:v>522.02412479999998</c:v>
                </c:pt>
                <c:pt idx="511">
                  <c:v>245.40553739999999</c:v>
                </c:pt>
                <c:pt idx="512">
                  <c:v>507.29568899999998</c:v>
                </c:pt>
                <c:pt idx="513">
                  <c:v>486.24706830000002</c:v>
                </c:pt>
                <c:pt idx="514">
                  <c:v>217.5715275</c:v>
                </c:pt>
                <c:pt idx="515">
                  <c:v>479.9127044</c:v>
                </c:pt>
                <c:pt idx="516">
                  <c:v>136.62113500000001</c:v>
                </c:pt>
                <c:pt idx="517">
                  <c:v>464.44089980000001</c:v>
                </c:pt>
                <c:pt idx="518">
                  <c:v>186.0409046</c:v>
                </c:pt>
                <c:pt idx="519">
                  <c:v>187.6736952</c:v>
                </c:pt>
                <c:pt idx="520">
                  <c:v>456.86756600000001</c:v>
                </c:pt>
                <c:pt idx="521">
                  <c:v>193.56912159999999</c:v>
                </c:pt>
                <c:pt idx="522">
                  <c:v>463.54698239999999</c:v>
                </c:pt>
                <c:pt idx="523">
                  <c:v>191.1060004</c:v>
                </c:pt>
                <c:pt idx="524">
                  <c:v>461.87167529999999</c:v>
                </c:pt>
                <c:pt idx="525">
                  <c:v>467.81725770000003</c:v>
                </c:pt>
                <c:pt idx="526">
                  <c:v>197.38914539999999</c:v>
                </c:pt>
                <c:pt idx="527">
                  <c:v>195.08215430000001</c:v>
                </c:pt>
                <c:pt idx="528">
                  <c:v>472.9154016</c:v>
                </c:pt>
                <c:pt idx="529">
                  <c:v>154.9974143</c:v>
                </c:pt>
                <c:pt idx="530">
                  <c:v>479.20523709999998</c:v>
                </c:pt>
                <c:pt idx="531">
                  <c:v>148.01847789999999</c:v>
                </c:pt>
                <c:pt idx="532">
                  <c:v>477.69940009999999</c:v>
                </c:pt>
                <c:pt idx="533">
                  <c:v>201.5705686</c:v>
                </c:pt>
                <c:pt idx="534">
                  <c:v>476.77886919999997</c:v>
                </c:pt>
                <c:pt idx="535">
                  <c:v>203.10672049999999</c:v>
                </c:pt>
                <c:pt idx="536">
                  <c:v>483.19557259999999</c:v>
                </c:pt>
                <c:pt idx="537">
                  <c:v>200.8959844</c:v>
                </c:pt>
                <c:pt idx="538">
                  <c:v>215.02216970000001</c:v>
                </c:pt>
                <c:pt idx="539">
                  <c:v>488.94403679999999</c:v>
                </c:pt>
                <c:pt idx="540">
                  <c:v>220.7251962</c:v>
                </c:pt>
                <c:pt idx="541">
                  <c:v>487.77878720000001</c:v>
                </c:pt>
                <c:pt idx="542">
                  <c:v>219.21242570000001</c:v>
                </c:pt>
                <c:pt idx="543">
                  <c:v>494.3309021</c:v>
                </c:pt>
                <c:pt idx="544">
                  <c:v>226.75956550000001</c:v>
                </c:pt>
                <c:pt idx="545">
                  <c:v>493.54082799999998</c:v>
                </c:pt>
                <c:pt idx="546">
                  <c:v>225.3875937</c:v>
                </c:pt>
                <c:pt idx="547">
                  <c:v>500.62218030000002</c:v>
                </c:pt>
                <c:pt idx="548">
                  <c:v>224.47538660000001</c:v>
                </c:pt>
                <c:pt idx="549">
                  <c:v>499.90152269999999</c:v>
                </c:pt>
                <c:pt idx="550">
                  <c:v>215.14183299999999</c:v>
                </c:pt>
                <c:pt idx="551">
                  <c:v>499.72647999999998</c:v>
                </c:pt>
                <c:pt idx="552">
                  <c:v>234.1632386</c:v>
                </c:pt>
                <c:pt idx="553">
                  <c:v>506.95668999999998</c:v>
                </c:pt>
                <c:pt idx="554">
                  <c:v>513.41216880000002</c:v>
                </c:pt>
                <c:pt idx="555">
                  <c:v>231.4787929</c:v>
                </c:pt>
                <c:pt idx="556">
                  <c:v>520.2201579</c:v>
                </c:pt>
                <c:pt idx="557">
                  <c:v>519.78598729999999</c:v>
                </c:pt>
                <c:pt idx="558">
                  <c:v>238.85186590000001</c:v>
                </c:pt>
                <c:pt idx="559">
                  <c:v>519.68715129999998</c:v>
                </c:pt>
                <c:pt idx="560">
                  <c:v>188.7191254</c:v>
                </c:pt>
                <c:pt idx="561">
                  <c:v>474.6646758</c:v>
                </c:pt>
                <c:pt idx="562">
                  <c:v>266.59521890000002</c:v>
                </c:pt>
                <c:pt idx="563">
                  <c:v>476.95070029999999</c:v>
                </c:pt>
                <c:pt idx="564">
                  <c:v>492.83572809999998</c:v>
                </c:pt>
                <c:pt idx="565">
                  <c:v>123.4834644</c:v>
                </c:pt>
                <c:pt idx="566">
                  <c:v>490.95999660000001</c:v>
                </c:pt>
                <c:pt idx="567">
                  <c:v>497.7377348</c:v>
                </c:pt>
                <c:pt idx="568">
                  <c:v>218.51001679999999</c:v>
                </c:pt>
                <c:pt idx="569">
                  <c:v>496.317725</c:v>
                </c:pt>
                <c:pt idx="570">
                  <c:v>226.74087170000001</c:v>
                </c:pt>
                <c:pt idx="571">
                  <c:v>495.7817192</c:v>
                </c:pt>
                <c:pt idx="572">
                  <c:v>224.7006288</c:v>
                </c:pt>
                <c:pt idx="573">
                  <c:v>495.08626670000001</c:v>
                </c:pt>
                <c:pt idx="574">
                  <c:v>502.04163369999998</c:v>
                </c:pt>
                <c:pt idx="575">
                  <c:v>232.27120500000001</c:v>
                </c:pt>
                <c:pt idx="576">
                  <c:v>508.27929499999999</c:v>
                </c:pt>
                <c:pt idx="577">
                  <c:v>231.19253599999999</c:v>
                </c:pt>
                <c:pt idx="578">
                  <c:v>507.32623660000002</c:v>
                </c:pt>
                <c:pt idx="579">
                  <c:v>201.2379928</c:v>
                </c:pt>
                <c:pt idx="580">
                  <c:v>506.9833137</c:v>
                </c:pt>
                <c:pt idx="581">
                  <c:v>506.74784599999998</c:v>
                </c:pt>
                <c:pt idx="582">
                  <c:v>233.4160737</c:v>
                </c:pt>
                <c:pt idx="583">
                  <c:v>513.73849159999997</c:v>
                </c:pt>
                <c:pt idx="584">
                  <c:v>246.4144215</c:v>
                </c:pt>
                <c:pt idx="585">
                  <c:v>511.75699700000001</c:v>
                </c:pt>
                <c:pt idx="586">
                  <c:v>253.79336900000001</c:v>
                </c:pt>
                <c:pt idx="587">
                  <c:v>472.74996040000002</c:v>
                </c:pt>
                <c:pt idx="588">
                  <c:v>253.20339569999999</c:v>
                </c:pt>
                <c:pt idx="589">
                  <c:v>513.20533539999997</c:v>
                </c:pt>
                <c:pt idx="590">
                  <c:v>246.84884410000001</c:v>
                </c:pt>
                <c:pt idx="591">
                  <c:v>516.94992119999995</c:v>
                </c:pt>
                <c:pt idx="592">
                  <c:v>523.50456469999995</c:v>
                </c:pt>
                <c:pt idx="593">
                  <c:v>247.46203249999999</c:v>
                </c:pt>
                <c:pt idx="594">
                  <c:v>240.85573919999999</c:v>
                </c:pt>
                <c:pt idx="595">
                  <c:v>530.05703389999996</c:v>
                </c:pt>
                <c:pt idx="596">
                  <c:v>536.73841609999999</c:v>
                </c:pt>
                <c:pt idx="597">
                  <c:v>239.39394960000001</c:v>
                </c:pt>
                <c:pt idx="598">
                  <c:v>527.10181360000001</c:v>
                </c:pt>
                <c:pt idx="599">
                  <c:v>243.73199270000001</c:v>
                </c:pt>
                <c:pt idx="600">
                  <c:v>498.4000509</c:v>
                </c:pt>
                <c:pt idx="601">
                  <c:v>490.66063639999999</c:v>
                </c:pt>
                <c:pt idx="602">
                  <c:v>208.21266249999999</c:v>
                </c:pt>
                <c:pt idx="603">
                  <c:v>468.60531479999997</c:v>
                </c:pt>
                <c:pt idx="604">
                  <c:v>89.596346629999999</c:v>
                </c:pt>
                <c:pt idx="605">
                  <c:v>446.38274610000002</c:v>
                </c:pt>
                <c:pt idx="606">
                  <c:v>78.512926559999997</c:v>
                </c:pt>
                <c:pt idx="607">
                  <c:v>436.4815863</c:v>
                </c:pt>
                <c:pt idx="608">
                  <c:v>36.280726420000001</c:v>
                </c:pt>
                <c:pt idx="609">
                  <c:v>390.6659722</c:v>
                </c:pt>
                <c:pt idx="610">
                  <c:v>177.07315</c:v>
                </c:pt>
                <c:pt idx="611">
                  <c:v>390.96341009999998</c:v>
                </c:pt>
                <c:pt idx="612">
                  <c:v>387.54410969999998</c:v>
                </c:pt>
                <c:pt idx="613">
                  <c:v>169.3249386</c:v>
                </c:pt>
                <c:pt idx="614">
                  <c:v>428.73413590000001</c:v>
                </c:pt>
                <c:pt idx="615">
                  <c:v>174.40992410000001</c:v>
                </c:pt>
                <c:pt idx="616">
                  <c:v>452.68795260000002</c:v>
                </c:pt>
                <c:pt idx="617">
                  <c:v>179.3177451</c:v>
                </c:pt>
                <c:pt idx="618">
                  <c:v>418.25028550000002</c:v>
                </c:pt>
                <c:pt idx="619">
                  <c:v>176.7269503</c:v>
                </c:pt>
                <c:pt idx="620">
                  <c:v>434.37711719999999</c:v>
                </c:pt>
                <c:pt idx="621">
                  <c:v>193.98082909999999</c:v>
                </c:pt>
                <c:pt idx="622">
                  <c:v>197.501668</c:v>
                </c:pt>
                <c:pt idx="623">
                  <c:v>430.85070059999998</c:v>
                </c:pt>
                <c:pt idx="624">
                  <c:v>203.6660004</c:v>
                </c:pt>
                <c:pt idx="625">
                  <c:v>443.84754809999998</c:v>
                </c:pt>
                <c:pt idx="626">
                  <c:v>201.95183979999999</c:v>
                </c:pt>
                <c:pt idx="627">
                  <c:v>209.01876369999999</c:v>
                </c:pt>
                <c:pt idx="628">
                  <c:v>475.68057399999998</c:v>
                </c:pt>
                <c:pt idx="629">
                  <c:v>222.2127141</c:v>
                </c:pt>
                <c:pt idx="630">
                  <c:v>464.35826739999999</c:v>
                </c:pt>
                <c:pt idx="631">
                  <c:v>219.8326409</c:v>
                </c:pt>
                <c:pt idx="632">
                  <c:v>480.10316030000001</c:v>
                </c:pt>
                <c:pt idx="633">
                  <c:v>227.55552940000001</c:v>
                </c:pt>
                <c:pt idx="634">
                  <c:v>486.19111850000002</c:v>
                </c:pt>
                <c:pt idx="635">
                  <c:v>219.40606120000001</c:v>
                </c:pt>
                <c:pt idx="636">
                  <c:v>493.04853580000002</c:v>
                </c:pt>
                <c:pt idx="637">
                  <c:v>227.40587110000001</c:v>
                </c:pt>
                <c:pt idx="638">
                  <c:v>492.59547950000001</c:v>
                </c:pt>
                <c:pt idx="639">
                  <c:v>225.53852850000001</c:v>
                </c:pt>
                <c:pt idx="640">
                  <c:v>492.83751489999997</c:v>
                </c:pt>
                <c:pt idx="641">
                  <c:v>233.27939079999999</c:v>
                </c:pt>
                <c:pt idx="642">
                  <c:v>493.18935879999998</c:v>
                </c:pt>
                <c:pt idx="643">
                  <c:v>270.37029230000002</c:v>
                </c:pt>
                <c:pt idx="644">
                  <c:v>500.56859409999998</c:v>
                </c:pt>
                <c:pt idx="645">
                  <c:v>500.058832</c:v>
                </c:pt>
                <c:pt idx="646">
                  <c:v>275.86510779999998</c:v>
                </c:pt>
                <c:pt idx="647">
                  <c:v>485.4977662</c:v>
                </c:pt>
                <c:pt idx="648">
                  <c:v>266.70608010000001</c:v>
                </c:pt>
                <c:pt idx="649">
                  <c:v>457.49342680000001</c:v>
                </c:pt>
                <c:pt idx="650">
                  <c:v>267.50263109999997</c:v>
                </c:pt>
                <c:pt idx="651">
                  <c:v>146.7975241</c:v>
                </c:pt>
                <c:pt idx="652">
                  <c:v>436.90508110000002</c:v>
                </c:pt>
                <c:pt idx="653">
                  <c:v>406.26968779999999</c:v>
                </c:pt>
                <c:pt idx="654">
                  <c:v>122.9847862</c:v>
                </c:pt>
                <c:pt idx="655">
                  <c:v>401.08750600000002</c:v>
                </c:pt>
                <c:pt idx="656">
                  <c:v>112.5950624</c:v>
                </c:pt>
                <c:pt idx="657">
                  <c:v>379.36117899999999</c:v>
                </c:pt>
                <c:pt idx="658">
                  <c:v>378.85097180000002</c:v>
                </c:pt>
                <c:pt idx="659">
                  <c:v>97.039262019999995</c:v>
                </c:pt>
                <c:pt idx="660">
                  <c:v>376.76515310000002</c:v>
                </c:pt>
                <c:pt idx="661">
                  <c:v>374.21139299999999</c:v>
                </c:pt>
                <c:pt idx="662">
                  <c:v>93.209008749999995</c:v>
                </c:pt>
                <c:pt idx="663">
                  <c:v>374.1377852</c:v>
                </c:pt>
                <c:pt idx="664">
                  <c:v>95.927161290000001</c:v>
                </c:pt>
                <c:pt idx="665">
                  <c:v>372.43357270000001</c:v>
                </c:pt>
                <c:pt idx="666">
                  <c:v>100.5936798</c:v>
                </c:pt>
                <c:pt idx="667">
                  <c:v>369.67177299999997</c:v>
                </c:pt>
                <c:pt idx="668">
                  <c:v>379.88331160000001</c:v>
                </c:pt>
                <c:pt idx="669">
                  <c:v>103.0766984</c:v>
                </c:pt>
                <c:pt idx="670">
                  <c:v>376.842915</c:v>
                </c:pt>
                <c:pt idx="671">
                  <c:v>78.603145940000005</c:v>
                </c:pt>
                <c:pt idx="672">
                  <c:v>374.60699019999998</c:v>
                </c:pt>
                <c:pt idx="673">
                  <c:v>123.9998159</c:v>
                </c:pt>
                <c:pt idx="674">
                  <c:v>379.62543699999998</c:v>
                </c:pt>
                <c:pt idx="675">
                  <c:v>117.2751818</c:v>
                </c:pt>
                <c:pt idx="676">
                  <c:v>156.955759</c:v>
                </c:pt>
                <c:pt idx="677">
                  <c:v>384.10366240000002</c:v>
                </c:pt>
                <c:pt idx="678">
                  <c:v>422.92973330000001</c:v>
                </c:pt>
                <c:pt idx="679">
                  <c:v>113.0394139</c:v>
                </c:pt>
                <c:pt idx="680">
                  <c:v>119.9763415</c:v>
                </c:pt>
                <c:pt idx="681">
                  <c:v>395.71634160000002</c:v>
                </c:pt>
                <c:pt idx="682">
                  <c:v>410.9744791</c:v>
                </c:pt>
                <c:pt idx="683">
                  <c:v>147.13433079999999</c:v>
                </c:pt>
                <c:pt idx="684">
                  <c:v>415.72196209999998</c:v>
                </c:pt>
                <c:pt idx="685">
                  <c:v>184.73861400000001</c:v>
                </c:pt>
                <c:pt idx="686">
                  <c:v>180.14971800000001</c:v>
                </c:pt>
                <c:pt idx="687">
                  <c:v>454.07512279999997</c:v>
                </c:pt>
                <c:pt idx="688">
                  <c:v>186.40784840000001</c:v>
                </c:pt>
                <c:pt idx="689">
                  <c:v>462.91668859999999</c:v>
                </c:pt>
                <c:pt idx="690">
                  <c:v>191.4310467</c:v>
                </c:pt>
                <c:pt idx="691">
                  <c:v>455.0038558</c:v>
                </c:pt>
                <c:pt idx="692">
                  <c:v>197.009331</c:v>
                </c:pt>
                <c:pt idx="693">
                  <c:v>440.31452039999999</c:v>
                </c:pt>
                <c:pt idx="694">
                  <c:v>164.9030583</c:v>
                </c:pt>
                <c:pt idx="695">
                  <c:v>110.7256185</c:v>
                </c:pt>
                <c:pt idx="696">
                  <c:v>420.27435159999999</c:v>
                </c:pt>
                <c:pt idx="697">
                  <c:v>383.41907639999999</c:v>
                </c:pt>
                <c:pt idx="698">
                  <c:v>108.11807</c:v>
                </c:pt>
                <c:pt idx="699">
                  <c:v>376.47083470000001</c:v>
                </c:pt>
                <c:pt idx="700">
                  <c:v>92.627199320000003</c:v>
                </c:pt>
                <c:pt idx="701">
                  <c:v>367.34549459999999</c:v>
                </c:pt>
                <c:pt idx="702">
                  <c:v>357.62666519999999</c:v>
                </c:pt>
                <c:pt idx="703">
                  <c:v>79.324893309999993</c:v>
                </c:pt>
                <c:pt idx="704">
                  <c:v>347.90317900000002</c:v>
                </c:pt>
                <c:pt idx="705">
                  <c:v>-17.63804077</c:v>
                </c:pt>
                <c:pt idx="706">
                  <c:v>354.21093200000001</c:v>
                </c:pt>
                <c:pt idx="707">
                  <c:v>359.76891469999998</c:v>
                </c:pt>
                <c:pt idx="708">
                  <c:v>76.479420160000004</c:v>
                </c:pt>
                <c:pt idx="709">
                  <c:v>364.91917530000001</c:v>
                </c:pt>
                <c:pt idx="710">
                  <c:v>-49.44940295</c:v>
                </c:pt>
                <c:pt idx="711">
                  <c:v>369.5189312</c:v>
                </c:pt>
                <c:pt idx="712">
                  <c:v>98.392852020000007</c:v>
                </c:pt>
                <c:pt idx="713">
                  <c:v>367.29720079999998</c:v>
                </c:pt>
                <c:pt idx="714">
                  <c:v>101.1200254</c:v>
                </c:pt>
                <c:pt idx="715">
                  <c:v>373.35507689999997</c:v>
                </c:pt>
                <c:pt idx="716">
                  <c:v>378.81245730000001</c:v>
                </c:pt>
                <c:pt idx="717">
                  <c:v>127.1805738</c:v>
                </c:pt>
                <c:pt idx="718">
                  <c:v>383.9843176</c:v>
                </c:pt>
                <c:pt idx="719">
                  <c:v>143.7719946</c:v>
                </c:pt>
                <c:pt idx="720">
                  <c:v>390.09955939999998</c:v>
                </c:pt>
                <c:pt idx="721">
                  <c:v>147.6884767</c:v>
                </c:pt>
                <c:pt idx="722">
                  <c:v>426.26863059999999</c:v>
                </c:pt>
                <c:pt idx="723">
                  <c:v>154.80844590000001</c:v>
                </c:pt>
                <c:pt idx="724">
                  <c:v>422.72662430000003</c:v>
                </c:pt>
                <c:pt idx="725">
                  <c:v>161.08632660000001</c:v>
                </c:pt>
                <c:pt idx="726">
                  <c:v>429.7053932</c:v>
                </c:pt>
                <c:pt idx="727">
                  <c:v>168.35514710000001</c:v>
                </c:pt>
                <c:pt idx="728">
                  <c:v>428.90176289999999</c:v>
                </c:pt>
                <c:pt idx="729">
                  <c:v>175.65758099999999</c:v>
                </c:pt>
                <c:pt idx="730">
                  <c:v>174.5926523</c:v>
                </c:pt>
                <c:pt idx="731">
                  <c:v>390.71183719999999</c:v>
                </c:pt>
                <c:pt idx="732">
                  <c:v>124.4250655</c:v>
                </c:pt>
                <c:pt idx="733">
                  <c:v>405.67325049999999</c:v>
                </c:pt>
                <c:pt idx="734">
                  <c:v>46.268418240000003</c:v>
                </c:pt>
                <c:pt idx="735">
                  <c:v>372.9566198</c:v>
                </c:pt>
                <c:pt idx="736">
                  <c:v>373.71871959999999</c:v>
                </c:pt>
                <c:pt idx="737">
                  <c:v>79.750823339999997</c:v>
                </c:pt>
                <c:pt idx="738">
                  <c:v>371.56154670000001</c:v>
                </c:pt>
                <c:pt idx="739">
                  <c:v>130.82531710000001</c:v>
                </c:pt>
                <c:pt idx="740">
                  <c:v>369.72791860000001</c:v>
                </c:pt>
                <c:pt idx="741">
                  <c:v>132.62204349999999</c:v>
                </c:pt>
                <c:pt idx="742">
                  <c:v>375.1086626</c:v>
                </c:pt>
                <c:pt idx="743">
                  <c:v>129.52354700000001</c:v>
                </c:pt>
                <c:pt idx="744">
                  <c:v>395.11670809999998</c:v>
                </c:pt>
                <c:pt idx="745">
                  <c:v>161.5739863</c:v>
                </c:pt>
                <c:pt idx="746">
                  <c:v>392.3182855</c:v>
                </c:pt>
                <c:pt idx="747">
                  <c:v>189.16151110000001</c:v>
                </c:pt>
                <c:pt idx="748">
                  <c:v>391.13559290000001</c:v>
                </c:pt>
                <c:pt idx="749">
                  <c:v>123.90061540000001</c:v>
                </c:pt>
                <c:pt idx="750">
                  <c:v>397.69100509999998</c:v>
                </c:pt>
                <c:pt idx="751">
                  <c:v>425.8634409</c:v>
                </c:pt>
                <c:pt idx="752">
                  <c:v>120.3208082</c:v>
                </c:pt>
                <c:pt idx="753">
                  <c:v>431.38700189999997</c:v>
                </c:pt>
                <c:pt idx="754">
                  <c:v>127.99454470000001</c:v>
                </c:pt>
                <c:pt idx="755">
                  <c:v>438.24183440000002</c:v>
                </c:pt>
                <c:pt idx="756">
                  <c:v>171.2851532</c:v>
                </c:pt>
                <c:pt idx="757">
                  <c:v>179.34279559999999</c:v>
                </c:pt>
                <c:pt idx="758">
                  <c:v>445.40991830000002</c:v>
                </c:pt>
                <c:pt idx="759">
                  <c:v>187.20935679999999</c:v>
                </c:pt>
                <c:pt idx="760">
                  <c:v>445.15869070000002</c:v>
                </c:pt>
                <c:pt idx="761">
                  <c:v>275.16631589999997</c:v>
                </c:pt>
                <c:pt idx="762">
                  <c:v>445.7096186</c:v>
                </c:pt>
                <c:pt idx="763">
                  <c:v>128.4213829</c:v>
                </c:pt>
                <c:pt idx="764">
                  <c:v>445.77995090000002</c:v>
                </c:pt>
                <c:pt idx="765">
                  <c:v>169.428113</c:v>
                </c:pt>
                <c:pt idx="766">
                  <c:v>424.00586090000002</c:v>
                </c:pt>
                <c:pt idx="767">
                  <c:v>163.40201110000001</c:v>
                </c:pt>
                <c:pt idx="768">
                  <c:v>379.91350490000002</c:v>
                </c:pt>
                <c:pt idx="769">
                  <c:v>120.54365730000001</c:v>
                </c:pt>
                <c:pt idx="770">
                  <c:v>382.63923299999999</c:v>
                </c:pt>
                <c:pt idx="771">
                  <c:v>374.23059710000001</c:v>
                </c:pt>
                <c:pt idx="772">
                  <c:v>108.65493410000001</c:v>
                </c:pt>
                <c:pt idx="773">
                  <c:v>-15.960092530000001</c:v>
                </c:pt>
                <c:pt idx="774">
                  <c:v>358.23284469999999</c:v>
                </c:pt>
                <c:pt idx="775">
                  <c:v>342.53263750000002</c:v>
                </c:pt>
                <c:pt idx="776">
                  <c:v>-53.14820572</c:v>
                </c:pt>
                <c:pt idx="777">
                  <c:v>-44.182198290000002</c:v>
                </c:pt>
                <c:pt idx="778">
                  <c:v>349.90599959999997</c:v>
                </c:pt>
                <c:pt idx="779">
                  <c:v>-40.553956669999998</c:v>
                </c:pt>
                <c:pt idx="780">
                  <c:v>369.13899149999997</c:v>
                </c:pt>
                <c:pt idx="781">
                  <c:v>-26.645312570000002</c:v>
                </c:pt>
                <c:pt idx="782">
                  <c:v>-22.90481952</c:v>
                </c:pt>
                <c:pt idx="783">
                  <c:v>373.53425970000001</c:v>
                </c:pt>
                <c:pt idx="784">
                  <c:v>-26.80215634</c:v>
                </c:pt>
                <c:pt idx="785">
                  <c:v>376.15828290000002</c:v>
                </c:pt>
                <c:pt idx="786">
                  <c:v>-48.23252909</c:v>
                </c:pt>
                <c:pt idx="787">
                  <c:v>378.76864010000003</c:v>
                </c:pt>
                <c:pt idx="788">
                  <c:v>381.79377690000001</c:v>
                </c:pt>
                <c:pt idx="789">
                  <c:v>-43.219501379999997</c:v>
                </c:pt>
                <c:pt idx="790">
                  <c:v>384.27982040000001</c:v>
                </c:pt>
                <c:pt idx="791">
                  <c:v>118.1502224</c:v>
                </c:pt>
                <c:pt idx="792">
                  <c:v>388.04746399999999</c:v>
                </c:pt>
                <c:pt idx="793">
                  <c:v>117.5173157</c:v>
                </c:pt>
                <c:pt idx="794">
                  <c:v>387.73129139999998</c:v>
                </c:pt>
                <c:pt idx="795">
                  <c:v>387.419805</c:v>
                </c:pt>
                <c:pt idx="796">
                  <c:v>172.13929239999999</c:v>
                </c:pt>
                <c:pt idx="797">
                  <c:v>387.04661970000001</c:v>
                </c:pt>
                <c:pt idx="798">
                  <c:v>188.9001155</c:v>
                </c:pt>
                <c:pt idx="799">
                  <c:v>169.1407409</c:v>
                </c:pt>
                <c:pt idx="800">
                  <c:v>386.3093235</c:v>
                </c:pt>
                <c:pt idx="801">
                  <c:v>211.83891270000001</c:v>
                </c:pt>
                <c:pt idx="802">
                  <c:v>170.72710889999999</c:v>
                </c:pt>
                <c:pt idx="803">
                  <c:v>393.41019849999998</c:v>
                </c:pt>
                <c:pt idx="804">
                  <c:v>177.1562543</c:v>
                </c:pt>
                <c:pt idx="805">
                  <c:v>400.33123710000001</c:v>
                </c:pt>
                <c:pt idx="806">
                  <c:v>169.2472956</c:v>
                </c:pt>
                <c:pt idx="807">
                  <c:v>399.65124400000002</c:v>
                </c:pt>
                <c:pt idx="808">
                  <c:v>422.34641340000002</c:v>
                </c:pt>
                <c:pt idx="809">
                  <c:v>168.10882319999999</c:v>
                </c:pt>
                <c:pt idx="810">
                  <c:v>420.88262989999998</c:v>
                </c:pt>
                <c:pt idx="811">
                  <c:v>159.9714735</c:v>
                </c:pt>
                <c:pt idx="812">
                  <c:v>390.48692499999999</c:v>
                </c:pt>
                <c:pt idx="813">
                  <c:v>132.35630180000001</c:v>
                </c:pt>
                <c:pt idx="814">
                  <c:v>377.59893319999998</c:v>
                </c:pt>
                <c:pt idx="815">
                  <c:v>116.96189200000001</c:v>
                </c:pt>
                <c:pt idx="816">
                  <c:v>346.99451470000002</c:v>
                </c:pt>
                <c:pt idx="817">
                  <c:v>82.791102260000002</c:v>
                </c:pt>
                <c:pt idx="818">
                  <c:v>332.61711200000002</c:v>
                </c:pt>
                <c:pt idx="819">
                  <c:v>74.73349691</c:v>
                </c:pt>
                <c:pt idx="820">
                  <c:v>323.81285329999997</c:v>
                </c:pt>
                <c:pt idx="821">
                  <c:v>-4.264195172</c:v>
                </c:pt>
                <c:pt idx="822">
                  <c:v>322.6728013</c:v>
                </c:pt>
                <c:pt idx="823">
                  <c:v>0.57126768900000002</c:v>
                </c:pt>
                <c:pt idx="824">
                  <c:v>327.86511150000001</c:v>
                </c:pt>
                <c:pt idx="825">
                  <c:v>-20.682830719999998</c:v>
                </c:pt>
                <c:pt idx="826">
                  <c:v>317.47531620000001</c:v>
                </c:pt>
                <c:pt idx="827">
                  <c:v>-23.839923280000001</c:v>
                </c:pt>
                <c:pt idx="828">
                  <c:v>315.5597745</c:v>
                </c:pt>
                <c:pt idx="829">
                  <c:v>-29.27879532</c:v>
                </c:pt>
                <c:pt idx="830">
                  <c:v>314.39533840000001</c:v>
                </c:pt>
                <c:pt idx="831">
                  <c:v>-16.276089939999999</c:v>
                </c:pt>
                <c:pt idx="832">
                  <c:v>369.0345049</c:v>
                </c:pt>
                <c:pt idx="833">
                  <c:v>-11.59809884</c:v>
                </c:pt>
                <c:pt idx="834">
                  <c:v>373.77497770000002</c:v>
                </c:pt>
                <c:pt idx="835">
                  <c:v>372.76194959999998</c:v>
                </c:pt>
                <c:pt idx="836">
                  <c:v>-6.6792937810000002</c:v>
                </c:pt>
                <c:pt idx="837">
                  <c:v>372.40049010000001</c:v>
                </c:pt>
                <c:pt idx="838">
                  <c:v>127.9782337</c:v>
                </c:pt>
                <c:pt idx="839">
                  <c:v>116.44182379999999</c:v>
                </c:pt>
                <c:pt idx="840">
                  <c:v>379.81376979999999</c:v>
                </c:pt>
                <c:pt idx="841">
                  <c:v>151.14653079999999</c:v>
                </c:pt>
                <c:pt idx="842">
                  <c:v>397.33136439999998</c:v>
                </c:pt>
                <c:pt idx="843">
                  <c:v>148.92473129999999</c:v>
                </c:pt>
                <c:pt idx="844">
                  <c:v>230.48871130000001</c:v>
                </c:pt>
                <c:pt idx="845">
                  <c:v>388.49110180000002</c:v>
                </c:pt>
                <c:pt idx="846">
                  <c:v>152.2591367</c:v>
                </c:pt>
                <c:pt idx="847">
                  <c:v>358.2962728</c:v>
                </c:pt>
                <c:pt idx="848">
                  <c:v>40.583452530000002</c:v>
                </c:pt>
                <c:pt idx="849">
                  <c:v>352.17488680000002</c:v>
                </c:pt>
                <c:pt idx="850">
                  <c:v>103.1185255</c:v>
                </c:pt>
                <c:pt idx="851">
                  <c:v>344.23490720000001</c:v>
                </c:pt>
                <c:pt idx="852">
                  <c:v>96.144634780000004</c:v>
                </c:pt>
                <c:pt idx="853">
                  <c:v>327.84321629999999</c:v>
                </c:pt>
                <c:pt idx="854">
                  <c:v>86.909837820000007</c:v>
                </c:pt>
                <c:pt idx="855">
                  <c:v>320.02397819999999</c:v>
                </c:pt>
                <c:pt idx="856">
                  <c:v>92.874816280000005</c:v>
                </c:pt>
                <c:pt idx="857">
                  <c:v>311.1125457</c:v>
                </c:pt>
                <c:pt idx="858">
                  <c:v>82.621194790000004</c:v>
                </c:pt>
                <c:pt idx="859">
                  <c:v>310.57086620000001</c:v>
                </c:pt>
                <c:pt idx="860">
                  <c:v>82.575091950000001</c:v>
                </c:pt>
                <c:pt idx="861">
                  <c:v>317.16417769999998</c:v>
                </c:pt>
                <c:pt idx="862">
                  <c:v>90.200500180000006</c:v>
                </c:pt>
                <c:pt idx="863">
                  <c:v>323.17260119999997</c:v>
                </c:pt>
                <c:pt idx="864">
                  <c:v>106.1552514</c:v>
                </c:pt>
                <c:pt idx="865">
                  <c:v>329.07450319999998</c:v>
                </c:pt>
                <c:pt idx="866">
                  <c:v>112.79070470000001</c:v>
                </c:pt>
                <c:pt idx="867">
                  <c:v>335.26072950000002</c:v>
                </c:pt>
                <c:pt idx="868">
                  <c:v>120.4786854</c:v>
                </c:pt>
                <c:pt idx="869">
                  <c:v>356.11644760000001</c:v>
                </c:pt>
                <c:pt idx="870">
                  <c:v>128.21543439999999</c:v>
                </c:pt>
                <c:pt idx="871">
                  <c:v>359.16069390000001</c:v>
                </c:pt>
                <c:pt idx="872">
                  <c:v>136.087219</c:v>
                </c:pt>
                <c:pt idx="873">
                  <c:v>368.42027539999998</c:v>
                </c:pt>
                <c:pt idx="874">
                  <c:v>200.74896459999999</c:v>
                </c:pt>
                <c:pt idx="875">
                  <c:v>371.19332000000003</c:v>
                </c:pt>
                <c:pt idx="876">
                  <c:v>205.280844</c:v>
                </c:pt>
                <c:pt idx="877">
                  <c:v>376.55046140000002</c:v>
                </c:pt>
                <c:pt idx="878">
                  <c:v>139.3224495</c:v>
                </c:pt>
                <c:pt idx="879">
                  <c:v>380.94233379999997</c:v>
                </c:pt>
                <c:pt idx="880">
                  <c:v>145.93271290000001</c:v>
                </c:pt>
                <c:pt idx="881">
                  <c:v>386.6271946</c:v>
                </c:pt>
                <c:pt idx="882">
                  <c:v>391.78707459999998</c:v>
                </c:pt>
                <c:pt idx="883">
                  <c:v>179.1108605</c:v>
                </c:pt>
                <c:pt idx="884">
                  <c:v>397.22369429999998</c:v>
                </c:pt>
                <c:pt idx="885">
                  <c:v>177.305341</c:v>
                </c:pt>
                <c:pt idx="886">
                  <c:v>401.80928660000001</c:v>
                </c:pt>
                <c:pt idx="887">
                  <c:v>186.67325109999999</c:v>
                </c:pt>
                <c:pt idx="888">
                  <c:v>406.31342319999999</c:v>
                </c:pt>
                <c:pt idx="889">
                  <c:v>408.95142720000001</c:v>
                </c:pt>
                <c:pt idx="890">
                  <c:v>192.2702626</c:v>
                </c:pt>
                <c:pt idx="891">
                  <c:v>386.23267559999999</c:v>
                </c:pt>
                <c:pt idx="892">
                  <c:v>185.16108560000001</c:v>
                </c:pt>
                <c:pt idx="893">
                  <c:v>356.05139509999998</c:v>
                </c:pt>
                <c:pt idx="894">
                  <c:v>202.64284380000001</c:v>
                </c:pt>
                <c:pt idx="895">
                  <c:v>350.93500499999999</c:v>
                </c:pt>
                <c:pt idx="896">
                  <c:v>206.72467900000001</c:v>
                </c:pt>
                <c:pt idx="897">
                  <c:v>328.30509139999998</c:v>
                </c:pt>
                <c:pt idx="898">
                  <c:v>215.35538500000001</c:v>
                </c:pt>
                <c:pt idx="899">
                  <c:v>289.18472379999997</c:v>
                </c:pt>
                <c:pt idx="900">
                  <c:v>291.7222739</c:v>
                </c:pt>
                <c:pt idx="901">
                  <c:v>295.95979019999999</c:v>
                </c:pt>
                <c:pt idx="902">
                  <c:v>230.4583581</c:v>
                </c:pt>
                <c:pt idx="903">
                  <c:v>300.30239169999999</c:v>
                </c:pt>
                <c:pt idx="904">
                  <c:v>302.84510119999999</c:v>
                </c:pt>
                <c:pt idx="905">
                  <c:v>311.39485810000002</c:v>
                </c:pt>
                <c:pt idx="906">
                  <c:v>314.42443689999999</c:v>
                </c:pt>
                <c:pt idx="907">
                  <c:v>246.825794</c:v>
                </c:pt>
                <c:pt idx="908">
                  <c:v>320.14408270000001</c:v>
                </c:pt>
                <c:pt idx="909">
                  <c:v>325.60346090000002</c:v>
                </c:pt>
                <c:pt idx="910">
                  <c:v>330.06715939999998</c:v>
                </c:pt>
                <c:pt idx="911">
                  <c:v>331.07476200000002</c:v>
                </c:pt>
                <c:pt idx="912">
                  <c:v>335.88912520000002</c:v>
                </c:pt>
                <c:pt idx="913">
                  <c:v>336.96180720000001</c:v>
                </c:pt>
                <c:pt idx="914">
                  <c:v>342.17090180000002</c:v>
                </c:pt>
                <c:pt idx="915">
                  <c:v>343.23798420000003</c:v>
                </c:pt>
                <c:pt idx="916">
                  <c:v>350.85034409999997</c:v>
                </c:pt>
                <c:pt idx="917">
                  <c:v>352.3360945</c:v>
                </c:pt>
                <c:pt idx="918">
                  <c:v>353.74321570000001</c:v>
                </c:pt>
                <c:pt idx="919">
                  <c:v>359.14389560000001</c:v>
                </c:pt>
                <c:pt idx="920">
                  <c:v>360.44252440000002</c:v>
                </c:pt>
                <c:pt idx="921">
                  <c:v>365.0325024</c:v>
                </c:pt>
                <c:pt idx="922">
                  <c:v>366.28852000000001</c:v>
                </c:pt>
                <c:pt idx="923">
                  <c:v>370.69913229999997</c:v>
                </c:pt>
                <c:pt idx="924">
                  <c:v>373.73451269999998</c:v>
                </c:pt>
                <c:pt idx="925">
                  <c:v>378.16821479999999</c:v>
                </c:pt>
                <c:pt idx="926">
                  <c:v>379.41747800000002</c:v>
                </c:pt>
                <c:pt idx="927">
                  <c:v>384.37402889999998</c:v>
                </c:pt>
                <c:pt idx="928">
                  <c:v>385.5032721</c:v>
                </c:pt>
                <c:pt idx="929">
                  <c:v>390.93432819999998</c:v>
                </c:pt>
                <c:pt idx="930">
                  <c:v>302.94204689999998</c:v>
                </c:pt>
                <c:pt idx="931">
                  <c:v>389.48083170000001</c:v>
                </c:pt>
                <c:pt idx="932">
                  <c:v>392.56926750000002</c:v>
                </c:pt>
                <c:pt idx="933">
                  <c:v>392.36116520000002</c:v>
                </c:pt>
                <c:pt idx="934">
                  <c:v>401.39355019999999</c:v>
                </c:pt>
                <c:pt idx="935">
                  <c:v>404.47203930000001</c:v>
                </c:pt>
                <c:pt idx="936">
                  <c:v>409.09900470000002</c:v>
                </c:pt>
                <c:pt idx="937">
                  <c:v>410.12928520000003</c:v>
                </c:pt>
                <c:pt idx="938">
                  <c:v>414.1480656</c:v>
                </c:pt>
                <c:pt idx="939">
                  <c:v>416.0718172</c:v>
                </c:pt>
                <c:pt idx="940">
                  <c:v>419.64308449999999</c:v>
                </c:pt>
                <c:pt idx="941">
                  <c:v>420.998043</c:v>
                </c:pt>
                <c:pt idx="942">
                  <c:v>422.79514549999999</c:v>
                </c:pt>
                <c:pt idx="943">
                  <c:v>423.43108339999998</c:v>
                </c:pt>
                <c:pt idx="944">
                  <c:v>429.17832879999997</c:v>
                </c:pt>
                <c:pt idx="945">
                  <c:v>430.74518180000001</c:v>
                </c:pt>
                <c:pt idx="946">
                  <c:v>434.63627839999998</c:v>
                </c:pt>
                <c:pt idx="947">
                  <c:v>437.50547829999999</c:v>
                </c:pt>
                <c:pt idx="948">
                  <c:v>438.29584649999998</c:v>
                </c:pt>
                <c:pt idx="949">
                  <c:v>439.70471240000001</c:v>
                </c:pt>
                <c:pt idx="950">
                  <c:v>440.51798109999999</c:v>
                </c:pt>
                <c:pt idx="951">
                  <c:v>445.19829240000001</c:v>
                </c:pt>
                <c:pt idx="952">
                  <c:v>445.87231509999998</c:v>
                </c:pt>
                <c:pt idx="953">
                  <c:v>447.83729269999998</c:v>
                </c:pt>
                <c:pt idx="954">
                  <c:v>449.21164979999998</c:v>
                </c:pt>
                <c:pt idx="955">
                  <c:v>451.58968809999999</c:v>
                </c:pt>
                <c:pt idx="956">
                  <c:v>452.46794670000003</c:v>
                </c:pt>
                <c:pt idx="957">
                  <c:v>454.51578050000001</c:v>
                </c:pt>
                <c:pt idx="958">
                  <c:v>455.180542</c:v>
                </c:pt>
                <c:pt idx="959">
                  <c:v>457.27299629999999</c:v>
                </c:pt>
                <c:pt idx="960">
                  <c:v>458.01684729999999</c:v>
                </c:pt>
                <c:pt idx="961">
                  <c:v>460.63170400000001</c:v>
                </c:pt>
                <c:pt idx="962">
                  <c:v>461.12856219999998</c:v>
                </c:pt>
                <c:pt idx="963">
                  <c:v>465.61163240000002</c:v>
                </c:pt>
                <c:pt idx="964">
                  <c:v>466.55589900000001</c:v>
                </c:pt>
                <c:pt idx="965">
                  <c:v>467.299961</c:v>
                </c:pt>
                <c:pt idx="966">
                  <c:v>470.6316678</c:v>
                </c:pt>
                <c:pt idx="967">
                  <c:v>471.3017691</c:v>
                </c:pt>
                <c:pt idx="968">
                  <c:v>474.7657079</c:v>
                </c:pt>
                <c:pt idx="969">
                  <c:v>475.78340689999999</c:v>
                </c:pt>
                <c:pt idx="970">
                  <c:v>478.28433539999997</c:v>
                </c:pt>
                <c:pt idx="971">
                  <c:v>479.03246719999999</c:v>
                </c:pt>
                <c:pt idx="972">
                  <c:v>481.99177270000001</c:v>
                </c:pt>
                <c:pt idx="973">
                  <c:v>482.73586160000002</c:v>
                </c:pt>
                <c:pt idx="974">
                  <c:v>485.3623316</c:v>
                </c:pt>
                <c:pt idx="975">
                  <c:v>486.04715929999998</c:v>
                </c:pt>
                <c:pt idx="976">
                  <c:v>490.38541609999999</c:v>
                </c:pt>
                <c:pt idx="977">
                  <c:v>491.51482549999997</c:v>
                </c:pt>
                <c:pt idx="978">
                  <c:v>493.12337389999999</c:v>
                </c:pt>
                <c:pt idx="979">
                  <c:v>493.73589090000002</c:v>
                </c:pt>
                <c:pt idx="980">
                  <c:v>495.74744959999998</c:v>
                </c:pt>
                <c:pt idx="981">
                  <c:v>496.40587879999998</c:v>
                </c:pt>
                <c:pt idx="982">
                  <c:v>497.97894910000002</c:v>
                </c:pt>
                <c:pt idx="983">
                  <c:v>498.50042289999999</c:v>
                </c:pt>
                <c:pt idx="984">
                  <c:v>500.7782823</c:v>
                </c:pt>
                <c:pt idx="985">
                  <c:v>501.67843870000002</c:v>
                </c:pt>
                <c:pt idx="986">
                  <c:v>503.93124619999998</c:v>
                </c:pt>
                <c:pt idx="987">
                  <c:v>504.62422120000002</c:v>
                </c:pt>
                <c:pt idx="988">
                  <c:v>507.05311769999997</c:v>
                </c:pt>
                <c:pt idx="989">
                  <c:v>507.99547719999998</c:v>
                </c:pt>
                <c:pt idx="990">
                  <c:v>510.74059620000003</c:v>
                </c:pt>
                <c:pt idx="991">
                  <c:v>511.49530470000002</c:v>
                </c:pt>
                <c:pt idx="992">
                  <c:v>516.00958509999998</c:v>
                </c:pt>
                <c:pt idx="993">
                  <c:v>516.51129460000004</c:v>
                </c:pt>
                <c:pt idx="994">
                  <c:v>517.41335279999998</c:v>
                </c:pt>
                <c:pt idx="995">
                  <c:v>519.66547479999997</c:v>
                </c:pt>
                <c:pt idx="996">
                  <c:v>523.23384009999995</c:v>
                </c:pt>
                <c:pt idx="997">
                  <c:v>523.80902939999999</c:v>
                </c:pt>
                <c:pt idx="998">
                  <c:v>524.65035169999999</c:v>
                </c:pt>
                <c:pt idx="999">
                  <c:v>528.93895640000005</c:v>
                </c:pt>
                <c:pt idx="1000">
                  <c:v>531.16108850000001</c:v>
                </c:pt>
                <c:pt idx="1001">
                  <c:v>532.15418720000002</c:v>
                </c:pt>
                <c:pt idx="1002">
                  <c:v>534.04931350000004</c:v>
                </c:pt>
                <c:pt idx="1003">
                  <c:v>536.29335089999995</c:v>
                </c:pt>
                <c:pt idx="1004">
                  <c:v>538.02162399999997</c:v>
                </c:pt>
                <c:pt idx="1005">
                  <c:v>539.00436030000003</c:v>
                </c:pt>
                <c:pt idx="1006">
                  <c:v>539.4557744</c:v>
                </c:pt>
                <c:pt idx="1007">
                  <c:v>539.68126589999997</c:v>
                </c:pt>
                <c:pt idx="1008">
                  <c:v>540.74248290000003</c:v>
                </c:pt>
                <c:pt idx="1009">
                  <c:v>541.14174070000001</c:v>
                </c:pt>
                <c:pt idx="1010">
                  <c:v>541.53781630000003</c:v>
                </c:pt>
                <c:pt idx="1011">
                  <c:v>541.69693540000003</c:v>
                </c:pt>
                <c:pt idx="1012">
                  <c:v>541.79507690000003</c:v>
                </c:pt>
                <c:pt idx="1013">
                  <c:v>541.9658809</c:v>
                </c:pt>
                <c:pt idx="1014">
                  <c:v>542.33875290000003</c:v>
                </c:pt>
                <c:pt idx="1015">
                  <c:v>542.70331139999996</c:v>
                </c:pt>
                <c:pt idx="1016">
                  <c:v>543.11366320000002</c:v>
                </c:pt>
                <c:pt idx="1017">
                  <c:v>543.1089207</c:v>
                </c:pt>
                <c:pt idx="1018">
                  <c:v>543.28710839999997</c:v>
                </c:pt>
                <c:pt idx="1019">
                  <c:v>543.94807130000004</c:v>
                </c:pt>
                <c:pt idx="1020">
                  <c:v>544.52829480000003</c:v>
                </c:pt>
                <c:pt idx="1021">
                  <c:v>544.91210860000001</c:v>
                </c:pt>
                <c:pt idx="1022">
                  <c:v>545.18232420000004</c:v>
                </c:pt>
                <c:pt idx="1023">
                  <c:v>545.18311329999995</c:v>
                </c:pt>
                <c:pt idx="1024">
                  <c:v>545.25187110000002</c:v>
                </c:pt>
                <c:pt idx="1025">
                  <c:v>545.44999459999997</c:v>
                </c:pt>
                <c:pt idx="1026">
                  <c:v>545.63521809999997</c:v>
                </c:pt>
                <c:pt idx="1027">
                  <c:v>546.45348650000005</c:v>
                </c:pt>
                <c:pt idx="1028">
                  <c:v>547.35943929999996</c:v>
                </c:pt>
                <c:pt idx="1029">
                  <c:v>547.58952750000003</c:v>
                </c:pt>
                <c:pt idx="1030">
                  <c:v>547.66678300000001</c:v>
                </c:pt>
                <c:pt idx="1031">
                  <c:v>547.90636400000005</c:v>
                </c:pt>
                <c:pt idx="1032">
                  <c:v>548.35356119999994</c:v>
                </c:pt>
                <c:pt idx="1033">
                  <c:v>548.48633419999999</c:v>
                </c:pt>
                <c:pt idx="1034">
                  <c:v>548.59677590000001</c:v>
                </c:pt>
                <c:pt idx="1035">
                  <c:v>548.61941539999998</c:v>
                </c:pt>
                <c:pt idx="1036">
                  <c:v>548.90766880000001</c:v>
                </c:pt>
                <c:pt idx="1037">
                  <c:v>548.56000840000002</c:v>
                </c:pt>
                <c:pt idx="1038">
                  <c:v>541.35301230000005</c:v>
                </c:pt>
                <c:pt idx="1039">
                  <c:v>540.90392850000001</c:v>
                </c:pt>
                <c:pt idx="1040">
                  <c:v>540.64776019999999</c:v>
                </c:pt>
                <c:pt idx="1041">
                  <c:v>539.81996189999995</c:v>
                </c:pt>
                <c:pt idx="1042">
                  <c:v>539.67842780000001</c:v>
                </c:pt>
                <c:pt idx="1043">
                  <c:v>539.71895289999998</c:v>
                </c:pt>
                <c:pt idx="1044">
                  <c:v>539.86703169999998</c:v>
                </c:pt>
                <c:pt idx="1045">
                  <c:v>538.23870609999994</c:v>
                </c:pt>
                <c:pt idx="1046">
                  <c:v>538.04767470000002</c:v>
                </c:pt>
                <c:pt idx="1047">
                  <c:v>538.04524070000002</c:v>
                </c:pt>
                <c:pt idx="1048">
                  <c:v>537.46561970000005</c:v>
                </c:pt>
                <c:pt idx="1049">
                  <c:v>537.31203989999995</c:v>
                </c:pt>
                <c:pt idx="1050">
                  <c:v>537.2755654</c:v>
                </c:pt>
                <c:pt idx="1051">
                  <c:v>537.22496560000002</c:v>
                </c:pt>
                <c:pt idx="1052">
                  <c:v>537.28371770000001</c:v>
                </c:pt>
                <c:pt idx="1053">
                  <c:v>536.25258789999998</c:v>
                </c:pt>
                <c:pt idx="1054">
                  <c:v>536.07520090000003</c:v>
                </c:pt>
                <c:pt idx="1055">
                  <c:v>535.8853666</c:v>
                </c:pt>
                <c:pt idx="1056">
                  <c:v>535.0749141</c:v>
                </c:pt>
                <c:pt idx="1057">
                  <c:v>534.5018748</c:v>
                </c:pt>
                <c:pt idx="1058">
                  <c:v>534.85417540000003</c:v>
                </c:pt>
                <c:pt idx="1059">
                  <c:v>534.6472741</c:v>
                </c:pt>
                <c:pt idx="1060">
                  <c:v>535.02255700000001</c:v>
                </c:pt>
                <c:pt idx="1061">
                  <c:v>536.93912699999998</c:v>
                </c:pt>
                <c:pt idx="1062">
                  <c:v>536.04298919999997</c:v>
                </c:pt>
                <c:pt idx="1063">
                  <c:v>536.21690130000002</c:v>
                </c:pt>
                <c:pt idx="1064">
                  <c:v>536.0607814</c:v>
                </c:pt>
                <c:pt idx="1065">
                  <c:v>535.46338479999997</c:v>
                </c:pt>
                <c:pt idx="1066">
                  <c:v>536.2949433</c:v>
                </c:pt>
                <c:pt idx="1067">
                  <c:v>536.25499630000002</c:v>
                </c:pt>
                <c:pt idx="1068">
                  <c:v>536.31034250000005</c:v>
                </c:pt>
                <c:pt idx="1069">
                  <c:v>536.71826929999997</c:v>
                </c:pt>
                <c:pt idx="1070">
                  <c:v>536.74612330000002</c:v>
                </c:pt>
                <c:pt idx="1071">
                  <c:v>537.23297209999998</c:v>
                </c:pt>
                <c:pt idx="1072">
                  <c:v>537.13263459999996</c:v>
                </c:pt>
                <c:pt idx="1073">
                  <c:v>537.14795830000003</c:v>
                </c:pt>
                <c:pt idx="1074">
                  <c:v>537.15209460000005</c:v>
                </c:pt>
                <c:pt idx="1075">
                  <c:v>537.30845869999996</c:v>
                </c:pt>
                <c:pt idx="1076">
                  <c:v>537.41721970000003</c:v>
                </c:pt>
                <c:pt idx="1077">
                  <c:v>537.84455279999997</c:v>
                </c:pt>
                <c:pt idx="1078">
                  <c:v>538.09612449999997</c:v>
                </c:pt>
                <c:pt idx="1079">
                  <c:v>539.05250309999997</c:v>
                </c:pt>
                <c:pt idx="1080">
                  <c:v>539.16836520000004</c:v>
                </c:pt>
                <c:pt idx="1081">
                  <c:v>539.85414960000003</c:v>
                </c:pt>
                <c:pt idx="1082">
                  <c:v>539.85936919999995</c:v>
                </c:pt>
                <c:pt idx="1083">
                  <c:v>541.24902450000002</c:v>
                </c:pt>
                <c:pt idx="1084">
                  <c:v>541.57865860000004</c:v>
                </c:pt>
                <c:pt idx="1085">
                  <c:v>542.19880860000001</c:v>
                </c:pt>
                <c:pt idx="1086">
                  <c:v>542.91682890000004</c:v>
                </c:pt>
                <c:pt idx="1087">
                  <c:v>543.46886319999999</c:v>
                </c:pt>
                <c:pt idx="1088">
                  <c:v>543.66387750000001</c:v>
                </c:pt>
                <c:pt idx="1089">
                  <c:v>544.13643730000001</c:v>
                </c:pt>
                <c:pt idx="1090">
                  <c:v>545.40147060000004</c:v>
                </c:pt>
                <c:pt idx="1091">
                  <c:v>545.50261139999998</c:v>
                </c:pt>
                <c:pt idx="1092">
                  <c:v>545.91819680000003</c:v>
                </c:pt>
                <c:pt idx="1093">
                  <c:v>547.25658469999996</c:v>
                </c:pt>
                <c:pt idx="1094">
                  <c:v>547.6747537</c:v>
                </c:pt>
                <c:pt idx="1095">
                  <c:v>547.93411319999996</c:v>
                </c:pt>
                <c:pt idx="1096">
                  <c:v>548.83986000000004</c:v>
                </c:pt>
                <c:pt idx="1097">
                  <c:v>549.28660830000001</c:v>
                </c:pt>
                <c:pt idx="1098">
                  <c:v>550.75091750000001</c:v>
                </c:pt>
                <c:pt idx="1099">
                  <c:v>550.90742109999997</c:v>
                </c:pt>
                <c:pt idx="1100">
                  <c:v>551.57179120000001</c:v>
                </c:pt>
                <c:pt idx="1101">
                  <c:v>551.93602610000005</c:v>
                </c:pt>
                <c:pt idx="1102">
                  <c:v>552.51351639999996</c:v>
                </c:pt>
                <c:pt idx="1103">
                  <c:v>543.6857139</c:v>
                </c:pt>
                <c:pt idx="1104">
                  <c:v>541.66920919999995</c:v>
                </c:pt>
                <c:pt idx="1105">
                  <c:v>536.5464164</c:v>
                </c:pt>
                <c:pt idx="1106">
                  <c:v>533.89188260000003</c:v>
                </c:pt>
                <c:pt idx="1107">
                  <c:v>533.42666050000003</c:v>
                </c:pt>
                <c:pt idx="1108">
                  <c:v>533.82740569999999</c:v>
                </c:pt>
                <c:pt idx="1109">
                  <c:v>533.66049999999996</c:v>
                </c:pt>
                <c:pt idx="1110">
                  <c:v>536.02620750000006</c:v>
                </c:pt>
                <c:pt idx="1111">
                  <c:v>535.79023710000001</c:v>
                </c:pt>
                <c:pt idx="1112">
                  <c:v>534.85927349999997</c:v>
                </c:pt>
                <c:pt idx="1113">
                  <c:v>535.50048219999996</c:v>
                </c:pt>
                <c:pt idx="1114">
                  <c:v>534.91832869999996</c:v>
                </c:pt>
                <c:pt idx="1115">
                  <c:v>535.5018814</c:v>
                </c:pt>
                <c:pt idx="1116">
                  <c:v>536.30250090000004</c:v>
                </c:pt>
                <c:pt idx="1117">
                  <c:v>536.36485730000004</c:v>
                </c:pt>
                <c:pt idx="1118">
                  <c:v>537.44947869999999</c:v>
                </c:pt>
                <c:pt idx="1119">
                  <c:v>537.94957790000001</c:v>
                </c:pt>
                <c:pt idx="1120">
                  <c:v>538.31022519999999</c:v>
                </c:pt>
                <c:pt idx="1121">
                  <c:v>538.63076820000003</c:v>
                </c:pt>
                <c:pt idx="1122">
                  <c:v>537.28115209999999</c:v>
                </c:pt>
                <c:pt idx="1123">
                  <c:v>537.53939490000005</c:v>
                </c:pt>
                <c:pt idx="1124">
                  <c:v>539.00640920000001</c:v>
                </c:pt>
                <c:pt idx="1125">
                  <c:v>539.52140240000006</c:v>
                </c:pt>
                <c:pt idx="1126">
                  <c:v>539.95940880000001</c:v>
                </c:pt>
                <c:pt idx="1127">
                  <c:v>540.800836</c:v>
                </c:pt>
                <c:pt idx="1128">
                  <c:v>541.72071449999999</c:v>
                </c:pt>
                <c:pt idx="1129">
                  <c:v>542.32608440000001</c:v>
                </c:pt>
                <c:pt idx="1130">
                  <c:v>544.55883470000003</c:v>
                </c:pt>
                <c:pt idx="1131">
                  <c:v>544.80023189999997</c:v>
                </c:pt>
                <c:pt idx="1132">
                  <c:v>546.41646330000003</c:v>
                </c:pt>
                <c:pt idx="1133">
                  <c:v>547.07226279999998</c:v>
                </c:pt>
                <c:pt idx="1134">
                  <c:v>548.86299459999998</c:v>
                </c:pt>
                <c:pt idx="1135">
                  <c:v>549.63787930000001</c:v>
                </c:pt>
                <c:pt idx="1136">
                  <c:v>551.14658640000005</c:v>
                </c:pt>
                <c:pt idx="1137">
                  <c:v>551.79149789999997</c:v>
                </c:pt>
                <c:pt idx="1138">
                  <c:v>552.49553360000004</c:v>
                </c:pt>
                <c:pt idx="1139">
                  <c:v>553.56359840000005</c:v>
                </c:pt>
                <c:pt idx="1140">
                  <c:v>554.31834400000002</c:v>
                </c:pt>
                <c:pt idx="1141">
                  <c:v>554.78467250000006</c:v>
                </c:pt>
                <c:pt idx="1142">
                  <c:v>555.57387430000006</c:v>
                </c:pt>
                <c:pt idx="1143">
                  <c:v>556.2109481</c:v>
                </c:pt>
                <c:pt idx="1144">
                  <c:v>557.17023519999998</c:v>
                </c:pt>
                <c:pt idx="1145">
                  <c:v>557.34558089999996</c:v>
                </c:pt>
                <c:pt idx="1146">
                  <c:v>557.6939678</c:v>
                </c:pt>
                <c:pt idx="1147">
                  <c:v>558.12483090000001</c:v>
                </c:pt>
                <c:pt idx="1148">
                  <c:v>558.18044310000005</c:v>
                </c:pt>
                <c:pt idx="1149">
                  <c:v>558.67713379999998</c:v>
                </c:pt>
                <c:pt idx="1150">
                  <c:v>559.61537620000001</c:v>
                </c:pt>
                <c:pt idx="1151">
                  <c:v>560.02351410000006</c:v>
                </c:pt>
                <c:pt idx="1152">
                  <c:v>561.25706219999995</c:v>
                </c:pt>
                <c:pt idx="1153">
                  <c:v>562.16890869999997</c:v>
                </c:pt>
                <c:pt idx="1154">
                  <c:v>562.8474731</c:v>
                </c:pt>
                <c:pt idx="1155">
                  <c:v>564.34988759999999</c:v>
                </c:pt>
                <c:pt idx="1156">
                  <c:v>565.60572999999999</c:v>
                </c:pt>
                <c:pt idx="1157">
                  <c:v>566.96890610000003</c:v>
                </c:pt>
                <c:pt idx="1158">
                  <c:v>568.09104060000004</c:v>
                </c:pt>
                <c:pt idx="1159">
                  <c:v>568.6356657</c:v>
                </c:pt>
                <c:pt idx="1160">
                  <c:v>570.23653239999999</c:v>
                </c:pt>
                <c:pt idx="1161">
                  <c:v>569.06431359999999</c:v>
                </c:pt>
                <c:pt idx="1162">
                  <c:v>566.6262428</c:v>
                </c:pt>
                <c:pt idx="1163">
                  <c:v>562.14917749999995</c:v>
                </c:pt>
                <c:pt idx="1164">
                  <c:v>554.28401559999998</c:v>
                </c:pt>
                <c:pt idx="1165">
                  <c:v>553.02793399999996</c:v>
                </c:pt>
                <c:pt idx="1166">
                  <c:v>552.73381649999999</c:v>
                </c:pt>
                <c:pt idx="1167">
                  <c:v>553.05298070000003</c:v>
                </c:pt>
                <c:pt idx="1168">
                  <c:v>552.43283069999995</c:v>
                </c:pt>
                <c:pt idx="1169">
                  <c:v>550.96566929999994</c:v>
                </c:pt>
                <c:pt idx="1170">
                  <c:v>550.12847299999999</c:v>
                </c:pt>
                <c:pt idx="1171">
                  <c:v>549.8057033</c:v>
                </c:pt>
                <c:pt idx="1172">
                  <c:v>550.0246515</c:v>
                </c:pt>
                <c:pt idx="1173">
                  <c:v>550.53189650000002</c:v>
                </c:pt>
                <c:pt idx="1174">
                  <c:v>551.61558160000004</c:v>
                </c:pt>
                <c:pt idx="1175">
                  <c:v>554.52013820000002</c:v>
                </c:pt>
                <c:pt idx="1176">
                  <c:v>555.38005850000002</c:v>
                </c:pt>
                <c:pt idx="1177">
                  <c:v>556.79335990000004</c:v>
                </c:pt>
                <c:pt idx="1178">
                  <c:v>556.99300289999996</c:v>
                </c:pt>
                <c:pt idx="1179">
                  <c:v>557.78220209999995</c:v>
                </c:pt>
                <c:pt idx="1180">
                  <c:v>559.11072879999995</c:v>
                </c:pt>
                <c:pt idx="1181">
                  <c:v>559.4550587</c:v>
                </c:pt>
                <c:pt idx="1182">
                  <c:v>560.80605869999999</c:v>
                </c:pt>
                <c:pt idx="1183">
                  <c:v>561.47493599999996</c:v>
                </c:pt>
                <c:pt idx="1184">
                  <c:v>562.54703989999996</c:v>
                </c:pt>
                <c:pt idx="1185">
                  <c:v>562.84237380000002</c:v>
                </c:pt>
                <c:pt idx="1186">
                  <c:v>562.99829539999996</c:v>
                </c:pt>
                <c:pt idx="1187">
                  <c:v>563.26083059999996</c:v>
                </c:pt>
                <c:pt idx="1188">
                  <c:v>563.39404739999998</c:v>
                </c:pt>
                <c:pt idx="1189">
                  <c:v>564.10955330000002</c:v>
                </c:pt>
                <c:pt idx="1190">
                  <c:v>564.1060526</c:v>
                </c:pt>
                <c:pt idx="1191">
                  <c:v>565.00405000000001</c:v>
                </c:pt>
                <c:pt idx="1192">
                  <c:v>565.76489389999995</c:v>
                </c:pt>
                <c:pt idx="1193">
                  <c:v>565.92386339999996</c:v>
                </c:pt>
                <c:pt idx="1194">
                  <c:v>566.59421540000005</c:v>
                </c:pt>
                <c:pt idx="1195">
                  <c:v>567.75016919999996</c:v>
                </c:pt>
                <c:pt idx="1196">
                  <c:v>567.88660140000002</c:v>
                </c:pt>
                <c:pt idx="1197">
                  <c:v>568.36492950000002</c:v>
                </c:pt>
                <c:pt idx="1198">
                  <c:v>566.77097449999997</c:v>
                </c:pt>
                <c:pt idx="1199">
                  <c:v>564.6193217</c:v>
                </c:pt>
                <c:pt idx="1200">
                  <c:v>565.62132229999997</c:v>
                </c:pt>
                <c:pt idx="1201">
                  <c:v>566.1712718</c:v>
                </c:pt>
                <c:pt idx="1202">
                  <c:v>567.24498470000003</c:v>
                </c:pt>
                <c:pt idx="1203">
                  <c:v>571.54031050000003</c:v>
                </c:pt>
                <c:pt idx="1204">
                  <c:v>572.84157660000005</c:v>
                </c:pt>
                <c:pt idx="1205">
                  <c:v>574.50636780000002</c:v>
                </c:pt>
                <c:pt idx="1206">
                  <c:v>575.41661420000003</c:v>
                </c:pt>
                <c:pt idx="1207">
                  <c:v>576.8840275</c:v>
                </c:pt>
                <c:pt idx="1208">
                  <c:v>577.60747590000005</c:v>
                </c:pt>
                <c:pt idx="1209">
                  <c:v>579.41300950000004</c:v>
                </c:pt>
                <c:pt idx="1210">
                  <c:v>580.27405659999999</c:v>
                </c:pt>
                <c:pt idx="1211">
                  <c:v>583.96207100000004</c:v>
                </c:pt>
                <c:pt idx="1212">
                  <c:v>584.83145720000005</c:v>
                </c:pt>
                <c:pt idx="1213">
                  <c:v>586.16473029999997</c:v>
                </c:pt>
                <c:pt idx="1214">
                  <c:v>587.57161880000001</c:v>
                </c:pt>
                <c:pt idx="1215">
                  <c:v>588.41636119999998</c:v>
                </c:pt>
                <c:pt idx="1216">
                  <c:v>590.13568759999998</c:v>
                </c:pt>
                <c:pt idx="1217">
                  <c:v>591.60763369999995</c:v>
                </c:pt>
                <c:pt idx="1218">
                  <c:v>592.47523320000005</c:v>
                </c:pt>
                <c:pt idx="1219">
                  <c:v>593.2072829</c:v>
                </c:pt>
                <c:pt idx="1220">
                  <c:v>594.18941289999998</c:v>
                </c:pt>
                <c:pt idx="1221">
                  <c:v>596.14977839999995</c:v>
                </c:pt>
                <c:pt idx="1222">
                  <c:v>597.60179640000001</c:v>
                </c:pt>
                <c:pt idx="1223">
                  <c:v>598.13836509999999</c:v>
                </c:pt>
                <c:pt idx="1224">
                  <c:v>599.11117890000003</c:v>
                </c:pt>
                <c:pt idx="1225">
                  <c:v>600.21375999999998</c:v>
                </c:pt>
                <c:pt idx="1226">
                  <c:v>601.63907119999999</c:v>
                </c:pt>
                <c:pt idx="1227">
                  <c:v>602.49032499999998</c:v>
                </c:pt>
                <c:pt idx="1228">
                  <c:v>604.15161550000005</c:v>
                </c:pt>
                <c:pt idx="1229">
                  <c:v>604.92618819999996</c:v>
                </c:pt>
                <c:pt idx="1230">
                  <c:v>605.92256110000005</c:v>
                </c:pt>
                <c:pt idx="1231">
                  <c:v>607.33697270000005</c:v>
                </c:pt>
                <c:pt idx="1232">
                  <c:v>607.72914739999999</c:v>
                </c:pt>
                <c:pt idx="1233">
                  <c:v>609.37408210000001</c:v>
                </c:pt>
                <c:pt idx="1234">
                  <c:v>609.61844780000001</c:v>
                </c:pt>
                <c:pt idx="1235">
                  <c:v>610.70436099999995</c:v>
                </c:pt>
                <c:pt idx="1236">
                  <c:v>611.32267690000003</c:v>
                </c:pt>
                <c:pt idx="1237">
                  <c:v>612.33361130000003</c:v>
                </c:pt>
                <c:pt idx="1238">
                  <c:v>612.84606819999999</c:v>
                </c:pt>
                <c:pt idx="1239">
                  <c:v>613.21111529999996</c:v>
                </c:pt>
                <c:pt idx="1240">
                  <c:v>613.67335230000003</c:v>
                </c:pt>
                <c:pt idx="1241">
                  <c:v>614.39686979999999</c:v>
                </c:pt>
                <c:pt idx="1242">
                  <c:v>614.51279450000004</c:v>
                </c:pt>
                <c:pt idx="1243">
                  <c:v>614.43015709999997</c:v>
                </c:pt>
                <c:pt idx="1244">
                  <c:v>614.38109210000005</c:v>
                </c:pt>
                <c:pt idx="1245">
                  <c:v>614.52066930000001</c:v>
                </c:pt>
                <c:pt idx="1246">
                  <c:v>614.97168950000002</c:v>
                </c:pt>
                <c:pt idx="1247">
                  <c:v>615.14994630000001</c:v>
                </c:pt>
                <c:pt idx="1248">
                  <c:v>614.87897350000003</c:v>
                </c:pt>
                <c:pt idx="1249">
                  <c:v>614.89671069999997</c:v>
                </c:pt>
                <c:pt idx="1250">
                  <c:v>615.28269750000004</c:v>
                </c:pt>
                <c:pt idx="1251">
                  <c:v>615.40167010000005</c:v>
                </c:pt>
                <c:pt idx="1252">
                  <c:v>615.44789189999995</c:v>
                </c:pt>
                <c:pt idx="1253">
                  <c:v>615.64878699999997</c:v>
                </c:pt>
                <c:pt idx="1254">
                  <c:v>615.42862249999996</c:v>
                </c:pt>
                <c:pt idx="1255">
                  <c:v>615.91563369999994</c:v>
                </c:pt>
                <c:pt idx="1256">
                  <c:v>615.67552320000004</c:v>
                </c:pt>
                <c:pt idx="1257">
                  <c:v>615.55121340000005</c:v>
                </c:pt>
                <c:pt idx="1258">
                  <c:v>615.03722289999996</c:v>
                </c:pt>
                <c:pt idx="1259">
                  <c:v>615.61351979999995</c:v>
                </c:pt>
                <c:pt idx="1260">
                  <c:v>615.3946459</c:v>
                </c:pt>
                <c:pt idx="1261">
                  <c:v>615.06221970000001</c:v>
                </c:pt>
                <c:pt idx="1262">
                  <c:v>614.32152780000001</c:v>
                </c:pt>
                <c:pt idx="1263">
                  <c:v>613.40314049999995</c:v>
                </c:pt>
                <c:pt idx="1264">
                  <c:v>612.74886170000002</c:v>
                </c:pt>
                <c:pt idx="1265">
                  <c:v>611.70458759999997</c:v>
                </c:pt>
                <c:pt idx="1266">
                  <c:v>610.79622900000004</c:v>
                </c:pt>
                <c:pt idx="1267">
                  <c:v>610.06889109999997</c:v>
                </c:pt>
                <c:pt idx="1268">
                  <c:v>608.65341539999997</c:v>
                </c:pt>
                <c:pt idx="1269">
                  <c:v>607.73071800000002</c:v>
                </c:pt>
                <c:pt idx="1270">
                  <c:v>606.66285149999999</c:v>
                </c:pt>
                <c:pt idx="1271">
                  <c:v>605.24479859999997</c:v>
                </c:pt>
                <c:pt idx="1272">
                  <c:v>604.30312839999999</c:v>
                </c:pt>
                <c:pt idx="1273">
                  <c:v>602.96929509999995</c:v>
                </c:pt>
                <c:pt idx="1274">
                  <c:v>600.85400440000001</c:v>
                </c:pt>
                <c:pt idx="1275">
                  <c:v>599.65960770000004</c:v>
                </c:pt>
                <c:pt idx="1276">
                  <c:v>598.44588910000004</c:v>
                </c:pt>
                <c:pt idx="1277">
                  <c:v>597.47847650000006</c:v>
                </c:pt>
                <c:pt idx="1278">
                  <c:v>597.22475750000001</c:v>
                </c:pt>
                <c:pt idx="1279">
                  <c:v>475.08178839999999</c:v>
                </c:pt>
                <c:pt idx="1280">
                  <c:v>594.97571140000002</c:v>
                </c:pt>
                <c:pt idx="1281">
                  <c:v>594.62064439999995</c:v>
                </c:pt>
                <c:pt idx="1282">
                  <c:v>594.48013860000003</c:v>
                </c:pt>
                <c:pt idx="1283">
                  <c:v>593.30155409999998</c:v>
                </c:pt>
                <c:pt idx="1284">
                  <c:v>592.72863889999996</c:v>
                </c:pt>
                <c:pt idx="1285">
                  <c:v>591.94037449999996</c:v>
                </c:pt>
                <c:pt idx="1286">
                  <c:v>590.48839620000001</c:v>
                </c:pt>
                <c:pt idx="1287">
                  <c:v>590.07132200000001</c:v>
                </c:pt>
                <c:pt idx="1288">
                  <c:v>589.62919469999997</c:v>
                </c:pt>
                <c:pt idx="1289">
                  <c:v>588.75485370000001</c:v>
                </c:pt>
                <c:pt idx="1290">
                  <c:v>588.36456169999997</c:v>
                </c:pt>
                <c:pt idx="1291">
                  <c:v>587.09440849999999</c:v>
                </c:pt>
                <c:pt idx="1292">
                  <c:v>586.36041729999999</c:v>
                </c:pt>
                <c:pt idx="1293">
                  <c:v>584.97221119999995</c:v>
                </c:pt>
                <c:pt idx="1294">
                  <c:v>584.30914429999996</c:v>
                </c:pt>
                <c:pt idx="1295">
                  <c:v>583.34892990000003</c:v>
                </c:pt>
                <c:pt idx="1296">
                  <c:v>582.50331270000004</c:v>
                </c:pt>
                <c:pt idx="1297">
                  <c:v>580.98797909999996</c:v>
                </c:pt>
                <c:pt idx="1298">
                  <c:v>579.9422022</c:v>
                </c:pt>
                <c:pt idx="1299">
                  <c:v>583.77957179999999</c:v>
                </c:pt>
                <c:pt idx="1300">
                  <c:v>470.72030510000002</c:v>
                </c:pt>
                <c:pt idx="1301">
                  <c:v>594.65110630000004</c:v>
                </c:pt>
                <c:pt idx="1302">
                  <c:v>608.4663438</c:v>
                </c:pt>
                <c:pt idx="1303">
                  <c:v>615.43122649999998</c:v>
                </c:pt>
                <c:pt idx="1304">
                  <c:v>618.39006510000002</c:v>
                </c:pt>
                <c:pt idx="1305">
                  <c:v>620.09647749999999</c:v>
                </c:pt>
                <c:pt idx="1306">
                  <c:v>619.41325870000003</c:v>
                </c:pt>
                <c:pt idx="1307">
                  <c:v>615.1728736</c:v>
                </c:pt>
                <c:pt idx="1308">
                  <c:v>614.79382029999999</c:v>
                </c:pt>
                <c:pt idx="1309">
                  <c:v>613.36117909999996</c:v>
                </c:pt>
                <c:pt idx="1310">
                  <c:v>612.14923320000003</c:v>
                </c:pt>
                <c:pt idx="1311">
                  <c:v>611.8639766</c:v>
                </c:pt>
                <c:pt idx="1312">
                  <c:v>611.60717</c:v>
                </c:pt>
                <c:pt idx="1313">
                  <c:v>611.18249719999994</c:v>
                </c:pt>
                <c:pt idx="1314">
                  <c:v>609.68390190000002</c:v>
                </c:pt>
                <c:pt idx="1315">
                  <c:v>609.29468810000003</c:v>
                </c:pt>
                <c:pt idx="1316">
                  <c:v>607.36153330000002</c:v>
                </c:pt>
                <c:pt idx="1317">
                  <c:v>604.28525950000005</c:v>
                </c:pt>
                <c:pt idx="1318">
                  <c:v>603.79063059999999</c:v>
                </c:pt>
                <c:pt idx="1319">
                  <c:v>603.33483209999997</c:v>
                </c:pt>
                <c:pt idx="1320">
                  <c:v>602.60254829999997</c:v>
                </c:pt>
                <c:pt idx="1321">
                  <c:v>602.31349049999994</c:v>
                </c:pt>
                <c:pt idx="1322">
                  <c:v>601.80496770000002</c:v>
                </c:pt>
                <c:pt idx="1323">
                  <c:v>601.6077702</c:v>
                </c:pt>
                <c:pt idx="1324">
                  <c:v>600.80373840000004</c:v>
                </c:pt>
                <c:pt idx="1325">
                  <c:v>600.53639029999999</c:v>
                </c:pt>
                <c:pt idx="1326">
                  <c:v>600.51265330000001</c:v>
                </c:pt>
                <c:pt idx="1327">
                  <c:v>600.16514900000004</c:v>
                </c:pt>
                <c:pt idx="1328">
                  <c:v>600.23436849999996</c:v>
                </c:pt>
                <c:pt idx="1329">
                  <c:v>599.3850946</c:v>
                </c:pt>
                <c:pt idx="1330">
                  <c:v>598.96290439999996</c:v>
                </c:pt>
                <c:pt idx="1331">
                  <c:v>598.58897469999999</c:v>
                </c:pt>
                <c:pt idx="1332">
                  <c:v>598.49047759999996</c:v>
                </c:pt>
                <c:pt idx="1333">
                  <c:v>597.16787139999997</c:v>
                </c:pt>
                <c:pt idx="1334">
                  <c:v>597.01872209999999</c:v>
                </c:pt>
                <c:pt idx="1335">
                  <c:v>597.0304198</c:v>
                </c:pt>
                <c:pt idx="1336">
                  <c:v>597.05193259999999</c:v>
                </c:pt>
                <c:pt idx="1337">
                  <c:v>596.38807399999996</c:v>
                </c:pt>
                <c:pt idx="1338">
                  <c:v>596.20198719999996</c:v>
                </c:pt>
                <c:pt idx="1339">
                  <c:v>595.78691330000004</c:v>
                </c:pt>
                <c:pt idx="1340">
                  <c:v>595.56679999999994</c:v>
                </c:pt>
                <c:pt idx="1341">
                  <c:v>594.56959570000004</c:v>
                </c:pt>
                <c:pt idx="1342">
                  <c:v>594.36932220000006</c:v>
                </c:pt>
                <c:pt idx="1343">
                  <c:v>594.77227240000002</c:v>
                </c:pt>
                <c:pt idx="1344">
                  <c:v>594.97160840000004</c:v>
                </c:pt>
                <c:pt idx="1345">
                  <c:v>595.00837320000005</c:v>
                </c:pt>
                <c:pt idx="1346">
                  <c:v>594.52018529999998</c:v>
                </c:pt>
                <c:pt idx="1347">
                  <c:v>594.14535390000003</c:v>
                </c:pt>
                <c:pt idx="1348">
                  <c:v>594.10445149999998</c:v>
                </c:pt>
                <c:pt idx="1349">
                  <c:v>594.11811120000004</c:v>
                </c:pt>
                <c:pt idx="1350">
                  <c:v>594.15070530000003</c:v>
                </c:pt>
                <c:pt idx="1351">
                  <c:v>593.92775129999995</c:v>
                </c:pt>
                <c:pt idx="1352">
                  <c:v>594.37089920000005</c:v>
                </c:pt>
                <c:pt idx="1353">
                  <c:v>594.17546540000001</c:v>
                </c:pt>
                <c:pt idx="1354">
                  <c:v>594.29290579999997</c:v>
                </c:pt>
                <c:pt idx="1355">
                  <c:v>594.88073670000006</c:v>
                </c:pt>
                <c:pt idx="1356">
                  <c:v>595.5771522</c:v>
                </c:pt>
                <c:pt idx="1357">
                  <c:v>595.5565795</c:v>
                </c:pt>
                <c:pt idx="1358">
                  <c:v>595.98661000000004</c:v>
                </c:pt>
                <c:pt idx="1359">
                  <c:v>596.85451</c:v>
                </c:pt>
                <c:pt idx="1360">
                  <c:v>597.54212470000004</c:v>
                </c:pt>
                <c:pt idx="1361">
                  <c:v>597.71757279999997</c:v>
                </c:pt>
                <c:pt idx="1362">
                  <c:v>598.17763930000001</c:v>
                </c:pt>
                <c:pt idx="1363">
                  <c:v>599.27306569999996</c:v>
                </c:pt>
                <c:pt idx="1364">
                  <c:v>599.94774080000002</c:v>
                </c:pt>
                <c:pt idx="1365">
                  <c:v>600.18650579999996</c:v>
                </c:pt>
                <c:pt idx="1366">
                  <c:v>600.35363140000004</c:v>
                </c:pt>
                <c:pt idx="1367">
                  <c:v>601.65338450000002</c:v>
                </c:pt>
                <c:pt idx="1368">
                  <c:v>602.51495339999997</c:v>
                </c:pt>
                <c:pt idx="1369">
                  <c:v>602.60468930000002</c:v>
                </c:pt>
                <c:pt idx="1370">
                  <c:v>603.10939040000005</c:v>
                </c:pt>
                <c:pt idx="1371">
                  <c:v>604.65894109999999</c:v>
                </c:pt>
                <c:pt idx="1372">
                  <c:v>605.51336809999998</c:v>
                </c:pt>
                <c:pt idx="1373">
                  <c:v>605.94790330000001</c:v>
                </c:pt>
                <c:pt idx="1374">
                  <c:v>606.06457239999997</c:v>
                </c:pt>
                <c:pt idx="1375">
                  <c:v>607.09623550000003</c:v>
                </c:pt>
                <c:pt idx="1376">
                  <c:v>607.47618039999998</c:v>
                </c:pt>
                <c:pt idx="1377">
                  <c:v>608.06118730000003</c:v>
                </c:pt>
                <c:pt idx="1378">
                  <c:v>608.48118150000005</c:v>
                </c:pt>
                <c:pt idx="1379">
                  <c:v>609.27101259999995</c:v>
                </c:pt>
                <c:pt idx="1380">
                  <c:v>609.40349140000001</c:v>
                </c:pt>
                <c:pt idx="1381">
                  <c:v>609.50284150000005</c:v>
                </c:pt>
                <c:pt idx="1382">
                  <c:v>609.73124659999996</c:v>
                </c:pt>
                <c:pt idx="1383">
                  <c:v>610.07666229999995</c:v>
                </c:pt>
                <c:pt idx="1384">
                  <c:v>614.02869559999999</c:v>
                </c:pt>
                <c:pt idx="1385">
                  <c:v>626.28703829999995</c:v>
                </c:pt>
                <c:pt idx="1386">
                  <c:v>629.99611019999998</c:v>
                </c:pt>
                <c:pt idx="1387">
                  <c:v>629.55681460000005</c:v>
                </c:pt>
                <c:pt idx="1388">
                  <c:v>628.64677289999997</c:v>
                </c:pt>
                <c:pt idx="1389">
                  <c:v>628.40584249999995</c:v>
                </c:pt>
                <c:pt idx="1390">
                  <c:v>628.98174040000004</c:v>
                </c:pt>
                <c:pt idx="1391">
                  <c:v>629.08598659999996</c:v>
                </c:pt>
                <c:pt idx="1392">
                  <c:v>629.87175430000002</c:v>
                </c:pt>
                <c:pt idx="1393">
                  <c:v>630.26923939999995</c:v>
                </c:pt>
                <c:pt idx="1394">
                  <c:v>630.81998699999997</c:v>
                </c:pt>
                <c:pt idx="1395">
                  <c:v>630.84150360000001</c:v>
                </c:pt>
                <c:pt idx="1396">
                  <c:v>632.93975680000005</c:v>
                </c:pt>
                <c:pt idx="1397">
                  <c:v>633.26137159999996</c:v>
                </c:pt>
                <c:pt idx="1398">
                  <c:v>633.79462249999995</c:v>
                </c:pt>
                <c:pt idx="1399">
                  <c:v>634.71605629999999</c:v>
                </c:pt>
                <c:pt idx="1400">
                  <c:v>635.90553139999997</c:v>
                </c:pt>
                <c:pt idx="1401">
                  <c:v>636.45203409999999</c:v>
                </c:pt>
                <c:pt idx="1402">
                  <c:v>637.26974859999996</c:v>
                </c:pt>
                <c:pt idx="1403">
                  <c:v>637.69566840000005</c:v>
                </c:pt>
                <c:pt idx="1404">
                  <c:v>639.22028379999995</c:v>
                </c:pt>
                <c:pt idx="1405">
                  <c:v>639.91074679999997</c:v>
                </c:pt>
                <c:pt idx="1406">
                  <c:v>641.32771509999998</c:v>
                </c:pt>
                <c:pt idx="1407">
                  <c:v>642.05982489999997</c:v>
                </c:pt>
                <c:pt idx="1408">
                  <c:v>643.65046089999998</c:v>
                </c:pt>
                <c:pt idx="1409">
                  <c:v>644.67216710000002</c:v>
                </c:pt>
                <c:pt idx="1410">
                  <c:v>645.48321039999996</c:v>
                </c:pt>
                <c:pt idx="1411">
                  <c:v>645.80043820000003</c:v>
                </c:pt>
                <c:pt idx="1412">
                  <c:v>646.14749610000001</c:v>
                </c:pt>
                <c:pt idx="1413">
                  <c:v>646.70975729999998</c:v>
                </c:pt>
                <c:pt idx="1414">
                  <c:v>647.2182123</c:v>
                </c:pt>
                <c:pt idx="1415">
                  <c:v>647.75589109999999</c:v>
                </c:pt>
                <c:pt idx="1416">
                  <c:v>648.17970179999998</c:v>
                </c:pt>
                <c:pt idx="1417">
                  <c:v>648.25137180000002</c:v>
                </c:pt>
                <c:pt idx="1418">
                  <c:v>648.46274059999996</c:v>
                </c:pt>
                <c:pt idx="1419">
                  <c:v>648.59362969999995</c:v>
                </c:pt>
                <c:pt idx="1420">
                  <c:v>648.08929569999998</c:v>
                </c:pt>
                <c:pt idx="1421">
                  <c:v>648.20429060000004</c:v>
                </c:pt>
                <c:pt idx="1422">
                  <c:v>648.07419200000004</c:v>
                </c:pt>
                <c:pt idx="1423">
                  <c:v>647.23968539999998</c:v>
                </c:pt>
                <c:pt idx="1424">
                  <c:v>647.06134420000001</c:v>
                </c:pt>
                <c:pt idx="1425">
                  <c:v>646.93702789999998</c:v>
                </c:pt>
                <c:pt idx="1426">
                  <c:v>646.82707230000005</c:v>
                </c:pt>
                <c:pt idx="1427">
                  <c:v>647.04696179999996</c:v>
                </c:pt>
                <c:pt idx="1428">
                  <c:v>646.95545579999998</c:v>
                </c:pt>
                <c:pt idx="1429">
                  <c:v>647.64657369999998</c:v>
                </c:pt>
                <c:pt idx="1430">
                  <c:v>647.58312249999994</c:v>
                </c:pt>
                <c:pt idx="1431">
                  <c:v>648.35854180000001</c:v>
                </c:pt>
                <c:pt idx="1432">
                  <c:v>648.3293013</c:v>
                </c:pt>
                <c:pt idx="1433">
                  <c:v>649.02118399999995</c:v>
                </c:pt>
                <c:pt idx="1434">
                  <c:v>648.88549109999997</c:v>
                </c:pt>
                <c:pt idx="1435">
                  <c:v>649.71575010000004</c:v>
                </c:pt>
                <c:pt idx="1436">
                  <c:v>644.90180769999995</c:v>
                </c:pt>
                <c:pt idx="1437">
                  <c:v>642.94210090000001</c:v>
                </c:pt>
                <c:pt idx="1438">
                  <c:v>637.37535439999999</c:v>
                </c:pt>
                <c:pt idx="1439">
                  <c:v>627.6181358</c:v>
                </c:pt>
                <c:pt idx="1440">
                  <c:v>625.87377170000002</c:v>
                </c:pt>
                <c:pt idx="1441">
                  <c:v>622.51840089999996</c:v>
                </c:pt>
                <c:pt idx="1442">
                  <c:v>621.83247059999997</c:v>
                </c:pt>
                <c:pt idx="1443">
                  <c:v>621.41294070000004</c:v>
                </c:pt>
                <c:pt idx="1444">
                  <c:v>618.82566059999999</c:v>
                </c:pt>
                <c:pt idx="1445">
                  <c:v>614.59066900000005</c:v>
                </c:pt>
                <c:pt idx="1446">
                  <c:v>613.35493499999995</c:v>
                </c:pt>
                <c:pt idx="1447">
                  <c:v>609.60704039999996</c:v>
                </c:pt>
                <c:pt idx="1448">
                  <c:v>608.9542682</c:v>
                </c:pt>
                <c:pt idx="1449">
                  <c:v>605.75785150000002</c:v>
                </c:pt>
                <c:pt idx="1450">
                  <c:v>605.68421179999996</c:v>
                </c:pt>
                <c:pt idx="1451">
                  <c:v>606.1100242</c:v>
                </c:pt>
                <c:pt idx="1452">
                  <c:v>607.80777260000002</c:v>
                </c:pt>
                <c:pt idx="1453">
                  <c:v>607.64181980000001</c:v>
                </c:pt>
                <c:pt idx="1454">
                  <c:v>608.22294109999996</c:v>
                </c:pt>
                <c:pt idx="1455">
                  <c:v>606.8997875</c:v>
                </c:pt>
                <c:pt idx="1456">
                  <c:v>606.50313119999998</c:v>
                </c:pt>
                <c:pt idx="1457">
                  <c:v>604.7502131</c:v>
                </c:pt>
                <c:pt idx="1458">
                  <c:v>605.2394511</c:v>
                </c:pt>
                <c:pt idx="1459">
                  <c:v>605.75176729999998</c:v>
                </c:pt>
                <c:pt idx="1460">
                  <c:v>605.84227959999998</c:v>
                </c:pt>
                <c:pt idx="1461">
                  <c:v>606.90271510000002</c:v>
                </c:pt>
                <c:pt idx="1462">
                  <c:v>607.11751930000003</c:v>
                </c:pt>
                <c:pt idx="1463">
                  <c:v>607.44699230000003</c:v>
                </c:pt>
                <c:pt idx="1464">
                  <c:v>607.72331259999999</c:v>
                </c:pt>
                <c:pt idx="1465">
                  <c:v>607.87542659999997</c:v>
                </c:pt>
                <c:pt idx="1466">
                  <c:v>607.99796370000001</c:v>
                </c:pt>
                <c:pt idx="1467">
                  <c:v>608.36532069999998</c:v>
                </c:pt>
                <c:pt idx="1468">
                  <c:v>610.40026469999998</c:v>
                </c:pt>
                <c:pt idx="1469">
                  <c:v>610.89603190000003</c:v>
                </c:pt>
                <c:pt idx="1470">
                  <c:v>611.75408619999996</c:v>
                </c:pt>
                <c:pt idx="1471">
                  <c:v>612.72041290000004</c:v>
                </c:pt>
                <c:pt idx="1472">
                  <c:v>614.02467950000005</c:v>
                </c:pt>
                <c:pt idx="1473">
                  <c:v>614.42913390000001</c:v>
                </c:pt>
                <c:pt idx="1474">
                  <c:v>615.48185320000005</c:v>
                </c:pt>
                <c:pt idx="1475">
                  <c:v>617.0398606</c:v>
                </c:pt>
                <c:pt idx="1476">
                  <c:v>617.6143836</c:v>
                </c:pt>
                <c:pt idx="1477">
                  <c:v>619.47229100000004</c:v>
                </c:pt>
                <c:pt idx="1478">
                  <c:v>620.21072419999996</c:v>
                </c:pt>
                <c:pt idx="1479">
                  <c:v>621.71538969999995</c:v>
                </c:pt>
                <c:pt idx="1480">
                  <c:v>623.47736180000004</c:v>
                </c:pt>
                <c:pt idx="1481">
                  <c:v>624.11994040000002</c:v>
                </c:pt>
                <c:pt idx="1482">
                  <c:v>624.85382289999995</c:v>
                </c:pt>
                <c:pt idx="1483">
                  <c:v>626.60899589999997</c:v>
                </c:pt>
                <c:pt idx="1484">
                  <c:v>627.09321250000005</c:v>
                </c:pt>
                <c:pt idx="1485">
                  <c:v>628.41630339999995</c:v>
                </c:pt>
                <c:pt idx="1486">
                  <c:v>628.61754640000004</c:v>
                </c:pt>
                <c:pt idx="1487">
                  <c:v>629.93363869999996</c:v>
                </c:pt>
                <c:pt idx="1488">
                  <c:v>629.82908169999996</c:v>
                </c:pt>
                <c:pt idx="1489">
                  <c:v>630.96915039999999</c:v>
                </c:pt>
                <c:pt idx="1490">
                  <c:v>630.55396910000002</c:v>
                </c:pt>
                <c:pt idx="1491">
                  <c:v>632.64381030000004</c:v>
                </c:pt>
                <c:pt idx="1492">
                  <c:v>603.86040639999999</c:v>
                </c:pt>
                <c:pt idx="1493">
                  <c:v>467.00651110000001</c:v>
                </c:pt>
                <c:pt idx="1494">
                  <c:v>597.0717353</c:v>
                </c:pt>
                <c:pt idx="1495">
                  <c:v>458.53813700000001</c:v>
                </c:pt>
                <c:pt idx="1496">
                  <c:v>605.3374417</c:v>
                </c:pt>
                <c:pt idx="1497">
                  <c:v>453.57294259999998</c:v>
                </c:pt>
                <c:pt idx="1498">
                  <c:v>605.15420059999997</c:v>
                </c:pt>
                <c:pt idx="1499">
                  <c:v>377.88918180000002</c:v>
                </c:pt>
                <c:pt idx="1500">
                  <c:v>-6814.3548810000002</c:v>
                </c:pt>
                <c:pt idx="1501">
                  <c:v>605.98835670000005</c:v>
                </c:pt>
                <c:pt idx="1502">
                  <c:v>-6814.3548810000002</c:v>
                </c:pt>
                <c:pt idx="1503">
                  <c:v>570.25184460000003</c:v>
                </c:pt>
                <c:pt idx="1504">
                  <c:v>572.59547139999995</c:v>
                </c:pt>
                <c:pt idx="1505">
                  <c:v>395.69887180000001</c:v>
                </c:pt>
                <c:pt idx="1506">
                  <c:v>601.29417990000002</c:v>
                </c:pt>
                <c:pt idx="1507">
                  <c:v>443.10319570000001</c:v>
                </c:pt>
                <c:pt idx="1508">
                  <c:v>591.83606950000001</c:v>
                </c:pt>
                <c:pt idx="1509">
                  <c:v>447.28979249999998</c:v>
                </c:pt>
                <c:pt idx="1510">
                  <c:v>585.04846899999995</c:v>
                </c:pt>
                <c:pt idx="1511">
                  <c:v>446.66996990000001</c:v>
                </c:pt>
                <c:pt idx="1512">
                  <c:v>585.32147280000004</c:v>
                </c:pt>
                <c:pt idx="1513">
                  <c:v>454.9895707</c:v>
                </c:pt>
                <c:pt idx="1514">
                  <c:v>587.26637900000003</c:v>
                </c:pt>
                <c:pt idx="1515">
                  <c:v>454.53003619999998</c:v>
                </c:pt>
                <c:pt idx="1516">
                  <c:v>585.3812878</c:v>
                </c:pt>
                <c:pt idx="1517">
                  <c:v>454.75980349999998</c:v>
                </c:pt>
                <c:pt idx="1518">
                  <c:v>582.94409570000005</c:v>
                </c:pt>
                <c:pt idx="1519">
                  <c:v>455.00314980000002</c:v>
                </c:pt>
                <c:pt idx="1520">
                  <c:v>581.45056269999998</c:v>
                </c:pt>
                <c:pt idx="1521">
                  <c:v>455.18452869999999</c:v>
                </c:pt>
                <c:pt idx="1522">
                  <c:v>580.20590259999994</c:v>
                </c:pt>
                <c:pt idx="1523">
                  <c:v>578.75420169999995</c:v>
                </c:pt>
                <c:pt idx="1524">
                  <c:v>455.46010710000002</c:v>
                </c:pt>
                <c:pt idx="1525">
                  <c:v>455.63186919999998</c:v>
                </c:pt>
                <c:pt idx="1526">
                  <c:v>597.96701489999998</c:v>
                </c:pt>
                <c:pt idx="1527">
                  <c:v>597.35829909999995</c:v>
                </c:pt>
                <c:pt idx="1528">
                  <c:v>596.87268200000005</c:v>
                </c:pt>
                <c:pt idx="1529">
                  <c:v>596.9488887</c:v>
                </c:pt>
                <c:pt idx="1530">
                  <c:v>597.33960909999996</c:v>
                </c:pt>
                <c:pt idx="1531">
                  <c:v>596.8122889</c:v>
                </c:pt>
                <c:pt idx="1532">
                  <c:v>596.66128509999999</c:v>
                </c:pt>
                <c:pt idx="1533">
                  <c:v>596.43660060000002</c:v>
                </c:pt>
                <c:pt idx="1534">
                  <c:v>595.7561905</c:v>
                </c:pt>
                <c:pt idx="1535">
                  <c:v>595.12022690000003</c:v>
                </c:pt>
                <c:pt idx="1536">
                  <c:v>594.32637209999996</c:v>
                </c:pt>
                <c:pt idx="1537">
                  <c:v>593.72507840000003</c:v>
                </c:pt>
                <c:pt idx="1538">
                  <c:v>592.96887089999996</c:v>
                </c:pt>
                <c:pt idx="1539">
                  <c:v>592.81426280000005</c:v>
                </c:pt>
                <c:pt idx="1540">
                  <c:v>592.36346649999996</c:v>
                </c:pt>
                <c:pt idx="1541">
                  <c:v>591.08233050000001</c:v>
                </c:pt>
                <c:pt idx="1542">
                  <c:v>590.59154369999999</c:v>
                </c:pt>
                <c:pt idx="1543">
                  <c:v>590.05888749999997</c:v>
                </c:pt>
                <c:pt idx="1544">
                  <c:v>588.16608650000001</c:v>
                </c:pt>
                <c:pt idx="1545">
                  <c:v>587.40089149999994</c:v>
                </c:pt>
                <c:pt idx="1546">
                  <c:v>585.55839219999996</c:v>
                </c:pt>
                <c:pt idx="1547">
                  <c:v>584.30111469999997</c:v>
                </c:pt>
                <c:pt idx="1548">
                  <c:v>582.53400610000006</c:v>
                </c:pt>
                <c:pt idx="1549">
                  <c:v>579.63425989999996</c:v>
                </c:pt>
                <c:pt idx="1550">
                  <c:v>579.38188249999996</c:v>
                </c:pt>
                <c:pt idx="1551">
                  <c:v>578.91835630000003</c:v>
                </c:pt>
                <c:pt idx="1552">
                  <c:v>577.88718040000003</c:v>
                </c:pt>
                <c:pt idx="1553">
                  <c:v>577.00132580000002</c:v>
                </c:pt>
                <c:pt idx="1554">
                  <c:v>576.64217240000005</c:v>
                </c:pt>
                <c:pt idx="1555">
                  <c:v>576.18215450000002</c:v>
                </c:pt>
                <c:pt idx="1556">
                  <c:v>575.69570220000003</c:v>
                </c:pt>
                <c:pt idx="1557">
                  <c:v>575.74586969999996</c:v>
                </c:pt>
                <c:pt idx="1558">
                  <c:v>575.62158539999996</c:v>
                </c:pt>
                <c:pt idx="1559">
                  <c:v>575.16325959999995</c:v>
                </c:pt>
                <c:pt idx="1560">
                  <c:v>574.49281680000001</c:v>
                </c:pt>
                <c:pt idx="1561">
                  <c:v>574.50012879999997</c:v>
                </c:pt>
                <c:pt idx="1562">
                  <c:v>574.21185630000002</c:v>
                </c:pt>
                <c:pt idx="1563">
                  <c:v>573.69649860000004</c:v>
                </c:pt>
                <c:pt idx="1564">
                  <c:v>573.56930580000005</c:v>
                </c:pt>
                <c:pt idx="1565">
                  <c:v>573.41138390000003</c:v>
                </c:pt>
                <c:pt idx="1566">
                  <c:v>573.12588040000003</c:v>
                </c:pt>
                <c:pt idx="1567">
                  <c:v>571.97707109999999</c:v>
                </c:pt>
                <c:pt idx="1568">
                  <c:v>570.25229609999997</c:v>
                </c:pt>
                <c:pt idx="1569">
                  <c:v>569.55876090000004</c:v>
                </c:pt>
                <c:pt idx="1570">
                  <c:v>568.43094640000004</c:v>
                </c:pt>
                <c:pt idx="1571">
                  <c:v>567.67450740000004</c:v>
                </c:pt>
                <c:pt idx="1572">
                  <c:v>566.58811070000002</c:v>
                </c:pt>
                <c:pt idx="1573">
                  <c:v>566.13156530000003</c:v>
                </c:pt>
                <c:pt idx="1574">
                  <c:v>564.60790919999999</c:v>
                </c:pt>
                <c:pt idx="1575">
                  <c:v>564.09060999999997</c:v>
                </c:pt>
                <c:pt idx="1576">
                  <c:v>562.59613560000003</c:v>
                </c:pt>
                <c:pt idx="1577">
                  <c:v>562.03400999999997</c:v>
                </c:pt>
                <c:pt idx="1578">
                  <c:v>560.73691340000005</c:v>
                </c:pt>
                <c:pt idx="1579">
                  <c:v>560.07971840000005</c:v>
                </c:pt>
                <c:pt idx="1580">
                  <c:v>557.31084710000005</c:v>
                </c:pt>
                <c:pt idx="1581">
                  <c:v>556.06861460000005</c:v>
                </c:pt>
                <c:pt idx="1582">
                  <c:v>554.6282291</c:v>
                </c:pt>
                <c:pt idx="1583">
                  <c:v>554.1177136</c:v>
                </c:pt>
                <c:pt idx="1584">
                  <c:v>552.87019620000001</c:v>
                </c:pt>
                <c:pt idx="1585">
                  <c:v>552.28129479999996</c:v>
                </c:pt>
                <c:pt idx="1586">
                  <c:v>550.75326189999998</c:v>
                </c:pt>
                <c:pt idx="1587">
                  <c:v>550.26067809999995</c:v>
                </c:pt>
                <c:pt idx="1588">
                  <c:v>548.83890719999999</c:v>
                </c:pt>
                <c:pt idx="1589">
                  <c:v>548.38076809999995</c:v>
                </c:pt>
                <c:pt idx="1590">
                  <c:v>547.15969399999994</c:v>
                </c:pt>
                <c:pt idx="1591">
                  <c:v>546.7313633</c:v>
                </c:pt>
                <c:pt idx="1592">
                  <c:v>545.76673770000002</c:v>
                </c:pt>
                <c:pt idx="1593">
                  <c:v>545.47040230000005</c:v>
                </c:pt>
                <c:pt idx="1594">
                  <c:v>544.32818369999995</c:v>
                </c:pt>
                <c:pt idx="1595">
                  <c:v>543.88534270000002</c:v>
                </c:pt>
                <c:pt idx="1596">
                  <c:v>542.80009589999997</c:v>
                </c:pt>
                <c:pt idx="1597">
                  <c:v>541.99784439999996</c:v>
                </c:pt>
                <c:pt idx="1598">
                  <c:v>541.04759730000001</c:v>
                </c:pt>
                <c:pt idx="1599">
                  <c:v>540.65834259999997</c:v>
                </c:pt>
                <c:pt idx="1600">
                  <c:v>539.34328249999999</c:v>
                </c:pt>
                <c:pt idx="1601">
                  <c:v>538.90603590000001</c:v>
                </c:pt>
                <c:pt idx="1602">
                  <c:v>537.45450259999996</c:v>
                </c:pt>
                <c:pt idx="1603">
                  <c:v>536.95308729999999</c:v>
                </c:pt>
                <c:pt idx="1604">
                  <c:v>536.05025650000005</c:v>
                </c:pt>
                <c:pt idx="1605">
                  <c:v>535.66128060000005</c:v>
                </c:pt>
                <c:pt idx="1606">
                  <c:v>534.23416859999998</c:v>
                </c:pt>
                <c:pt idx="1607">
                  <c:v>533.93470100000002</c:v>
                </c:pt>
                <c:pt idx="1608">
                  <c:v>532.1094478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6-404D-A88C-8B7ACBBCB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974031"/>
        <c:axId val="1029976911"/>
      </c:scatterChart>
      <c:valAx>
        <c:axId val="102997403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29976911"/>
        <c:crosses val="autoZero"/>
        <c:crossBetween val="midCat"/>
      </c:valAx>
      <c:valAx>
        <c:axId val="10299769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2997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גיליון1!$C$1</c:f>
              <c:strCache>
                <c:ptCount val="1"/>
                <c:pt idx="0">
                  <c:v>norm_pos_y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גיליון1!$A$2:$A$1610</c:f>
              <c:numCache>
                <c:formatCode>General</c:formatCode>
                <c:ptCount val="1609"/>
                <c:pt idx="0">
                  <c:v>154.003331</c:v>
                </c:pt>
                <c:pt idx="1">
                  <c:v>154.00751399999999</c:v>
                </c:pt>
                <c:pt idx="2">
                  <c:v>154.01280550000001</c:v>
                </c:pt>
                <c:pt idx="3">
                  <c:v>154.01799800000001</c:v>
                </c:pt>
                <c:pt idx="4">
                  <c:v>154.02135200000001</c:v>
                </c:pt>
                <c:pt idx="5">
                  <c:v>154.024429</c:v>
                </c:pt>
                <c:pt idx="6">
                  <c:v>154.029223</c:v>
                </c:pt>
                <c:pt idx="7">
                  <c:v>154.0324545</c:v>
                </c:pt>
                <c:pt idx="8">
                  <c:v>154.03746599999999</c:v>
                </c:pt>
                <c:pt idx="9">
                  <c:v>154.04093800000001</c:v>
                </c:pt>
                <c:pt idx="10">
                  <c:v>154.04094900000001</c:v>
                </c:pt>
                <c:pt idx="11">
                  <c:v>154.04876300000001</c:v>
                </c:pt>
                <c:pt idx="12">
                  <c:v>154.05147600000001</c:v>
                </c:pt>
                <c:pt idx="13">
                  <c:v>154.06111300000001</c:v>
                </c:pt>
                <c:pt idx="14">
                  <c:v>154.06699549999999</c:v>
                </c:pt>
                <c:pt idx="15">
                  <c:v>154.07063450000001</c:v>
                </c:pt>
                <c:pt idx="16">
                  <c:v>154.07613449999999</c:v>
                </c:pt>
                <c:pt idx="17">
                  <c:v>154.07983949999999</c:v>
                </c:pt>
                <c:pt idx="18">
                  <c:v>154.083528</c:v>
                </c:pt>
                <c:pt idx="19">
                  <c:v>154.088697</c:v>
                </c:pt>
                <c:pt idx="20">
                  <c:v>154.0936145</c:v>
                </c:pt>
                <c:pt idx="21">
                  <c:v>154.09741600000001</c:v>
                </c:pt>
                <c:pt idx="22">
                  <c:v>154.10112649999999</c:v>
                </c:pt>
                <c:pt idx="23">
                  <c:v>154.10640849999999</c:v>
                </c:pt>
                <c:pt idx="24">
                  <c:v>154.11127099999999</c:v>
                </c:pt>
                <c:pt idx="25">
                  <c:v>154.11478399999999</c:v>
                </c:pt>
                <c:pt idx="26">
                  <c:v>154.12051400000001</c:v>
                </c:pt>
                <c:pt idx="27">
                  <c:v>154.12484599999999</c:v>
                </c:pt>
                <c:pt idx="28">
                  <c:v>154.12953949999999</c:v>
                </c:pt>
                <c:pt idx="29">
                  <c:v>154.13290950000001</c:v>
                </c:pt>
                <c:pt idx="30">
                  <c:v>154.13663249999999</c:v>
                </c:pt>
                <c:pt idx="31">
                  <c:v>154.14122750000001</c:v>
                </c:pt>
                <c:pt idx="32">
                  <c:v>154.14740449999999</c:v>
                </c:pt>
                <c:pt idx="33">
                  <c:v>154.15195900000001</c:v>
                </c:pt>
                <c:pt idx="34">
                  <c:v>154.15570450000001</c:v>
                </c:pt>
                <c:pt idx="35">
                  <c:v>154.1609675</c:v>
                </c:pt>
                <c:pt idx="36">
                  <c:v>154.1669115</c:v>
                </c:pt>
                <c:pt idx="37">
                  <c:v>154.170703</c:v>
                </c:pt>
                <c:pt idx="38">
                  <c:v>154.17727049999999</c:v>
                </c:pt>
                <c:pt idx="39">
                  <c:v>154.1807665</c:v>
                </c:pt>
                <c:pt idx="40">
                  <c:v>154.187229</c:v>
                </c:pt>
                <c:pt idx="41">
                  <c:v>154.19112999999999</c:v>
                </c:pt>
                <c:pt idx="42">
                  <c:v>154.19121799999999</c:v>
                </c:pt>
                <c:pt idx="43">
                  <c:v>154.19839300000001</c:v>
                </c:pt>
                <c:pt idx="44">
                  <c:v>154.203067</c:v>
                </c:pt>
                <c:pt idx="45">
                  <c:v>154.209329</c:v>
                </c:pt>
                <c:pt idx="46">
                  <c:v>154.210714</c:v>
                </c:pt>
                <c:pt idx="47">
                  <c:v>154.21542700000001</c:v>
                </c:pt>
                <c:pt idx="48">
                  <c:v>154.22021799999999</c:v>
                </c:pt>
                <c:pt idx="49">
                  <c:v>154.22882200000001</c:v>
                </c:pt>
                <c:pt idx="50">
                  <c:v>154.23288500000001</c:v>
                </c:pt>
                <c:pt idx="51">
                  <c:v>154.23659649999999</c:v>
                </c:pt>
                <c:pt idx="52">
                  <c:v>154.24321449999999</c:v>
                </c:pt>
                <c:pt idx="53">
                  <c:v>154.248763</c:v>
                </c:pt>
                <c:pt idx="54">
                  <c:v>154.253389</c:v>
                </c:pt>
                <c:pt idx="55">
                  <c:v>154.25869549999999</c:v>
                </c:pt>
                <c:pt idx="56">
                  <c:v>154.26387099999999</c:v>
                </c:pt>
                <c:pt idx="57">
                  <c:v>154.2676965</c:v>
                </c:pt>
                <c:pt idx="58">
                  <c:v>154.271422</c:v>
                </c:pt>
                <c:pt idx="59">
                  <c:v>154.27651499999999</c:v>
                </c:pt>
                <c:pt idx="60">
                  <c:v>154.28140400000001</c:v>
                </c:pt>
                <c:pt idx="61">
                  <c:v>154.2852815</c:v>
                </c:pt>
                <c:pt idx="62">
                  <c:v>154.28925950000001</c:v>
                </c:pt>
                <c:pt idx="63">
                  <c:v>154.29200800000001</c:v>
                </c:pt>
                <c:pt idx="64">
                  <c:v>154.29913500000001</c:v>
                </c:pt>
                <c:pt idx="65">
                  <c:v>154.303371</c:v>
                </c:pt>
                <c:pt idx="66">
                  <c:v>154.307377</c:v>
                </c:pt>
                <c:pt idx="67">
                  <c:v>154.31405699999999</c:v>
                </c:pt>
                <c:pt idx="68">
                  <c:v>154.318749</c:v>
                </c:pt>
                <c:pt idx="69">
                  <c:v>154.328115</c:v>
                </c:pt>
                <c:pt idx="70">
                  <c:v>154.3334825</c:v>
                </c:pt>
                <c:pt idx="71">
                  <c:v>154.33810149999999</c:v>
                </c:pt>
                <c:pt idx="72">
                  <c:v>154.34376800000001</c:v>
                </c:pt>
                <c:pt idx="73">
                  <c:v>154.34524500000001</c:v>
                </c:pt>
                <c:pt idx="74">
                  <c:v>154.35019500000001</c:v>
                </c:pt>
                <c:pt idx="75">
                  <c:v>154.3596005</c:v>
                </c:pt>
                <c:pt idx="76">
                  <c:v>154.36677599999999</c:v>
                </c:pt>
                <c:pt idx="77">
                  <c:v>154.36711700000001</c:v>
                </c:pt>
                <c:pt idx="78">
                  <c:v>154.375022</c:v>
                </c:pt>
                <c:pt idx="79">
                  <c:v>154.3821365</c:v>
                </c:pt>
                <c:pt idx="80">
                  <c:v>154.38877550000001</c:v>
                </c:pt>
                <c:pt idx="81">
                  <c:v>154.38918799999999</c:v>
                </c:pt>
                <c:pt idx="82">
                  <c:v>154.396545</c:v>
                </c:pt>
                <c:pt idx="83">
                  <c:v>154.39698100000001</c:v>
                </c:pt>
                <c:pt idx="84">
                  <c:v>154.411924</c:v>
                </c:pt>
                <c:pt idx="85">
                  <c:v>154.41712749999999</c:v>
                </c:pt>
                <c:pt idx="86">
                  <c:v>154.42132799999999</c:v>
                </c:pt>
                <c:pt idx="87">
                  <c:v>154.4279775</c:v>
                </c:pt>
                <c:pt idx="88">
                  <c:v>154.434505</c:v>
                </c:pt>
                <c:pt idx="89">
                  <c:v>154.43902299999999</c:v>
                </c:pt>
                <c:pt idx="90">
                  <c:v>154.44339149999999</c:v>
                </c:pt>
                <c:pt idx="91">
                  <c:v>154.44926950000001</c:v>
                </c:pt>
                <c:pt idx="92">
                  <c:v>154.45520099999999</c:v>
                </c:pt>
                <c:pt idx="93">
                  <c:v>154.4597315</c:v>
                </c:pt>
                <c:pt idx="94">
                  <c:v>154.46426099999999</c:v>
                </c:pt>
                <c:pt idx="95">
                  <c:v>154.47010399999999</c:v>
                </c:pt>
                <c:pt idx="96">
                  <c:v>154.47673</c:v>
                </c:pt>
                <c:pt idx="97">
                  <c:v>154.48071049999999</c:v>
                </c:pt>
                <c:pt idx="98">
                  <c:v>154.48408749999999</c:v>
                </c:pt>
                <c:pt idx="99">
                  <c:v>154.49077299999999</c:v>
                </c:pt>
                <c:pt idx="100">
                  <c:v>154.49649700000001</c:v>
                </c:pt>
                <c:pt idx="101">
                  <c:v>154.502377</c:v>
                </c:pt>
                <c:pt idx="102">
                  <c:v>154.50644449999999</c:v>
                </c:pt>
                <c:pt idx="103">
                  <c:v>154.510098</c:v>
                </c:pt>
                <c:pt idx="104">
                  <c:v>154.516357</c:v>
                </c:pt>
                <c:pt idx="105">
                  <c:v>154.5204975</c:v>
                </c:pt>
                <c:pt idx="106">
                  <c:v>154.52494849999999</c:v>
                </c:pt>
                <c:pt idx="107">
                  <c:v>154.53000850000001</c:v>
                </c:pt>
                <c:pt idx="108">
                  <c:v>154.53564449999999</c:v>
                </c:pt>
                <c:pt idx="109">
                  <c:v>154.53958600000001</c:v>
                </c:pt>
                <c:pt idx="110">
                  <c:v>154.54326</c:v>
                </c:pt>
                <c:pt idx="111">
                  <c:v>154.54786050000001</c:v>
                </c:pt>
                <c:pt idx="112">
                  <c:v>154.55096499999999</c:v>
                </c:pt>
                <c:pt idx="113">
                  <c:v>154.554025</c:v>
                </c:pt>
                <c:pt idx="114">
                  <c:v>154.558054</c:v>
                </c:pt>
                <c:pt idx="115">
                  <c:v>154.56311700000001</c:v>
                </c:pt>
                <c:pt idx="116">
                  <c:v>154.569761</c:v>
                </c:pt>
                <c:pt idx="117">
                  <c:v>154.57894200000001</c:v>
                </c:pt>
                <c:pt idx="118">
                  <c:v>154.5849225</c:v>
                </c:pt>
                <c:pt idx="119">
                  <c:v>154.591115</c:v>
                </c:pt>
                <c:pt idx="120">
                  <c:v>154.59479400000001</c:v>
                </c:pt>
                <c:pt idx="121">
                  <c:v>154.59808699999999</c:v>
                </c:pt>
                <c:pt idx="122">
                  <c:v>154.60407599999999</c:v>
                </c:pt>
                <c:pt idx="123">
                  <c:v>154.60601700000001</c:v>
                </c:pt>
                <c:pt idx="124">
                  <c:v>154.61581100000001</c:v>
                </c:pt>
                <c:pt idx="125">
                  <c:v>154.622986</c:v>
                </c:pt>
                <c:pt idx="126">
                  <c:v>154.62302500000001</c:v>
                </c:pt>
                <c:pt idx="127">
                  <c:v>154.630157</c:v>
                </c:pt>
                <c:pt idx="128">
                  <c:v>154.63031100000001</c:v>
                </c:pt>
                <c:pt idx="129">
                  <c:v>154.64045400000001</c:v>
                </c:pt>
                <c:pt idx="130">
                  <c:v>154.641414</c:v>
                </c:pt>
                <c:pt idx="131">
                  <c:v>154.65015500000001</c:v>
                </c:pt>
                <c:pt idx="132">
                  <c:v>154.65111400000001</c:v>
                </c:pt>
                <c:pt idx="133">
                  <c:v>154.6636</c:v>
                </c:pt>
                <c:pt idx="134">
                  <c:v>154.66392500000001</c:v>
                </c:pt>
                <c:pt idx="135">
                  <c:v>154.67185699999999</c:v>
                </c:pt>
                <c:pt idx="136">
                  <c:v>154.67209199999999</c:v>
                </c:pt>
                <c:pt idx="137">
                  <c:v>154.68283700000001</c:v>
                </c:pt>
                <c:pt idx="138">
                  <c:v>154.68309099999999</c:v>
                </c:pt>
                <c:pt idx="139">
                  <c:v>154.69087999999999</c:v>
                </c:pt>
                <c:pt idx="140">
                  <c:v>154.69088099999999</c:v>
                </c:pt>
                <c:pt idx="141">
                  <c:v>154.70239000000001</c:v>
                </c:pt>
                <c:pt idx="142">
                  <c:v>154.70371800000001</c:v>
                </c:pt>
                <c:pt idx="143">
                  <c:v>154.71136000000001</c:v>
                </c:pt>
                <c:pt idx="144">
                  <c:v>154.71383900000001</c:v>
                </c:pt>
                <c:pt idx="145">
                  <c:v>154.721754</c:v>
                </c:pt>
                <c:pt idx="146">
                  <c:v>154.72537199999999</c:v>
                </c:pt>
                <c:pt idx="147">
                  <c:v>154.73186999999999</c:v>
                </c:pt>
                <c:pt idx="148">
                  <c:v>154.735243</c:v>
                </c:pt>
                <c:pt idx="149">
                  <c:v>154.74530799999999</c:v>
                </c:pt>
                <c:pt idx="150">
                  <c:v>154.74565699999999</c:v>
                </c:pt>
                <c:pt idx="151">
                  <c:v>154.754853</c:v>
                </c:pt>
                <c:pt idx="152">
                  <c:v>154.756181</c:v>
                </c:pt>
                <c:pt idx="153">
                  <c:v>154.76843500000001</c:v>
                </c:pt>
                <c:pt idx="154">
                  <c:v>154.769588</c:v>
                </c:pt>
                <c:pt idx="155">
                  <c:v>154.77550299999999</c:v>
                </c:pt>
                <c:pt idx="156">
                  <c:v>154.77877699999999</c:v>
                </c:pt>
                <c:pt idx="157">
                  <c:v>154.785437</c:v>
                </c:pt>
                <c:pt idx="158">
                  <c:v>154.789738</c:v>
                </c:pt>
                <c:pt idx="159">
                  <c:v>154.791709</c:v>
                </c:pt>
                <c:pt idx="160">
                  <c:v>154.79772299999999</c:v>
                </c:pt>
                <c:pt idx="161">
                  <c:v>154.79777100000001</c:v>
                </c:pt>
                <c:pt idx="162">
                  <c:v>154.80811600000001</c:v>
                </c:pt>
                <c:pt idx="163">
                  <c:v>154.810238</c:v>
                </c:pt>
                <c:pt idx="164">
                  <c:v>154.81496300000001</c:v>
                </c:pt>
                <c:pt idx="165">
                  <c:v>154.818736</c:v>
                </c:pt>
                <c:pt idx="166">
                  <c:v>154.82550699999999</c:v>
                </c:pt>
                <c:pt idx="167">
                  <c:v>154.83109300000001</c:v>
                </c:pt>
                <c:pt idx="168">
                  <c:v>154.83126200000001</c:v>
                </c:pt>
                <c:pt idx="169">
                  <c:v>154.837988</c:v>
                </c:pt>
                <c:pt idx="170">
                  <c:v>154.83958200000001</c:v>
                </c:pt>
                <c:pt idx="171">
                  <c:v>154.853296</c:v>
                </c:pt>
                <c:pt idx="172">
                  <c:v>154.85693699999999</c:v>
                </c:pt>
                <c:pt idx="173">
                  <c:v>154.86108400000001</c:v>
                </c:pt>
                <c:pt idx="174">
                  <c:v>154.8658125</c:v>
                </c:pt>
                <c:pt idx="175">
                  <c:v>154.87076049999999</c:v>
                </c:pt>
                <c:pt idx="176">
                  <c:v>154.87393599999999</c:v>
                </c:pt>
                <c:pt idx="177">
                  <c:v>154.87495100000001</c:v>
                </c:pt>
                <c:pt idx="178">
                  <c:v>154.88540499999999</c:v>
                </c:pt>
                <c:pt idx="179">
                  <c:v>154.893597</c:v>
                </c:pt>
                <c:pt idx="180">
                  <c:v>154.8971105</c:v>
                </c:pt>
                <c:pt idx="181">
                  <c:v>154.90230299999999</c:v>
                </c:pt>
                <c:pt idx="182">
                  <c:v>154.90651299999999</c:v>
                </c:pt>
                <c:pt idx="183">
                  <c:v>154.910177</c:v>
                </c:pt>
                <c:pt idx="184">
                  <c:v>154.913836</c:v>
                </c:pt>
                <c:pt idx="185">
                  <c:v>154.91819699999999</c:v>
                </c:pt>
                <c:pt idx="186">
                  <c:v>154.92511400000001</c:v>
                </c:pt>
                <c:pt idx="187">
                  <c:v>154.92746</c:v>
                </c:pt>
                <c:pt idx="188">
                  <c:v>154.938492</c:v>
                </c:pt>
                <c:pt idx="189">
                  <c:v>154.94062450000001</c:v>
                </c:pt>
                <c:pt idx="190">
                  <c:v>154.94557</c:v>
                </c:pt>
                <c:pt idx="191">
                  <c:v>154.94913600000001</c:v>
                </c:pt>
                <c:pt idx="192">
                  <c:v>154.95658800000001</c:v>
                </c:pt>
                <c:pt idx="193">
                  <c:v>154.96552199999999</c:v>
                </c:pt>
                <c:pt idx="194">
                  <c:v>154.97063349999999</c:v>
                </c:pt>
                <c:pt idx="195">
                  <c:v>154.97557399999999</c:v>
                </c:pt>
                <c:pt idx="196">
                  <c:v>154.9805815</c:v>
                </c:pt>
                <c:pt idx="197">
                  <c:v>154.98572350000001</c:v>
                </c:pt>
                <c:pt idx="198">
                  <c:v>154.988992</c:v>
                </c:pt>
                <c:pt idx="199">
                  <c:v>154.989441</c:v>
                </c:pt>
                <c:pt idx="200">
                  <c:v>154.99631099999999</c:v>
                </c:pt>
                <c:pt idx="201">
                  <c:v>154.99891700000001</c:v>
                </c:pt>
                <c:pt idx="202">
                  <c:v>155.008781</c:v>
                </c:pt>
                <c:pt idx="203">
                  <c:v>155.010279</c:v>
                </c:pt>
                <c:pt idx="204">
                  <c:v>155.01608999999999</c:v>
                </c:pt>
                <c:pt idx="205">
                  <c:v>155.01802499999999</c:v>
                </c:pt>
                <c:pt idx="206">
                  <c:v>155.027793</c:v>
                </c:pt>
                <c:pt idx="207">
                  <c:v>155.03057799999999</c:v>
                </c:pt>
                <c:pt idx="208">
                  <c:v>155.035158</c:v>
                </c:pt>
                <c:pt idx="209">
                  <c:v>155.040052</c:v>
                </c:pt>
                <c:pt idx="210">
                  <c:v>155.047764</c:v>
                </c:pt>
                <c:pt idx="211">
                  <c:v>155.05333300000001</c:v>
                </c:pt>
                <c:pt idx="212">
                  <c:v>155.05522500000001</c:v>
                </c:pt>
                <c:pt idx="213">
                  <c:v>155.061567</c:v>
                </c:pt>
                <c:pt idx="214">
                  <c:v>155.064111</c:v>
                </c:pt>
                <c:pt idx="215">
                  <c:v>155.07092700000001</c:v>
                </c:pt>
                <c:pt idx="216">
                  <c:v>155.072643</c:v>
                </c:pt>
                <c:pt idx="217">
                  <c:v>155.078011</c:v>
                </c:pt>
                <c:pt idx="218">
                  <c:v>155.08041499999999</c:v>
                </c:pt>
                <c:pt idx="219">
                  <c:v>155.088505</c:v>
                </c:pt>
                <c:pt idx="220">
                  <c:v>155.09181699999999</c:v>
                </c:pt>
                <c:pt idx="221">
                  <c:v>155.095598</c:v>
                </c:pt>
                <c:pt idx="222">
                  <c:v>155.10398000000001</c:v>
                </c:pt>
                <c:pt idx="223">
                  <c:v>155.10805099999999</c:v>
                </c:pt>
                <c:pt idx="224">
                  <c:v>155.11553699999999</c:v>
                </c:pt>
                <c:pt idx="225">
                  <c:v>155.11603299999999</c:v>
                </c:pt>
                <c:pt idx="226">
                  <c:v>155.12401600000001</c:v>
                </c:pt>
                <c:pt idx="227">
                  <c:v>155.126901</c:v>
                </c:pt>
                <c:pt idx="228">
                  <c:v>155.13487000000001</c:v>
                </c:pt>
                <c:pt idx="229">
                  <c:v>155.136032</c:v>
                </c:pt>
                <c:pt idx="230">
                  <c:v>155.14430899999999</c:v>
                </c:pt>
                <c:pt idx="231">
                  <c:v>155.14459600000001</c:v>
                </c:pt>
                <c:pt idx="232">
                  <c:v>155.150756</c:v>
                </c:pt>
                <c:pt idx="233">
                  <c:v>155.15496200000001</c:v>
                </c:pt>
                <c:pt idx="234">
                  <c:v>155.16105300000001</c:v>
                </c:pt>
                <c:pt idx="235">
                  <c:v>155.163523</c:v>
                </c:pt>
                <c:pt idx="236">
                  <c:v>155.168057</c:v>
                </c:pt>
                <c:pt idx="237">
                  <c:v>155.17559800000001</c:v>
                </c:pt>
                <c:pt idx="238">
                  <c:v>155.17737500000001</c:v>
                </c:pt>
                <c:pt idx="239">
                  <c:v>155.18363299999999</c:v>
                </c:pt>
                <c:pt idx="240">
                  <c:v>155.18529799999999</c:v>
                </c:pt>
                <c:pt idx="241">
                  <c:v>155.19537099999999</c:v>
                </c:pt>
                <c:pt idx="242">
                  <c:v>155.19605200000001</c:v>
                </c:pt>
                <c:pt idx="243">
                  <c:v>155.203507</c:v>
                </c:pt>
                <c:pt idx="244">
                  <c:v>155.20411799999999</c:v>
                </c:pt>
                <c:pt idx="245">
                  <c:v>155.215024</c:v>
                </c:pt>
                <c:pt idx="246">
                  <c:v>155.21567999999999</c:v>
                </c:pt>
                <c:pt idx="247">
                  <c:v>155.22221200000001</c:v>
                </c:pt>
                <c:pt idx="248">
                  <c:v>155.22300300000001</c:v>
                </c:pt>
                <c:pt idx="249">
                  <c:v>155.234467</c:v>
                </c:pt>
                <c:pt idx="250">
                  <c:v>155.234568</c:v>
                </c:pt>
                <c:pt idx="251">
                  <c:v>155.24069800000001</c:v>
                </c:pt>
                <c:pt idx="252">
                  <c:v>155.24315799999999</c:v>
                </c:pt>
                <c:pt idx="253">
                  <c:v>155.25039799999999</c:v>
                </c:pt>
                <c:pt idx="254">
                  <c:v>155.254231</c:v>
                </c:pt>
                <c:pt idx="255">
                  <c:v>155.25708399999999</c:v>
                </c:pt>
                <c:pt idx="256">
                  <c:v>155.26497599999999</c:v>
                </c:pt>
                <c:pt idx="257">
                  <c:v>155.2741235</c:v>
                </c:pt>
                <c:pt idx="258">
                  <c:v>155.27767399999999</c:v>
                </c:pt>
                <c:pt idx="259">
                  <c:v>155.27842699999999</c:v>
                </c:pt>
                <c:pt idx="260">
                  <c:v>155.28722099999999</c:v>
                </c:pt>
                <c:pt idx="261">
                  <c:v>155.28820999999999</c:v>
                </c:pt>
                <c:pt idx="262">
                  <c:v>155.29503500000001</c:v>
                </c:pt>
                <c:pt idx="263">
                  <c:v>155.29933600000001</c:v>
                </c:pt>
                <c:pt idx="264">
                  <c:v>155.30717000000001</c:v>
                </c:pt>
                <c:pt idx="265">
                  <c:v>155.31082799999999</c:v>
                </c:pt>
                <c:pt idx="266">
                  <c:v>155.314075</c:v>
                </c:pt>
                <c:pt idx="267">
                  <c:v>155.32445999999999</c:v>
                </c:pt>
                <c:pt idx="268">
                  <c:v>155.32946000000001</c:v>
                </c:pt>
                <c:pt idx="269">
                  <c:v>155.3329215</c:v>
                </c:pt>
                <c:pt idx="270">
                  <c:v>155.339541</c:v>
                </c:pt>
                <c:pt idx="271">
                  <c:v>155.34466900000001</c:v>
                </c:pt>
                <c:pt idx="272">
                  <c:v>155.34739200000001</c:v>
                </c:pt>
                <c:pt idx="273">
                  <c:v>155.35108500000001</c:v>
                </c:pt>
                <c:pt idx="274">
                  <c:v>155.35609700000001</c:v>
                </c:pt>
                <c:pt idx="275">
                  <c:v>155.361074</c:v>
                </c:pt>
                <c:pt idx="276">
                  <c:v>155.36931300000001</c:v>
                </c:pt>
                <c:pt idx="277">
                  <c:v>155.37555850000001</c:v>
                </c:pt>
                <c:pt idx="278">
                  <c:v>155.383025</c:v>
                </c:pt>
                <c:pt idx="279">
                  <c:v>155.38350600000001</c:v>
                </c:pt>
                <c:pt idx="280">
                  <c:v>155.391209</c:v>
                </c:pt>
                <c:pt idx="281">
                  <c:v>155.39537200000001</c:v>
                </c:pt>
                <c:pt idx="282">
                  <c:v>155.403108</c:v>
                </c:pt>
                <c:pt idx="283">
                  <c:v>155.405249</c:v>
                </c:pt>
                <c:pt idx="284">
                  <c:v>155.414131</c:v>
                </c:pt>
                <c:pt idx="285">
                  <c:v>155.42067700000001</c:v>
                </c:pt>
                <c:pt idx="286">
                  <c:v>155.427851</c:v>
                </c:pt>
                <c:pt idx="287">
                  <c:v>155.43109200000001</c:v>
                </c:pt>
                <c:pt idx="288">
                  <c:v>155.435349</c:v>
                </c:pt>
                <c:pt idx="289">
                  <c:v>155.44638900000001</c:v>
                </c:pt>
                <c:pt idx="290">
                  <c:v>155.446416</c:v>
                </c:pt>
                <c:pt idx="291">
                  <c:v>155.454519</c:v>
                </c:pt>
                <c:pt idx="292">
                  <c:v>155.45730499999999</c:v>
                </c:pt>
                <c:pt idx="293">
                  <c:v>155.46637899999999</c:v>
                </c:pt>
                <c:pt idx="294">
                  <c:v>155.473321</c:v>
                </c:pt>
                <c:pt idx="295">
                  <c:v>155.47550899999999</c:v>
                </c:pt>
                <c:pt idx="296">
                  <c:v>155.484116</c:v>
                </c:pt>
                <c:pt idx="297">
                  <c:v>155.48630299999999</c:v>
                </c:pt>
                <c:pt idx="298">
                  <c:v>155.49424099999999</c:v>
                </c:pt>
                <c:pt idx="299">
                  <c:v>155.50105500000001</c:v>
                </c:pt>
                <c:pt idx="300">
                  <c:v>155.50793999999999</c:v>
                </c:pt>
                <c:pt idx="301">
                  <c:v>155.51550800000001</c:v>
                </c:pt>
                <c:pt idx="302">
                  <c:v>155.51751200000001</c:v>
                </c:pt>
                <c:pt idx="303">
                  <c:v>155.52706000000001</c:v>
                </c:pt>
                <c:pt idx="304">
                  <c:v>155.52835200000001</c:v>
                </c:pt>
                <c:pt idx="305">
                  <c:v>155.536496</c:v>
                </c:pt>
                <c:pt idx="306">
                  <c:v>155.541518</c:v>
                </c:pt>
                <c:pt idx="307">
                  <c:v>155.549001</c:v>
                </c:pt>
                <c:pt idx="308">
                  <c:v>155.554126</c:v>
                </c:pt>
                <c:pt idx="309">
                  <c:v>155.55775800000001</c:v>
                </c:pt>
                <c:pt idx="310">
                  <c:v>155.56807000000001</c:v>
                </c:pt>
                <c:pt idx="311">
                  <c:v>155.568341</c:v>
                </c:pt>
                <c:pt idx="312">
                  <c:v>155.576391</c:v>
                </c:pt>
                <c:pt idx="313">
                  <c:v>155.58093299999999</c:v>
                </c:pt>
                <c:pt idx="314">
                  <c:v>155.587897</c:v>
                </c:pt>
                <c:pt idx="315">
                  <c:v>155.59354300000001</c:v>
                </c:pt>
                <c:pt idx="316">
                  <c:v>155.595057</c:v>
                </c:pt>
                <c:pt idx="317">
                  <c:v>155.60653199999999</c:v>
                </c:pt>
                <c:pt idx="318">
                  <c:v>155.60727700000001</c:v>
                </c:pt>
                <c:pt idx="319">
                  <c:v>155.61470600000001</c:v>
                </c:pt>
                <c:pt idx="320">
                  <c:v>155.62413699999999</c:v>
                </c:pt>
                <c:pt idx="321">
                  <c:v>155.62675400000001</c:v>
                </c:pt>
                <c:pt idx="322">
                  <c:v>155.63456500000001</c:v>
                </c:pt>
                <c:pt idx="323">
                  <c:v>155.637326</c:v>
                </c:pt>
                <c:pt idx="324">
                  <c:v>155.647718</c:v>
                </c:pt>
                <c:pt idx="325">
                  <c:v>155.65600000000001</c:v>
                </c:pt>
                <c:pt idx="326">
                  <c:v>155.656316</c:v>
                </c:pt>
                <c:pt idx="327">
                  <c:v>155.66785400000001</c:v>
                </c:pt>
                <c:pt idx="328">
                  <c:v>155.67238800000001</c:v>
                </c:pt>
                <c:pt idx="329">
                  <c:v>155.67603199999999</c:v>
                </c:pt>
                <c:pt idx="330">
                  <c:v>155.68408299999999</c:v>
                </c:pt>
                <c:pt idx="331">
                  <c:v>155.68620200000001</c:v>
                </c:pt>
                <c:pt idx="332">
                  <c:v>155.69416100000001</c:v>
                </c:pt>
                <c:pt idx="333">
                  <c:v>155.69635</c:v>
                </c:pt>
                <c:pt idx="334">
                  <c:v>155.704868</c:v>
                </c:pt>
                <c:pt idx="335">
                  <c:v>155.70647199999999</c:v>
                </c:pt>
                <c:pt idx="336">
                  <c:v>155.71410800000001</c:v>
                </c:pt>
                <c:pt idx="337">
                  <c:v>155.71933000000001</c:v>
                </c:pt>
                <c:pt idx="338">
                  <c:v>155.72451799999999</c:v>
                </c:pt>
                <c:pt idx="339">
                  <c:v>155.73091700000001</c:v>
                </c:pt>
                <c:pt idx="340">
                  <c:v>155.73113000000001</c:v>
                </c:pt>
                <c:pt idx="341">
                  <c:v>155.742223</c:v>
                </c:pt>
                <c:pt idx="342">
                  <c:v>155.744553</c:v>
                </c:pt>
                <c:pt idx="343">
                  <c:v>155.75000199999999</c:v>
                </c:pt>
                <c:pt idx="344">
                  <c:v>155.75754499999999</c:v>
                </c:pt>
                <c:pt idx="345">
                  <c:v>155.76157799999999</c:v>
                </c:pt>
                <c:pt idx="346">
                  <c:v>155.770737</c:v>
                </c:pt>
                <c:pt idx="347">
                  <c:v>155.77429599999999</c:v>
                </c:pt>
                <c:pt idx="348">
                  <c:v>155.78545700000001</c:v>
                </c:pt>
                <c:pt idx="349">
                  <c:v>155.79110900000001</c:v>
                </c:pt>
                <c:pt idx="350">
                  <c:v>155.79516899999999</c:v>
                </c:pt>
                <c:pt idx="351">
                  <c:v>155.801321</c:v>
                </c:pt>
                <c:pt idx="352">
                  <c:v>155.809742</c:v>
                </c:pt>
                <c:pt idx="353">
                  <c:v>155.81836100000001</c:v>
                </c:pt>
                <c:pt idx="354">
                  <c:v>155.81937099999999</c:v>
                </c:pt>
                <c:pt idx="355">
                  <c:v>155.8304</c:v>
                </c:pt>
                <c:pt idx="356">
                  <c:v>155.83470600000001</c:v>
                </c:pt>
                <c:pt idx="357">
                  <c:v>155.838674</c:v>
                </c:pt>
                <c:pt idx="358">
                  <c:v>155.84589299999999</c:v>
                </c:pt>
                <c:pt idx="359">
                  <c:v>155.851426</c:v>
                </c:pt>
                <c:pt idx="360">
                  <c:v>155.86008699999999</c:v>
                </c:pt>
                <c:pt idx="361">
                  <c:v>155.860906</c:v>
                </c:pt>
                <c:pt idx="362">
                  <c:v>155.87054000000001</c:v>
                </c:pt>
                <c:pt idx="363">
                  <c:v>155.87172899999999</c:v>
                </c:pt>
                <c:pt idx="364">
                  <c:v>155.87807799999999</c:v>
                </c:pt>
                <c:pt idx="365">
                  <c:v>155.88751999999999</c:v>
                </c:pt>
                <c:pt idx="366">
                  <c:v>155.890884</c:v>
                </c:pt>
                <c:pt idx="367">
                  <c:v>155.89940999999999</c:v>
                </c:pt>
                <c:pt idx="368">
                  <c:v>155.90207599999999</c:v>
                </c:pt>
                <c:pt idx="369">
                  <c:v>155.90972500000001</c:v>
                </c:pt>
                <c:pt idx="370">
                  <c:v>155.91165100000001</c:v>
                </c:pt>
                <c:pt idx="371">
                  <c:v>155.91601800000001</c:v>
                </c:pt>
                <c:pt idx="372">
                  <c:v>155.92568199999999</c:v>
                </c:pt>
                <c:pt idx="373">
                  <c:v>155.92774</c:v>
                </c:pt>
                <c:pt idx="374">
                  <c:v>155.93505500000001</c:v>
                </c:pt>
                <c:pt idx="375">
                  <c:v>155.935891</c:v>
                </c:pt>
                <c:pt idx="376">
                  <c:v>155.94493199999999</c:v>
                </c:pt>
                <c:pt idx="377">
                  <c:v>155.95281600000001</c:v>
                </c:pt>
                <c:pt idx="378">
                  <c:v>155.956209</c:v>
                </c:pt>
                <c:pt idx="379">
                  <c:v>155.96620799999999</c:v>
                </c:pt>
                <c:pt idx="380">
                  <c:v>155.97199000000001</c:v>
                </c:pt>
                <c:pt idx="381">
                  <c:v>155.97510199999999</c:v>
                </c:pt>
                <c:pt idx="382">
                  <c:v>155.98329100000001</c:v>
                </c:pt>
                <c:pt idx="383">
                  <c:v>155.98586700000001</c:v>
                </c:pt>
                <c:pt idx="384">
                  <c:v>155.99335099999999</c:v>
                </c:pt>
                <c:pt idx="385">
                  <c:v>155.99857900000001</c:v>
                </c:pt>
                <c:pt idx="386">
                  <c:v>156.00537399999999</c:v>
                </c:pt>
                <c:pt idx="387">
                  <c:v>156.009365</c:v>
                </c:pt>
                <c:pt idx="388">
                  <c:v>156.014084</c:v>
                </c:pt>
                <c:pt idx="389">
                  <c:v>156.02225799999999</c:v>
                </c:pt>
                <c:pt idx="390">
                  <c:v>156.02455800000001</c:v>
                </c:pt>
                <c:pt idx="391">
                  <c:v>156.03221199999999</c:v>
                </c:pt>
                <c:pt idx="392">
                  <c:v>156.03223700000001</c:v>
                </c:pt>
                <c:pt idx="393">
                  <c:v>156.04364899999999</c:v>
                </c:pt>
                <c:pt idx="394">
                  <c:v>156.04561899999999</c:v>
                </c:pt>
                <c:pt idx="395">
                  <c:v>156.053481</c:v>
                </c:pt>
                <c:pt idx="396">
                  <c:v>156.05647999999999</c:v>
                </c:pt>
                <c:pt idx="397">
                  <c:v>156.065686</c:v>
                </c:pt>
                <c:pt idx="398">
                  <c:v>156.070753</c:v>
                </c:pt>
                <c:pt idx="399">
                  <c:v>156.07247599999999</c:v>
                </c:pt>
                <c:pt idx="400">
                  <c:v>156.08028100000001</c:v>
                </c:pt>
                <c:pt idx="401">
                  <c:v>156.08502999999999</c:v>
                </c:pt>
                <c:pt idx="402">
                  <c:v>156.093411</c:v>
                </c:pt>
                <c:pt idx="403">
                  <c:v>156.09584899999999</c:v>
                </c:pt>
                <c:pt idx="404">
                  <c:v>156.10497000000001</c:v>
                </c:pt>
                <c:pt idx="405">
                  <c:v>156.10596799999999</c:v>
                </c:pt>
                <c:pt idx="406">
                  <c:v>156.11586</c:v>
                </c:pt>
                <c:pt idx="407">
                  <c:v>156.122671</c:v>
                </c:pt>
                <c:pt idx="408">
                  <c:v>156.127386</c:v>
                </c:pt>
                <c:pt idx="409">
                  <c:v>156.131045</c:v>
                </c:pt>
                <c:pt idx="410">
                  <c:v>156.135842</c:v>
                </c:pt>
                <c:pt idx="411">
                  <c:v>156.14288199999999</c:v>
                </c:pt>
                <c:pt idx="412">
                  <c:v>156.14720399999999</c:v>
                </c:pt>
                <c:pt idx="413">
                  <c:v>156.152885</c:v>
                </c:pt>
                <c:pt idx="414">
                  <c:v>156.15910400000001</c:v>
                </c:pt>
                <c:pt idx="415">
                  <c:v>156.16458800000001</c:v>
                </c:pt>
                <c:pt idx="416">
                  <c:v>156.17225199999999</c:v>
                </c:pt>
                <c:pt idx="417">
                  <c:v>156.17538999999999</c:v>
                </c:pt>
                <c:pt idx="418">
                  <c:v>156.179045</c:v>
                </c:pt>
                <c:pt idx="419">
                  <c:v>156.19127900000001</c:v>
                </c:pt>
                <c:pt idx="420">
                  <c:v>156.191551</c:v>
                </c:pt>
                <c:pt idx="421">
                  <c:v>156.19943699999999</c:v>
                </c:pt>
                <c:pt idx="422">
                  <c:v>156.207258</c:v>
                </c:pt>
                <c:pt idx="423">
                  <c:v>156.211489</c:v>
                </c:pt>
                <c:pt idx="424">
                  <c:v>156.22091</c:v>
                </c:pt>
                <c:pt idx="425">
                  <c:v>156.22106099999999</c:v>
                </c:pt>
                <c:pt idx="426">
                  <c:v>156.23519899999999</c:v>
                </c:pt>
                <c:pt idx="427">
                  <c:v>156.23544799999999</c:v>
                </c:pt>
                <c:pt idx="428">
                  <c:v>156.24766</c:v>
                </c:pt>
                <c:pt idx="429">
                  <c:v>156.25230300000001</c:v>
                </c:pt>
                <c:pt idx="430">
                  <c:v>156.263655</c:v>
                </c:pt>
                <c:pt idx="431">
                  <c:v>156.263993</c:v>
                </c:pt>
                <c:pt idx="432">
                  <c:v>156.27625499999999</c:v>
                </c:pt>
                <c:pt idx="433">
                  <c:v>156.28159099999999</c:v>
                </c:pt>
                <c:pt idx="434">
                  <c:v>156.28993500000001</c:v>
                </c:pt>
                <c:pt idx="435">
                  <c:v>156.294218</c:v>
                </c:pt>
                <c:pt idx="436">
                  <c:v>156.299114</c:v>
                </c:pt>
                <c:pt idx="437">
                  <c:v>156.30774099999999</c:v>
                </c:pt>
                <c:pt idx="438">
                  <c:v>156.31854899999999</c:v>
                </c:pt>
                <c:pt idx="439">
                  <c:v>156.32047700000001</c:v>
                </c:pt>
                <c:pt idx="440">
                  <c:v>156.33138</c:v>
                </c:pt>
                <c:pt idx="441">
                  <c:v>156.33368300000001</c:v>
                </c:pt>
                <c:pt idx="442">
                  <c:v>156.339606</c:v>
                </c:pt>
                <c:pt idx="443">
                  <c:v>156.351595</c:v>
                </c:pt>
                <c:pt idx="444">
                  <c:v>156.35340500000001</c:v>
                </c:pt>
                <c:pt idx="445">
                  <c:v>156.362379</c:v>
                </c:pt>
                <c:pt idx="446">
                  <c:v>156.36250999999999</c:v>
                </c:pt>
                <c:pt idx="447">
                  <c:v>156.37492900000001</c:v>
                </c:pt>
                <c:pt idx="448">
                  <c:v>156.37705600000001</c:v>
                </c:pt>
                <c:pt idx="449">
                  <c:v>156.38440900000001</c:v>
                </c:pt>
                <c:pt idx="450">
                  <c:v>156.39352500000001</c:v>
                </c:pt>
                <c:pt idx="451">
                  <c:v>156.39730599999999</c:v>
                </c:pt>
                <c:pt idx="452">
                  <c:v>156.40295499999999</c:v>
                </c:pt>
                <c:pt idx="453">
                  <c:v>156.40511799999999</c:v>
                </c:pt>
                <c:pt idx="454">
                  <c:v>156.41703000000001</c:v>
                </c:pt>
                <c:pt idx="455">
                  <c:v>156.41913500000001</c:v>
                </c:pt>
                <c:pt idx="456">
                  <c:v>156.428111</c:v>
                </c:pt>
                <c:pt idx="457">
                  <c:v>156.435507</c:v>
                </c:pt>
                <c:pt idx="458">
                  <c:v>156.444368</c:v>
                </c:pt>
                <c:pt idx="459">
                  <c:v>156.447034</c:v>
                </c:pt>
                <c:pt idx="460">
                  <c:v>156.457235</c:v>
                </c:pt>
                <c:pt idx="461">
                  <c:v>156.46339399999999</c:v>
                </c:pt>
                <c:pt idx="462">
                  <c:v>156.47319100000001</c:v>
                </c:pt>
                <c:pt idx="463">
                  <c:v>156.47330099999999</c:v>
                </c:pt>
                <c:pt idx="464">
                  <c:v>156.487323</c:v>
                </c:pt>
                <c:pt idx="465">
                  <c:v>156.48843400000001</c:v>
                </c:pt>
                <c:pt idx="466">
                  <c:v>156.50275600000001</c:v>
                </c:pt>
                <c:pt idx="467">
                  <c:v>156.50389799999999</c:v>
                </c:pt>
                <c:pt idx="468">
                  <c:v>156.51338999999999</c:v>
                </c:pt>
                <c:pt idx="469">
                  <c:v>156.51576800000001</c:v>
                </c:pt>
                <c:pt idx="470">
                  <c:v>156.528121</c:v>
                </c:pt>
                <c:pt idx="471">
                  <c:v>156.53113300000001</c:v>
                </c:pt>
                <c:pt idx="472">
                  <c:v>156.53912700000001</c:v>
                </c:pt>
                <c:pt idx="473">
                  <c:v>156.54202599999999</c:v>
                </c:pt>
                <c:pt idx="474">
                  <c:v>156.55467899999999</c:v>
                </c:pt>
                <c:pt idx="475">
                  <c:v>156.55840499999999</c:v>
                </c:pt>
                <c:pt idx="476">
                  <c:v>156.566902</c:v>
                </c:pt>
                <c:pt idx="477">
                  <c:v>156.56754100000001</c:v>
                </c:pt>
                <c:pt idx="478">
                  <c:v>156.58094500000001</c:v>
                </c:pt>
                <c:pt idx="479">
                  <c:v>156.581097</c:v>
                </c:pt>
                <c:pt idx="480">
                  <c:v>156.590913</c:v>
                </c:pt>
                <c:pt idx="481">
                  <c:v>156.60012</c:v>
                </c:pt>
                <c:pt idx="482">
                  <c:v>156.608216</c:v>
                </c:pt>
                <c:pt idx="483">
                  <c:v>156.60927000000001</c:v>
                </c:pt>
                <c:pt idx="484">
                  <c:v>156.61782400000001</c:v>
                </c:pt>
                <c:pt idx="485">
                  <c:v>156.62148500000001</c:v>
                </c:pt>
                <c:pt idx="486">
                  <c:v>156.63080500000001</c:v>
                </c:pt>
                <c:pt idx="487">
                  <c:v>156.63121799999999</c:v>
                </c:pt>
                <c:pt idx="488">
                  <c:v>156.64227099999999</c:v>
                </c:pt>
                <c:pt idx="489">
                  <c:v>156.64799600000001</c:v>
                </c:pt>
                <c:pt idx="490">
                  <c:v>156.64975999999999</c:v>
                </c:pt>
                <c:pt idx="491">
                  <c:v>156.66129799999999</c:v>
                </c:pt>
                <c:pt idx="492">
                  <c:v>156.66521599999999</c:v>
                </c:pt>
                <c:pt idx="493">
                  <c:v>156.667835</c:v>
                </c:pt>
                <c:pt idx="494">
                  <c:v>156.67765600000001</c:v>
                </c:pt>
                <c:pt idx="495">
                  <c:v>156.678415</c:v>
                </c:pt>
                <c:pt idx="496">
                  <c:v>156.68614600000001</c:v>
                </c:pt>
                <c:pt idx="497">
                  <c:v>156.697125</c:v>
                </c:pt>
                <c:pt idx="498">
                  <c:v>156.69800599999999</c:v>
                </c:pt>
                <c:pt idx="499">
                  <c:v>156.70633900000001</c:v>
                </c:pt>
                <c:pt idx="500">
                  <c:v>156.71411000000001</c:v>
                </c:pt>
                <c:pt idx="501">
                  <c:v>156.71815799999999</c:v>
                </c:pt>
                <c:pt idx="502">
                  <c:v>156.726923</c:v>
                </c:pt>
                <c:pt idx="503">
                  <c:v>156.72983300000001</c:v>
                </c:pt>
                <c:pt idx="504">
                  <c:v>156.74055999999999</c:v>
                </c:pt>
                <c:pt idx="505">
                  <c:v>156.74851799999999</c:v>
                </c:pt>
                <c:pt idx="506">
                  <c:v>156.74855199999999</c:v>
                </c:pt>
                <c:pt idx="507">
                  <c:v>156.75798800000001</c:v>
                </c:pt>
                <c:pt idx="508">
                  <c:v>156.75933900000001</c:v>
                </c:pt>
                <c:pt idx="509">
                  <c:v>156.77448799999999</c:v>
                </c:pt>
                <c:pt idx="510">
                  <c:v>156.77642299999999</c:v>
                </c:pt>
                <c:pt idx="511">
                  <c:v>156.783939</c:v>
                </c:pt>
                <c:pt idx="512">
                  <c:v>156.78549899999999</c:v>
                </c:pt>
                <c:pt idx="513">
                  <c:v>156.79915</c:v>
                </c:pt>
                <c:pt idx="514">
                  <c:v>156.79931500000001</c:v>
                </c:pt>
                <c:pt idx="515">
                  <c:v>156.809879</c:v>
                </c:pt>
                <c:pt idx="516">
                  <c:v>156.81179599999999</c:v>
                </c:pt>
                <c:pt idx="517">
                  <c:v>156.825267</c:v>
                </c:pt>
                <c:pt idx="518">
                  <c:v>156.826031</c:v>
                </c:pt>
                <c:pt idx="519">
                  <c:v>156.83494899999999</c:v>
                </c:pt>
                <c:pt idx="520">
                  <c:v>156.837234</c:v>
                </c:pt>
                <c:pt idx="521">
                  <c:v>156.84709799999999</c:v>
                </c:pt>
                <c:pt idx="522">
                  <c:v>156.84851</c:v>
                </c:pt>
                <c:pt idx="523">
                  <c:v>156.857573</c:v>
                </c:pt>
                <c:pt idx="524">
                  <c:v>156.85793699999999</c:v>
                </c:pt>
                <c:pt idx="525">
                  <c:v>156.871219</c:v>
                </c:pt>
                <c:pt idx="526">
                  <c:v>156.87135900000001</c:v>
                </c:pt>
                <c:pt idx="527">
                  <c:v>156.88165900000001</c:v>
                </c:pt>
                <c:pt idx="528">
                  <c:v>156.888396</c:v>
                </c:pt>
                <c:pt idx="529">
                  <c:v>156.893382</c:v>
                </c:pt>
                <c:pt idx="530">
                  <c:v>156.89731800000001</c:v>
                </c:pt>
                <c:pt idx="531">
                  <c:v>156.904766</c:v>
                </c:pt>
                <c:pt idx="532">
                  <c:v>156.90901400000001</c:v>
                </c:pt>
                <c:pt idx="533">
                  <c:v>156.919983</c:v>
                </c:pt>
                <c:pt idx="534">
                  <c:v>156.921278</c:v>
                </c:pt>
                <c:pt idx="535">
                  <c:v>156.92863399999999</c:v>
                </c:pt>
                <c:pt idx="536">
                  <c:v>156.937431</c:v>
                </c:pt>
                <c:pt idx="537">
                  <c:v>156.942668</c:v>
                </c:pt>
                <c:pt idx="538">
                  <c:v>156.951277</c:v>
                </c:pt>
                <c:pt idx="539">
                  <c:v>156.954847</c:v>
                </c:pt>
                <c:pt idx="540">
                  <c:v>156.96752799999999</c:v>
                </c:pt>
                <c:pt idx="541">
                  <c:v>156.968087</c:v>
                </c:pt>
                <c:pt idx="542">
                  <c:v>156.97698399999999</c:v>
                </c:pt>
                <c:pt idx="543">
                  <c:v>156.98754099999999</c:v>
                </c:pt>
                <c:pt idx="544">
                  <c:v>156.98939799999999</c:v>
                </c:pt>
                <c:pt idx="545">
                  <c:v>156.99546799999999</c:v>
                </c:pt>
                <c:pt idx="546">
                  <c:v>156.99844100000001</c:v>
                </c:pt>
                <c:pt idx="547">
                  <c:v>157.00725700000001</c:v>
                </c:pt>
                <c:pt idx="548">
                  <c:v>157.01089899999999</c:v>
                </c:pt>
                <c:pt idx="549">
                  <c:v>157.01520500000001</c:v>
                </c:pt>
                <c:pt idx="550">
                  <c:v>157.020736</c:v>
                </c:pt>
                <c:pt idx="551">
                  <c:v>157.02753899999999</c:v>
                </c:pt>
                <c:pt idx="552">
                  <c:v>157.03249600000001</c:v>
                </c:pt>
                <c:pt idx="553">
                  <c:v>157.03725</c:v>
                </c:pt>
                <c:pt idx="554">
                  <c:v>157.04870700000001</c:v>
                </c:pt>
                <c:pt idx="555">
                  <c:v>157.05183400000001</c:v>
                </c:pt>
                <c:pt idx="556">
                  <c:v>157.057491</c:v>
                </c:pt>
                <c:pt idx="557">
                  <c:v>157.06892099999999</c:v>
                </c:pt>
                <c:pt idx="558">
                  <c:v>157.07427899999999</c:v>
                </c:pt>
                <c:pt idx="559">
                  <c:v>157.078329</c:v>
                </c:pt>
                <c:pt idx="560">
                  <c:v>157.09128999999999</c:v>
                </c:pt>
                <c:pt idx="561">
                  <c:v>157.094875</c:v>
                </c:pt>
                <c:pt idx="562">
                  <c:v>157.11121499999999</c:v>
                </c:pt>
                <c:pt idx="563">
                  <c:v>157.112303</c:v>
                </c:pt>
                <c:pt idx="564">
                  <c:v>157.12078299999999</c:v>
                </c:pt>
                <c:pt idx="565">
                  <c:v>157.130526</c:v>
                </c:pt>
                <c:pt idx="566">
                  <c:v>157.13277099999999</c:v>
                </c:pt>
                <c:pt idx="567">
                  <c:v>157.142616</c:v>
                </c:pt>
                <c:pt idx="568">
                  <c:v>157.148886</c:v>
                </c:pt>
                <c:pt idx="569">
                  <c:v>157.15854400000001</c:v>
                </c:pt>
                <c:pt idx="570">
                  <c:v>157.161124</c:v>
                </c:pt>
                <c:pt idx="571">
                  <c:v>157.16905600000001</c:v>
                </c:pt>
                <c:pt idx="572">
                  <c:v>157.17540700000001</c:v>
                </c:pt>
                <c:pt idx="573">
                  <c:v>157.18265</c:v>
                </c:pt>
                <c:pt idx="574">
                  <c:v>157.19093799999999</c:v>
                </c:pt>
                <c:pt idx="575">
                  <c:v>157.19429099999999</c:v>
                </c:pt>
                <c:pt idx="576">
                  <c:v>157.20300900000001</c:v>
                </c:pt>
                <c:pt idx="577">
                  <c:v>157.20448400000001</c:v>
                </c:pt>
                <c:pt idx="578">
                  <c:v>157.214022</c:v>
                </c:pt>
                <c:pt idx="579">
                  <c:v>157.216915</c:v>
                </c:pt>
                <c:pt idx="580">
                  <c:v>157.22488300000001</c:v>
                </c:pt>
                <c:pt idx="581">
                  <c:v>157.232337</c:v>
                </c:pt>
                <c:pt idx="582">
                  <c:v>157.23530500000001</c:v>
                </c:pt>
                <c:pt idx="583">
                  <c:v>157.243921</c:v>
                </c:pt>
                <c:pt idx="584">
                  <c:v>157.24566899999999</c:v>
                </c:pt>
                <c:pt idx="585">
                  <c:v>157.25342900000001</c:v>
                </c:pt>
                <c:pt idx="586">
                  <c:v>157.25921600000001</c:v>
                </c:pt>
                <c:pt idx="587">
                  <c:v>157.265614</c:v>
                </c:pt>
                <c:pt idx="588">
                  <c:v>157.26868999999999</c:v>
                </c:pt>
                <c:pt idx="589">
                  <c:v>157.27477400000001</c:v>
                </c:pt>
                <c:pt idx="590">
                  <c:v>157.28253799999999</c:v>
                </c:pt>
                <c:pt idx="591">
                  <c:v>157.287848</c:v>
                </c:pt>
                <c:pt idx="592">
                  <c:v>157.29579899999999</c:v>
                </c:pt>
                <c:pt idx="593">
                  <c:v>157.29716199999999</c:v>
                </c:pt>
                <c:pt idx="594">
                  <c:v>157.30680599999999</c:v>
                </c:pt>
                <c:pt idx="595">
                  <c:v>157.307311</c:v>
                </c:pt>
                <c:pt idx="596">
                  <c:v>157.31718799999999</c:v>
                </c:pt>
                <c:pt idx="597">
                  <c:v>157.32749899999999</c:v>
                </c:pt>
                <c:pt idx="598">
                  <c:v>157.329125</c:v>
                </c:pt>
                <c:pt idx="599">
                  <c:v>157.33831799999999</c:v>
                </c:pt>
                <c:pt idx="600">
                  <c:v>157.33882299999999</c:v>
                </c:pt>
                <c:pt idx="601">
                  <c:v>157.35344699999999</c:v>
                </c:pt>
                <c:pt idx="602">
                  <c:v>157.356358</c:v>
                </c:pt>
                <c:pt idx="603">
                  <c:v>157.36552699999999</c:v>
                </c:pt>
                <c:pt idx="604">
                  <c:v>157.37562500000001</c:v>
                </c:pt>
                <c:pt idx="605">
                  <c:v>157.381146</c:v>
                </c:pt>
                <c:pt idx="606">
                  <c:v>157.387708</c:v>
                </c:pt>
                <c:pt idx="607">
                  <c:v>157.39881700000001</c:v>
                </c:pt>
                <c:pt idx="608">
                  <c:v>157.404302</c:v>
                </c:pt>
                <c:pt idx="609">
                  <c:v>157.40848299999999</c:v>
                </c:pt>
                <c:pt idx="610">
                  <c:v>157.41647499999999</c:v>
                </c:pt>
                <c:pt idx="611">
                  <c:v>157.42285699999999</c:v>
                </c:pt>
                <c:pt idx="612">
                  <c:v>157.43123</c:v>
                </c:pt>
                <c:pt idx="613">
                  <c:v>157.43963299999999</c:v>
                </c:pt>
                <c:pt idx="614">
                  <c:v>157.45142000000001</c:v>
                </c:pt>
                <c:pt idx="615">
                  <c:v>157.45522099999999</c:v>
                </c:pt>
                <c:pt idx="616">
                  <c:v>157.461332</c:v>
                </c:pt>
                <c:pt idx="617">
                  <c:v>157.471959</c:v>
                </c:pt>
                <c:pt idx="618">
                  <c:v>157.47826699999999</c:v>
                </c:pt>
                <c:pt idx="619">
                  <c:v>157.483431</c:v>
                </c:pt>
                <c:pt idx="620">
                  <c:v>157.490377</c:v>
                </c:pt>
                <c:pt idx="621">
                  <c:v>157.49568199999999</c:v>
                </c:pt>
                <c:pt idx="622">
                  <c:v>157.50586999999999</c:v>
                </c:pt>
                <c:pt idx="623">
                  <c:v>157.50772599999999</c:v>
                </c:pt>
                <c:pt idx="624">
                  <c:v>157.520163</c:v>
                </c:pt>
                <c:pt idx="625">
                  <c:v>157.525206</c:v>
                </c:pt>
                <c:pt idx="626">
                  <c:v>157.52853400000001</c:v>
                </c:pt>
                <c:pt idx="627">
                  <c:v>157.54128700000001</c:v>
                </c:pt>
                <c:pt idx="628">
                  <c:v>157.543115</c:v>
                </c:pt>
                <c:pt idx="629">
                  <c:v>157.55120299999999</c:v>
                </c:pt>
                <c:pt idx="630">
                  <c:v>157.55410000000001</c:v>
                </c:pt>
                <c:pt idx="631">
                  <c:v>157.56358299999999</c:v>
                </c:pt>
                <c:pt idx="632">
                  <c:v>157.56832900000001</c:v>
                </c:pt>
                <c:pt idx="633">
                  <c:v>157.57306800000001</c:v>
                </c:pt>
                <c:pt idx="634">
                  <c:v>157.57921999999999</c:v>
                </c:pt>
                <c:pt idx="635">
                  <c:v>157.585882</c:v>
                </c:pt>
                <c:pt idx="636">
                  <c:v>157.592904</c:v>
                </c:pt>
                <c:pt idx="637">
                  <c:v>157.598288</c:v>
                </c:pt>
                <c:pt idx="638">
                  <c:v>157.60168400000001</c:v>
                </c:pt>
                <c:pt idx="639">
                  <c:v>157.612819</c:v>
                </c:pt>
                <c:pt idx="640">
                  <c:v>157.61530300000001</c:v>
                </c:pt>
                <c:pt idx="641">
                  <c:v>157.62376399999999</c:v>
                </c:pt>
                <c:pt idx="642">
                  <c:v>157.63448</c:v>
                </c:pt>
                <c:pt idx="643">
                  <c:v>157.63973899999999</c:v>
                </c:pt>
                <c:pt idx="644">
                  <c:v>157.646413</c:v>
                </c:pt>
                <c:pt idx="645">
                  <c:v>157.65676099999999</c:v>
                </c:pt>
                <c:pt idx="646">
                  <c:v>157.65676199999999</c:v>
                </c:pt>
                <c:pt idx="647">
                  <c:v>157.66322500000001</c:v>
                </c:pt>
                <c:pt idx="648">
                  <c:v>157.66503299999999</c:v>
                </c:pt>
                <c:pt idx="649">
                  <c:v>157.67934399999999</c:v>
                </c:pt>
                <c:pt idx="650">
                  <c:v>157.679517</c:v>
                </c:pt>
                <c:pt idx="651">
                  <c:v>157.697475</c:v>
                </c:pt>
                <c:pt idx="652">
                  <c:v>157.69766899999999</c:v>
                </c:pt>
                <c:pt idx="653">
                  <c:v>157.71546900000001</c:v>
                </c:pt>
                <c:pt idx="654">
                  <c:v>157.723097</c:v>
                </c:pt>
                <c:pt idx="655">
                  <c:v>157.72797800000001</c:v>
                </c:pt>
                <c:pt idx="656">
                  <c:v>157.73572999999999</c:v>
                </c:pt>
                <c:pt idx="657">
                  <c:v>157.74229199999999</c:v>
                </c:pt>
                <c:pt idx="658">
                  <c:v>157.75284500000001</c:v>
                </c:pt>
                <c:pt idx="659">
                  <c:v>157.75903400000001</c:v>
                </c:pt>
                <c:pt idx="660">
                  <c:v>157.76308700000001</c:v>
                </c:pt>
                <c:pt idx="661">
                  <c:v>157.77198200000001</c:v>
                </c:pt>
                <c:pt idx="662">
                  <c:v>157.771997</c:v>
                </c:pt>
                <c:pt idx="663">
                  <c:v>157.78206800000001</c:v>
                </c:pt>
                <c:pt idx="664">
                  <c:v>157.78911299999999</c:v>
                </c:pt>
                <c:pt idx="665">
                  <c:v>157.789582</c:v>
                </c:pt>
                <c:pt idx="666">
                  <c:v>157.79902999999999</c:v>
                </c:pt>
                <c:pt idx="667">
                  <c:v>157.802954</c:v>
                </c:pt>
                <c:pt idx="668">
                  <c:v>157.81426400000001</c:v>
                </c:pt>
                <c:pt idx="669">
                  <c:v>157.81577200000001</c:v>
                </c:pt>
                <c:pt idx="670">
                  <c:v>157.82482400000001</c:v>
                </c:pt>
                <c:pt idx="671">
                  <c:v>157.82889800000001</c:v>
                </c:pt>
                <c:pt idx="672">
                  <c:v>157.83734799999999</c:v>
                </c:pt>
                <c:pt idx="673">
                  <c:v>157.84257700000001</c:v>
                </c:pt>
                <c:pt idx="674">
                  <c:v>157.852361</c:v>
                </c:pt>
                <c:pt idx="675">
                  <c:v>157.85295300000001</c:v>
                </c:pt>
                <c:pt idx="676">
                  <c:v>157.86732000000001</c:v>
                </c:pt>
                <c:pt idx="677">
                  <c:v>157.86796799999999</c:v>
                </c:pt>
                <c:pt idx="678">
                  <c:v>157.880798</c:v>
                </c:pt>
                <c:pt idx="679">
                  <c:v>157.88584700000001</c:v>
                </c:pt>
                <c:pt idx="680">
                  <c:v>157.89576700000001</c:v>
                </c:pt>
                <c:pt idx="681">
                  <c:v>157.895768</c:v>
                </c:pt>
                <c:pt idx="682">
                  <c:v>157.9083</c:v>
                </c:pt>
                <c:pt idx="683">
                  <c:v>157.90977000000001</c:v>
                </c:pt>
                <c:pt idx="684">
                  <c:v>157.922754</c:v>
                </c:pt>
                <c:pt idx="685">
                  <c:v>157.926176</c:v>
                </c:pt>
                <c:pt idx="686">
                  <c:v>157.93731099999999</c:v>
                </c:pt>
                <c:pt idx="687">
                  <c:v>157.943523</c:v>
                </c:pt>
                <c:pt idx="688">
                  <c:v>157.95222100000001</c:v>
                </c:pt>
                <c:pt idx="689">
                  <c:v>157.96077600000001</c:v>
                </c:pt>
                <c:pt idx="690">
                  <c:v>157.97215700000001</c:v>
                </c:pt>
                <c:pt idx="691">
                  <c:v>157.98217399999999</c:v>
                </c:pt>
                <c:pt idx="692">
                  <c:v>157.99053699999999</c:v>
                </c:pt>
                <c:pt idx="693">
                  <c:v>157.99891299999999</c:v>
                </c:pt>
                <c:pt idx="694">
                  <c:v>158.003311</c:v>
                </c:pt>
                <c:pt idx="695">
                  <c:v>158.017732</c:v>
                </c:pt>
                <c:pt idx="696">
                  <c:v>158.01988</c:v>
                </c:pt>
                <c:pt idx="697">
                  <c:v>158.032971</c:v>
                </c:pt>
                <c:pt idx="698">
                  <c:v>158.036564</c:v>
                </c:pt>
                <c:pt idx="699">
                  <c:v>158.04930999999999</c:v>
                </c:pt>
                <c:pt idx="700">
                  <c:v>158.06037499999999</c:v>
                </c:pt>
                <c:pt idx="701">
                  <c:v>158.060655</c:v>
                </c:pt>
                <c:pt idx="702">
                  <c:v>158.07496900000001</c:v>
                </c:pt>
                <c:pt idx="703">
                  <c:v>158.080071</c:v>
                </c:pt>
                <c:pt idx="704">
                  <c:v>158.087289</c:v>
                </c:pt>
                <c:pt idx="705">
                  <c:v>158.09933100000001</c:v>
                </c:pt>
                <c:pt idx="706">
                  <c:v>158.09989300000001</c:v>
                </c:pt>
                <c:pt idx="707">
                  <c:v>158.10906199999999</c:v>
                </c:pt>
                <c:pt idx="708">
                  <c:v>158.11713499999999</c:v>
                </c:pt>
                <c:pt idx="709">
                  <c:v>158.121917</c:v>
                </c:pt>
                <c:pt idx="710">
                  <c:v>158.130674</c:v>
                </c:pt>
                <c:pt idx="711">
                  <c:v>158.13910000000001</c:v>
                </c:pt>
                <c:pt idx="712">
                  <c:v>158.14954299999999</c:v>
                </c:pt>
                <c:pt idx="713">
                  <c:v>158.15026399999999</c:v>
                </c:pt>
                <c:pt idx="714">
                  <c:v>158.16230200000001</c:v>
                </c:pt>
                <c:pt idx="715">
                  <c:v>158.163434</c:v>
                </c:pt>
                <c:pt idx="716">
                  <c:v>158.17605</c:v>
                </c:pt>
                <c:pt idx="717">
                  <c:v>158.18178599999999</c:v>
                </c:pt>
                <c:pt idx="718">
                  <c:v>158.19356300000001</c:v>
                </c:pt>
                <c:pt idx="719">
                  <c:v>158.19356400000001</c:v>
                </c:pt>
                <c:pt idx="720">
                  <c:v>158.20444800000001</c:v>
                </c:pt>
                <c:pt idx="721">
                  <c:v>158.21119899999999</c:v>
                </c:pt>
                <c:pt idx="722">
                  <c:v>158.21789999999999</c:v>
                </c:pt>
                <c:pt idx="723">
                  <c:v>158.22301200000001</c:v>
                </c:pt>
                <c:pt idx="724">
                  <c:v>158.230738</c:v>
                </c:pt>
                <c:pt idx="725">
                  <c:v>158.24559600000001</c:v>
                </c:pt>
                <c:pt idx="726">
                  <c:v>158.24812900000001</c:v>
                </c:pt>
                <c:pt idx="727">
                  <c:v>158.25795600000001</c:v>
                </c:pt>
                <c:pt idx="728">
                  <c:v>158.26826600000001</c:v>
                </c:pt>
                <c:pt idx="729">
                  <c:v>158.27229399999999</c:v>
                </c:pt>
                <c:pt idx="730">
                  <c:v>158.284809</c:v>
                </c:pt>
                <c:pt idx="731">
                  <c:v>158.28716600000001</c:v>
                </c:pt>
                <c:pt idx="732">
                  <c:v>158.30708300000001</c:v>
                </c:pt>
                <c:pt idx="733">
                  <c:v>158.30779799999999</c:v>
                </c:pt>
                <c:pt idx="734">
                  <c:v>158.32714000000001</c:v>
                </c:pt>
                <c:pt idx="735">
                  <c:v>158.32756499999999</c:v>
                </c:pt>
                <c:pt idx="736">
                  <c:v>158.34016700000001</c:v>
                </c:pt>
                <c:pt idx="737">
                  <c:v>158.34669600000001</c:v>
                </c:pt>
                <c:pt idx="738">
                  <c:v>158.35621900000001</c:v>
                </c:pt>
                <c:pt idx="739">
                  <c:v>158.367164</c:v>
                </c:pt>
                <c:pt idx="740">
                  <c:v>158.36978400000001</c:v>
                </c:pt>
                <c:pt idx="741">
                  <c:v>158.386741</c:v>
                </c:pt>
                <c:pt idx="742">
                  <c:v>158.38845900000001</c:v>
                </c:pt>
                <c:pt idx="743">
                  <c:v>158.409143</c:v>
                </c:pt>
                <c:pt idx="744">
                  <c:v>158.40921</c:v>
                </c:pt>
                <c:pt idx="745">
                  <c:v>158.42523299999999</c:v>
                </c:pt>
                <c:pt idx="746">
                  <c:v>158.42523299999999</c:v>
                </c:pt>
                <c:pt idx="747">
                  <c:v>158.43742800000001</c:v>
                </c:pt>
                <c:pt idx="748">
                  <c:v>158.44430299999999</c:v>
                </c:pt>
                <c:pt idx="749">
                  <c:v>158.45531299999999</c:v>
                </c:pt>
                <c:pt idx="750">
                  <c:v>158.460294</c:v>
                </c:pt>
                <c:pt idx="751">
                  <c:v>158.47376299999999</c:v>
                </c:pt>
                <c:pt idx="752">
                  <c:v>158.478343</c:v>
                </c:pt>
                <c:pt idx="753">
                  <c:v>158.487911</c:v>
                </c:pt>
                <c:pt idx="754">
                  <c:v>158.48996500000001</c:v>
                </c:pt>
                <c:pt idx="755">
                  <c:v>158.50583399999999</c:v>
                </c:pt>
                <c:pt idx="756">
                  <c:v>158.507487</c:v>
                </c:pt>
                <c:pt idx="757">
                  <c:v>158.523461</c:v>
                </c:pt>
                <c:pt idx="758">
                  <c:v>158.52495500000001</c:v>
                </c:pt>
                <c:pt idx="759">
                  <c:v>158.53653800000001</c:v>
                </c:pt>
                <c:pt idx="760">
                  <c:v>158.53718699999999</c:v>
                </c:pt>
                <c:pt idx="761">
                  <c:v>158.54815400000001</c:v>
                </c:pt>
                <c:pt idx="762">
                  <c:v>158.55570900000001</c:v>
                </c:pt>
                <c:pt idx="763">
                  <c:v>158.55795699999999</c:v>
                </c:pt>
                <c:pt idx="764">
                  <c:v>158.564617</c:v>
                </c:pt>
                <c:pt idx="765">
                  <c:v>158.570886</c:v>
                </c:pt>
                <c:pt idx="766">
                  <c:v>158.57891799999999</c:v>
                </c:pt>
                <c:pt idx="767">
                  <c:v>158.58141800000001</c:v>
                </c:pt>
                <c:pt idx="768">
                  <c:v>158.59184099999999</c:v>
                </c:pt>
                <c:pt idx="769">
                  <c:v>158.59948700000001</c:v>
                </c:pt>
                <c:pt idx="770">
                  <c:v>158.608856</c:v>
                </c:pt>
                <c:pt idx="771">
                  <c:v>158.62168600000001</c:v>
                </c:pt>
                <c:pt idx="772">
                  <c:v>158.62259800000001</c:v>
                </c:pt>
                <c:pt idx="773">
                  <c:v>158.63485399999999</c:v>
                </c:pt>
                <c:pt idx="774">
                  <c:v>158.63735700000001</c:v>
                </c:pt>
                <c:pt idx="775">
                  <c:v>158.64942500000001</c:v>
                </c:pt>
                <c:pt idx="776">
                  <c:v>158.65296000000001</c:v>
                </c:pt>
                <c:pt idx="777">
                  <c:v>158.66382100000001</c:v>
                </c:pt>
                <c:pt idx="778">
                  <c:v>158.66417200000001</c:v>
                </c:pt>
                <c:pt idx="779">
                  <c:v>158.67767900000001</c:v>
                </c:pt>
                <c:pt idx="780">
                  <c:v>158.68441300000001</c:v>
                </c:pt>
                <c:pt idx="781">
                  <c:v>158.68747999999999</c:v>
                </c:pt>
                <c:pt idx="782">
                  <c:v>158.69981799999999</c:v>
                </c:pt>
                <c:pt idx="783">
                  <c:v>158.70216500000001</c:v>
                </c:pt>
                <c:pt idx="784">
                  <c:v>158.71043800000001</c:v>
                </c:pt>
                <c:pt idx="785">
                  <c:v>158.71396100000001</c:v>
                </c:pt>
                <c:pt idx="786">
                  <c:v>158.72215800000001</c:v>
                </c:pt>
                <c:pt idx="787">
                  <c:v>158.723907</c:v>
                </c:pt>
                <c:pt idx="788">
                  <c:v>158.73227</c:v>
                </c:pt>
                <c:pt idx="789">
                  <c:v>158.73920799999999</c:v>
                </c:pt>
                <c:pt idx="790">
                  <c:v>158.744201</c:v>
                </c:pt>
                <c:pt idx="791">
                  <c:v>158.75115</c:v>
                </c:pt>
                <c:pt idx="792">
                  <c:v>158.75514000000001</c:v>
                </c:pt>
                <c:pt idx="793">
                  <c:v>158.76527100000001</c:v>
                </c:pt>
                <c:pt idx="794">
                  <c:v>158.76548099999999</c:v>
                </c:pt>
                <c:pt idx="795">
                  <c:v>158.775451</c:v>
                </c:pt>
                <c:pt idx="796">
                  <c:v>158.777612</c:v>
                </c:pt>
                <c:pt idx="797">
                  <c:v>158.78872899999999</c:v>
                </c:pt>
                <c:pt idx="798">
                  <c:v>158.79332600000001</c:v>
                </c:pt>
                <c:pt idx="799">
                  <c:v>158.80354700000001</c:v>
                </c:pt>
                <c:pt idx="800">
                  <c:v>158.81531000000001</c:v>
                </c:pt>
                <c:pt idx="801">
                  <c:v>158.818547</c:v>
                </c:pt>
                <c:pt idx="802">
                  <c:v>158.829048</c:v>
                </c:pt>
                <c:pt idx="803">
                  <c:v>158.83135899999999</c:v>
                </c:pt>
                <c:pt idx="804">
                  <c:v>158.84146699999999</c:v>
                </c:pt>
                <c:pt idx="805">
                  <c:v>158.84298699999999</c:v>
                </c:pt>
                <c:pt idx="806">
                  <c:v>158.85584299999999</c:v>
                </c:pt>
                <c:pt idx="807">
                  <c:v>158.85773499999999</c:v>
                </c:pt>
                <c:pt idx="808">
                  <c:v>158.86738500000001</c:v>
                </c:pt>
                <c:pt idx="809">
                  <c:v>158.88040599999999</c:v>
                </c:pt>
                <c:pt idx="810">
                  <c:v>158.88570300000001</c:v>
                </c:pt>
                <c:pt idx="811">
                  <c:v>158.89393699999999</c:v>
                </c:pt>
                <c:pt idx="812">
                  <c:v>158.89503999999999</c:v>
                </c:pt>
                <c:pt idx="813">
                  <c:v>158.90620999999999</c:v>
                </c:pt>
                <c:pt idx="814">
                  <c:v>158.91117800000001</c:v>
                </c:pt>
                <c:pt idx="815">
                  <c:v>158.92172299999999</c:v>
                </c:pt>
                <c:pt idx="816">
                  <c:v>158.92696000000001</c:v>
                </c:pt>
                <c:pt idx="817">
                  <c:v>158.936004</c:v>
                </c:pt>
                <c:pt idx="818">
                  <c:v>158.94098099999999</c:v>
                </c:pt>
                <c:pt idx="819">
                  <c:v>158.95589200000001</c:v>
                </c:pt>
                <c:pt idx="820">
                  <c:v>158.95936499999999</c:v>
                </c:pt>
                <c:pt idx="821">
                  <c:v>158.96813700000001</c:v>
                </c:pt>
                <c:pt idx="822">
                  <c:v>158.97295800000001</c:v>
                </c:pt>
                <c:pt idx="823">
                  <c:v>158.984791</c:v>
                </c:pt>
                <c:pt idx="824">
                  <c:v>158.99422300000001</c:v>
                </c:pt>
                <c:pt idx="825">
                  <c:v>159.001563</c:v>
                </c:pt>
                <c:pt idx="826">
                  <c:v>159.01054099999999</c:v>
                </c:pt>
                <c:pt idx="827">
                  <c:v>159.01902200000001</c:v>
                </c:pt>
                <c:pt idx="828">
                  <c:v>159.03012799999999</c:v>
                </c:pt>
                <c:pt idx="829">
                  <c:v>159.03958299999999</c:v>
                </c:pt>
                <c:pt idx="830">
                  <c:v>159.04138399999999</c:v>
                </c:pt>
                <c:pt idx="831">
                  <c:v>159.05651499999999</c:v>
                </c:pt>
                <c:pt idx="832">
                  <c:v>159.05677299999999</c:v>
                </c:pt>
                <c:pt idx="833">
                  <c:v>159.068826</c:v>
                </c:pt>
                <c:pt idx="834">
                  <c:v>159.072721</c:v>
                </c:pt>
                <c:pt idx="835">
                  <c:v>159.08180200000001</c:v>
                </c:pt>
                <c:pt idx="836">
                  <c:v>159.08358699999999</c:v>
                </c:pt>
                <c:pt idx="837">
                  <c:v>159.09799699999999</c:v>
                </c:pt>
                <c:pt idx="838">
                  <c:v>159.099099</c:v>
                </c:pt>
                <c:pt idx="839">
                  <c:v>159.11141599999999</c:v>
                </c:pt>
                <c:pt idx="840">
                  <c:v>159.1148</c:v>
                </c:pt>
                <c:pt idx="841">
                  <c:v>159.125314</c:v>
                </c:pt>
                <c:pt idx="842">
                  <c:v>159.134882</c:v>
                </c:pt>
                <c:pt idx="843">
                  <c:v>159.13701399999999</c:v>
                </c:pt>
                <c:pt idx="844">
                  <c:v>159.15024399999999</c:v>
                </c:pt>
                <c:pt idx="845">
                  <c:v>159.15200400000001</c:v>
                </c:pt>
                <c:pt idx="846">
                  <c:v>159.16249199999999</c:v>
                </c:pt>
                <c:pt idx="847">
                  <c:v>159.170401</c:v>
                </c:pt>
                <c:pt idx="848">
                  <c:v>159.18099699999999</c:v>
                </c:pt>
                <c:pt idx="849">
                  <c:v>159.18988300000001</c:v>
                </c:pt>
                <c:pt idx="850">
                  <c:v>159.19839999999999</c:v>
                </c:pt>
                <c:pt idx="851">
                  <c:v>159.201865</c:v>
                </c:pt>
                <c:pt idx="852">
                  <c:v>159.21047100000001</c:v>
                </c:pt>
                <c:pt idx="853">
                  <c:v>159.21879899999999</c:v>
                </c:pt>
                <c:pt idx="854">
                  <c:v>159.225662</c:v>
                </c:pt>
                <c:pt idx="855">
                  <c:v>159.23049499999999</c:v>
                </c:pt>
                <c:pt idx="856">
                  <c:v>159.23577800000001</c:v>
                </c:pt>
                <c:pt idx="857">
                  <c:v>159.246331</c:v>
                </c:pt>
                <c:pt idx="858">
                  <c:v>159.25422800000001</c:v>
                </c:pt>
                <c:pt idx="859">
                  <c:v>159.25630799999999</c:v>
                </c:pt>
                <c:pt idx="860">
                  <c:v>159.26449</c:v>
                </c:pt>
                <c:pt idx="861">
                  <c:v>159.268663</c:v>
                </c:pt>
                <c:pt idx="862">
                  <c:v>159.27935299999999</c:v>
                </c:pt>
                <c:pt idx="863">
                  <c:v>159.28118499999999</c:v>
                </c:pt>
                <c:pt idx="864">
                  <c:v>159.29100500000001</c:v>
                </c:pt>
                <c:pt idx="865">
                  <c:v>159.295872</c:v>
                </c:pt>
                <c:pt idx="866">
                  <c:v>159.30659399999999</c:v>
                </c:pt>
                <c:pt idx="867">
                  <c:v>159.30909500000001</c:v>
                </c:pt>
                <c:pt idx="868">
                  <c:v>159.31684799999999</c:v>
                </c:pt>
                <c:pt idx="869">
                  <c:v>159.324827</c:v>
                </c:pt>
                <c:pt idx="870">
                  <c:v>159.32923099999999</c:v>
                </c:pt>
                <c:pt idx="871">
                  <c:v>159.33415299999999</c:v>
                </c:pt>
                <c:pt idx="872">
                  <c:v>159.33922000000001</c:v>
                </c:pt>
                <c:pt idx="873">
                  <c:v>159.346879</c:v>
                </c:pt>
                <c:pt idx="874">
                  <c:v>159.355377</c:v>
                </c:pt>
                <c:pt idx="875">
                  <c:v>159.35832099999999</c:v>
                </c:pt>
                <c:pt idx="876">
                  <c:v>159.36705599999999</c:v>
                </c:pt>
                <c:pt idx="877">
                  <c:v>159.37242499999999</c:v>
                </c:pt>
                <c:pt idx="878">
                  <c:v>159.38448500000001</c:v>
                </c:pt>
                <c:pt idx="879">
                  <c:v>159.385176</c:v>
                </c:pt>
                <c:pt idx="880">
                  <c:v>159.394597</c:v>
                </c:pt>
                <c:pt idx="881">
                  <c:v>159.395295</c:v>
                </c:pt>
                <c:pt idx="882">
                  <c:v>159.402356</c:v>
                </c:pt>
                <c:pt idx="883">
                  <c:v>159.40708100000001</c:v>
                </c:pt>
                <c:pt idx="884">
                  <c:v>159.41548299999999</c:v>
                </c:pt>
                <c:pt idx="885">
                  <c:v>159.41871399999999</c:v>
                </c:pt>
                <c:pt idx="886">
                  <c:v>159.422888</c:v>
                </c:pt>
                <c:pt idx="887">
                  <c:v>159.43243000000001</c:v>
                </c:pt>
                <c:pt idx="888">
                  <c:v>159.432998</c:v>
                </c:pt>
                <c:pt idx="889">
                  <c:v>159.44098</c:v>
                </c:pt>
                <c:pt idx="890">
                  <c:v>159.44336000000001</c:v>
                </c:pt>
                <c:pt idx="891">
                  <c:v>159.452665</c:v>
                </c:pt>
                <c:pt idx="892">
                  <c:v>159.459834</c:v>
                </c:pt>
                <c:pt idx="893">
                  <c:v>159.463762</c:v>
                </c:pt>
                <c:pt idx="894">
                  <c:v>159.47448199999999</c:v>
                </c:pt>
                <c:pt idx="895">
                  <c:v>159.47737599999999</c:v>
                </c:pt>
                <c:pt idx="896">
                  <c:v>159.48397600000001</c:v>
                </c:pt>
                <c:pt idx="897">
                  <c:v>159.48801599999999</c:v>
                </c:pt>
                <c:pt idx="898">
                  <c:v>159.50090299999999</c:v>
                </c:pt>
                <c:pt idx="899">
                  <c:v>159.50790549999999</c:v>
                </c:pt>
                <c:pt idx="900">
                  <c:v>159.51347699999999</c:v>
                </c:pt>
                <c:pt idx="901">
                  <c:v>159.526826</c:v>
                </c:pt>
                <c:pt idx="902">
                  <c:v>159.52735300000001</c:v>
                </c:pt>
                <c:pt idx="903">
                  <c:v>159.5334105</c:v>
                </c:pt>
                <c:pt idx="904">
                  <c:v>159.5383085</c:v>
                </c:pt>
                <c:pt idx="905">
                  <c:v>159.54382799999999</c:v>
                </c:pt>
                <c:pt idx="906">
                  <c:v>159.55882700000001</c:v>
                </c:pt>
                <c:pt idx="907">
                  <c:v>159.56114700000001</c:v>
                </c:pt>
                <c:pt idx="908">
                  <c:v>159.56196650000001</c:v>
                </c:pt>
                <c:pt idx="909">
                  <c:v>159.56696450000001</c:v>
                </c:pt>
                <c:pt idx="910">
                  <c:v>159.57122000000001</c:v>
                </c:pt>
                <c:pt idx="911">
                  <c:v>159.57584249999999</c:v>
                </c:pt>
                <c:pt idx="912">
                  <c:v>159.58106000000001</c:v>
                </c:pt>
                <c:pt idx="913">
                  <c:v>159.58482699999999</c:v>
                </c:pt>
                <c:pt idx="914">
                  <c:v>159.58914350000001</c:v>
                </c:pt>
                <c:pt idx="915">
                  <c:v>159.59225649999999</c:v>
                </c:pt>
                <c:pt idx="916">
                  <c:v>159.5978705</c:v>
                </c:pt>
                <c:pt idx="917">
                  <c:v>159.60316900000001</c:v>
                </c:pt>
                <c:pt idx="918">
                  <c:v>159.6065835</c:v>
                </c:pt>
                <c:pt idx="919">
                  <c:v>159.6119175</c:v>
                </c:pt>
                <c:pt idx="920">
                  <c:v>159.6167035</c:v>
                </c:pt>
                <c:pt idx="921">
                  <c:v>159.62151399999999</c:v>
                </c:pt>
                <c:pt idx="922">
                  <c:v>159.6249305</c:v>
                </c:pt>
                <c:pt idx="923">
                  <c:v>159.628952</c:v>
                </c:pt>
                <c:pt idx="924">
                  <c:v>159.63539399999999</c:v>
                </c:pt>
                <c:pt idx="925">
                  <c:v>159.6414245</c:v>
                </c:pt>
                <c:pt idx="926">
                  <c:v>159.64681949999999</c:v>
                </c:pt>
                <c:pt idx="927">
                  <c:v>159.65036799999999</c:v>
                </c:pt>
                <c:pt idx="928">
                  <c:v>159.65531250000001</c:v>
                </c:pt>
                <c:pt idx="929">
                  <c:v>159.6601325</c:v>
                </c:pt>
                <c:pt idx="930">
                  <c:v>159.66770399999999</c:v>
                </c:pt>
                <c:pt idx="931">
                  <c:v>159.669973</c:v>
                </c:pt>
                <c:pt idx="932">
                  <c:v>159.673689</c:v>
                </c:pt>
                <c:pt idx="933">
                  <c:v>159.6793405</c:v>
                </c:pt>
                <c:pt idx="934">
                  <c:v>159.68335300000001</c:v>
                </c:pt>
                <c:pt idx="935">
                  <c:v>159.68963199999999</c:v>
                </c:pt>
                <c:pt idx="936">
                  <c:v>159.69578899999999</c:v>
                </c:pt>
                <c:pt idx="937">
                  <c:v>159.70165399999999</c:v>
                </c:pt>
                <c:pt idx="938">
                  <c:v>159.7062895</c:v>
                </c:pt>
                <c:pt idx="939">
                  <c:v>159.71133800000001</c:v>
                </c:pt>
                <c:pt idx="940">
                  <c:v>159.71650650000001</c:v>
                </c:pt>
                <c:pt idx="941">
                  <c:v>159.72276199999999</c:v>
                </c:pt>
                <c:pt idx="942">
                  <c:v>159.72753349999999</c:v>
                </c:pt>
                <c:pt idx="943">
                  <c:v>159.733048</c:v>
                </c:pt>
                <c:pt idx="944">
                  <c:v>159.738978</c:v>
                </c:pt>
                <c:pt idx="945">
                  <c:v>159.74646999999999</c:v>
                </c:pt>
                <c:pt idx="946">
                  <c:v>159.75056000000001</c:v>
                </c:pt>
                <c:pt idx="947">
                  <c:v>159.75586200000001</c:v>
                </c:pt>
                <c:pt idx="948">
                  <c:v>159.75958850000001</c:v>
                </c:pt>
                <c:pt idx="949">
                  <c:v>159.76403149999999</c:v>
                </c:pt>
                <c:pt idx="950">
                  <c:v>159.7698805</c:v>
                </c:pt>
                <c:pt idx="951">
                  <c:v>159.77539300000001</c:v>
                </c:pt>
                <c:pt idx="952">
                  <c:v>159.77963449999999</c:v>
                </c:pt>
                <c:pt idx="953">
                  <c:v>159.78400600000001</c:v>
                </c:pt>
                <c:pt idx="954">
                  <c:v>159.790999</c:v>
                </c:pt>
                <c:pt idx="955">
                  <c:v>159.796595</c:v>
                </c:pt>
                <c:pt idx="956">
                  <c:v>159.80099899999999</c:v>
                </c:pt>
                <c:pt idx="957">
                  <c:v>159.80484899999999</c:v>
                </c:pt>
                <c:pt idx="958">
                  <c:v>159.80986999999999</c:v>
                </c:pt>
                <c:pt idx="959">
                  <c:v>159.815607</c:v>
                </c:pt>
                <c:pt idx="960">
                  <c:v>159.81931599999999</c:v>
                </c:pt>
                <c:pt idx="961">
                  <c:v>159.82340550000001</c:v>
                </c:pt>
                <c:pt idx="962">
                  <c:v>159.82661899999999</c:v>
                </c:pt>
                <c:pt idx="963">
                  <c:v>159.83283249999999</c:v>
                </c:pt>
                <c:pt idx="964">
                  <c:v>159.8382575</c:v>
                </c:pt>
                <c:pt idx="965">
                  <c:v>159.841702</c:v>
                </c:pt>
                <c:pt idx="966">
                  <c:v>159.8455285</c:v>
                </c:pt>
                <c:pt idx="967">
                  <c:v>159.85124350000001</c:v>
                </c:pt>
                <c:pt idx="968">
                  <c:v>159.85751400000001</c:v>
                </c:pt>
                <c:pt idx="969">
                  <c:v>159.86137049999999</c:v>
                </c:pt>
                <c:pt idx="970">
                  <c:v>159.86467250000001</c:v>
                </c:pt>
                <c:pt idx="971">
                  <c:v>159.86972</c:v>
                </c:pt>
                <c:pt idx="972">
                  <c:v>159.874528</c:v>
                </c:pt>
                <c:pt idx="973">
                  <c:v>159.87818849999999</c:v>
                </c:pt>
                <c:pt idx="974">
                  <c:v>159.8822045</c:v>
                </c:pt>
                <c:pt idx="975">
                  <c:v>159.88558800000001</c:v>
                </c:pt>
                <c:pt idx="976">
                  <c:v>159.8916595</c:v>
                </c:pt>
                <c:pt idx="977">
                  <c:v>159.89724050000001</c:v>
                </c:pt>
                <c:pt idx="978">
                  <c:v>159.90176149999999</c:v>
                </c:pt>
                <c:pt idx="979">
                  <c:v>159.90582449999999</c:v>
                </c:pt>
                <c:pt idx="980">
                  <c:v>159.91149250000001</c:v>
                </c:pt>
                <c:pt idx="981">
                  <c:v>159.91715199999999</c:v>
                </c:pt>
                <c:pt idx="982">
                  <c:v>159.92063200000001</c:v>
                </c:pt>
                <c:pt idx="983">
                  <c:v>159.92400799999999</c:v>
                </c:pt>
                <c:pt idx="984">
                  <c:v>159.92969249999999</c:v>
                </c:pt>
                <c:pt idx="985">
                  <c:v>159.93481800000001</c:v>
                </c:pt>
                <c:pt idx="986">
                  <c:v>159.937928</c:v>
                </c:pt>
                <c:pt idx="987">
                  <c:v>159.9424405</c:v>
                </c:pt>
                <c:pt idx="988">
                  <c:v>159.94892300000001</c:v>
                </c:pt>
                <c:pt idx="989">
                  <c:v>159.95396700000001</c:v>
                </c:pt>
                <c:pt idx="990">
                  <c:v>159.95749549999999</c:v>
                </c:pt>
                <c:pt idx="991">
                  <c:v>159.96052349999999</c:v>
                </c:pt>
                <c:pt idx="992">
                  <c:v>159.9661955</c:v>
                </c:pt>
                <c:pt idx="993">
                  <c:v>159.9702825</c:v>
                </c:pt>
                <c:pt idx="994">
                  <c:v>159.97572349999999</c:v>
                </c:pt>
                <c:pt idx="995">
                  <c:v>159.97904550000001</c:v>
                </c:pt>
                <c:pt idx="996">
                  <c:v>159.984272</c:v>
                </c:pt>
                <c:pt idx="997">
                  <c:v>159.98764600000001</c:v>
                </c:pt>
                <c:pt idx="998">
                  <c:v>159.99500699999999</c:v>
                </c:pt>
                <c:pt idx="999">
                  <c:v>160.00090750000001</c:v>
                </c:pt>
                <c:pt idx="1000">
                  <c:v>160.006137</c:v>
                </c:pt>
                <c:pt idx="1001">
                  <c:v>160.01060799999999</c:v>
                </c:pt>
                <c:pt idx="1002">
                  <c:v>160.017169</c:v>
                </c:pt>
                <c:pt idx="1003">
                  <c:v>160.021379</c:v>
                </c:pt>
                <c:pt idx="1004">
                  <c:v>160.027151</c:v>
                </c:pt>
                <c:pt idx="1005">
                  <c:v>160.0310575</c:v>
                </c:pt>
                <c:pt idx="1006">
                  <c:v>160.03481550000001</c:v>
                </c:pt>
                <c:pt idx="1007">
                  <c:v>160.04018099999999</c:v>
                </c:pt>
                <c:pt idx="1008">
                  <c:v>160.04608350000001</c:v>
                </c:pt>
                <c:pt idx="1009">
                  <c:v>160.049781</c:v>
                </c:pt>
                <c:pt idx="1010">
                  <c:v>160.0543835</c:v>
                </c:pt>
                <c:pt idx="1011">
                  <c:v>160.05783700000001</c:v>
                </c:pt>
                <c:pt idx="1012">
                  <c:v>160.06271949999999</c:v>
                </c:pt>
                <c:pt idx="1013">
                  <c:v>160.0675435</c:v>
                </c:pt>
                <c:pt idx="1014">
                  <c:v>160.071538</c:v>
                </c:pt>
                <c:pt idx="1015">
                  <c:v>160.07660250000001</c:v>
                </c:pt>
                <c:pt idx="1016">
                  <c:v>160.0823915</c:v>
                </c:pt>
                <c:pt idx="1017">
                  <c:v>160.0866005</c:v>
                </c:pt>
                <c:pt idx="1018">
                  <c:v>160.09087600000001</c:v>
                </c:pt>
                <c:pt idx="1019">
                  <c:v>160.09742700000001</c:v>
                </c:pt>
                <c:pt idx="1020">
                  <c:v>160.10408100000001</c:v>
                </c:pt>
                <c:pt idx="1021">
                  <c:v>160.10850099999999</c:v>
                </c:pt>
                <c:pt idx="1022">
                  <c:v>160.112435</c:v>
                </c:pt>
                <c:pt idx="1023">
                  <c:v>160.11711750000001</c:v>
                </c:pt>
                <c:pt idx="1024">
                  <c:v>160.122815</c:v>
                </c:pt>
                <c:pt idx="1025">
                  <c:v>160.1264425</c:v>
                </c:pt>
                <c:pt idx="1026">
                  <c:v>160.13238849999999</c:v>
                </c:pt>
                <c:pt idx="1027">
                  <c:v>160.13695300000001</c:v>
                </c:pt>
                <c:pt idx="1028">
                  <c:v>160.141997</c:v>
                </c:pt>
                <c:pt idx="1029">
                  <c:v>160.14523800000001</c:v>
                </c:pt>
                <c:pt idx="1030">
                  <c:v>160.1506875</c:v>
                </c:pt>
                <c:pt idx="1031">
                  <c:v>160.1550245</c:v>
                </c:pt>
                <c:pt idx="1032">
                  <c:v>160.15934100000001</c:v>
                </c:pt>
                <c:pt idx="1033">
                  <c:v>160.165977</c:v>
                </c:pt>
                <c:pt idx="1034">
                  <c:v>160.171942</c:v>
                </c:pt>
                <c:pt idx="1035">
                  <c:v>160.175961</c:v>
                </c:pt>
                <c:pt idx="1036">
                  <c:v>160.17956899999999</c:v>
                </c:pt>
                <c:pt idx="1037">
                  <c:v>160.186126</c:v>
                </c:pt>
                <c:pt idx="1038">
                  <c:v>160.191193</c:v>
                </c:pt>
                <c:pt idx="1039">
                  <c:v>160.19481350000001</c:v>
                </c:pt>
                <c:pt idx="1040">
                  <c:v>160.1988255</c:v>
                </c:pt>
                <c:pt idx="1041">
                  <c:v>160.20413099999999</c:v>
                </c:pt>
                <c:pt idx="1042">
                  <c:v>160.20889650000001</c:v>
                </c:pt>
                <c:pt idx="1043">
                  <c:v>160.21294700000001</c:v>
                </c:pt>
                <c:pt idx="1044">
                  <c:v>160.216003</c:v>
                </c:pt>
                <c:pt idx="1045">
                  <c:v>160.22399949999999</c:v>
                </c:pt>
                <c:pt idx="1046">
                  <c:v>160.22742299999999</c:v>
                </c:pt>
                <c:pt idx="1047">
                  <c:v>160.23351400000001</c:v>
                </c:pt>
                <c:pt idx="1048">
                  <c:v>160.23770400000001</c:v>
                </c:pt>
                <c:pt idx="1049">
                  <c:v>160.24095800000001</c:v>
                </c:pt>
                <c:pt idx="1050">
                  <c:v>160.2462645</c:v>
                </c:pt>
                <c:pt idx="1051">
                  <c:v>160.250855</c:v>
                </c:pt>
                <c:pt idx="1052">
                  <c:v>160.25487100000001</c:v>
                </c:pt>
                <c:pt idx="1053">
                  <c:v>160.25835950000001</c:v>
                </c:pt>
                <c:pt idx="1054">
                  <c:v>160.26338000000001</c:v>
                </c:pt>
                <c:pt idx="1055">
                  <c:v>160.26854349999999</c:v>
                </c:pt>
                <c:pt idx="1056">
                  <c:v>160.27181300000001</c:v>
                </c:pt>
                <c:pt idx="1057">
                  <c:v>160.27495049999999</c:v>
                </c:pt>
                <c:pt idx="1058">
                  <c:v>160.280596</c:v>
                </c:pt>
                <c:pt idx="1059">
                  <c:v>160.28468549999999</c:v>
                </c:pt>
                <c:pt idx="1060">
                  <c:v>160.290333</c:v>
                </c:pt>
                <c:pt idx="1061">
                  <c:v>160.29387750000001</c:v>
                </c:pt>
                <c:pt idx="1062">
                  <c:v>160.299834</c:v>
                </c:pt>
                <c:pt idx="1063">
                  <c:v>160.3040225</c:v>
                </c:pt>
                <c:pt idx="1064">
                  <c:v>160.31044800000001</c:v>
                </c:pt>
                <c:pt idx="1065">
                  <c:v>160.314662</c:v>
                </c:pt>
                <c:pt idx="1066">
                  <c:v>160.3202545</c:v>
                </c:pt>
                <c:pt idx="1067">
                  <c:v>160.32400699999999</c:v>
                </c:pt>
                <c:pt idx="1068">
                  <c:v>160.32735149999999</c:v>
                </c:pt>
                <c:pt idx="1069">
                  <c:v>160.3306135</c:v>
                </c:pt>
                <c:pt idx="1070">
                  <c:v>160.33652849999999</c:v>
                </c:pt>
                <c:pt idx="1071">
                  <c:v>160.343197</c:v>
                </c:pt>
                <c:pt idx="1072">
                  <c:v>160.34654499999999</c:v>
                </c:pt>
                <c:pt idx="1073">
                  <c:v>160.350503</c:v>
                </c:pt>
                <c:pt idx="1074">
                  <c:v>160.3556255</c:v>
                </c:pt>
                <c:pt idx="1075">
                  <c:v>160.36009899999999</c:v>
                </c:pt>
                <c:pt idx="1076">
                  <c:v>160.363753</c:v>
                </c:pt>
                <c:pt idx="1077">
                  <c:v>160.36752150000001</c:v>
                </c:pt>
                <c:pt idx="1078">
                  <c:v>160.37239149999999</c:v>
                </c:pt>
                <c:pt idx="1079">
                  <c:v>160.378108</c:v>
                </c:pt>
                <c:pt idx="1080">
                  <c:v>160.38139899999999</c:v>
                </c:pt>
                <c:pt idx="1081">
                  <c:v>160.38719850000001</c:v>
                </c:pt>
                <c:pt idx="1082">
                  <c:v>160.39407349999999</c:v>
                </c:pt>
                <c:pt idx="1083">
                  <c:v>160.40004999999999</c:v>
                </c:pt>
                <c:pt idx="1084">
                  <c:v>160.403966</c:v>
                </c:pt>
                <c:pt idx="1085">
                  <c:v>160.40885549999999</c:v>
                </c:pt>
                <c:pt idx="1086">
                  <c:v>160.41492550000001</c:v>
                </c:pt>
                <c:pt idx="1087">
                  <c:v>160.41992300000001</c:v>
                </c:pt>
                <c:pt idx="1088">
                  <c:v>160.4229685</c:v>
                </c:pt>
                <c:pt idx="1089">
                  <c:v>160.42707200000001</c:v>
                </c:pt>
                <c:pt idx="1090">
                  <c:v>160.4304995</c:v>
                </c:pt>
                <c:pt idx="1091">
                  <c:v>160.4358435</c:v>
                </c:pt>
                <c:pt idx="1092">
                  <c:v>160.44096250000001</c:v>
                </c:pt>
                <c:pt idx="1093">
                  <c:v>160.44484449999999</c:v>
                </c:pt>
                <c:pt idx="1094">
                  <c:v>160.448172</c:v>
                </c:pt>
                <c:pt idx="1095">
                  <c:v>160.45422199999999</c:v>
                </c:pt>
                <c:pt idx="1096">
                  <c:v>160.45978349999999</c:v>
                </c:pt>
                <c:pt idx="1097">
                  <c:v>160.46389300000001</c:v>
                </c:pt>
                <c:pt idx="1098">
                  <c:v>160.46917199999999</c:v>
                </c:pt>
                <c:pt idx="1099">
                  <c:v>160.47514649999999</c:v>
                </c:pt>
                <c:pt idx="1100">
                  <c:v>160.4794775</c:v>
                </c:pt>
                <c:pt idx="1101">
                  <c:v>160.48349200000001</c:v>
                </c:pt>
                <c:pt idx="1102">
                  <c:v>160.48734450000001</c:v>
                </c:pt>
                <c:pt idx="1103">
                  <c:v>160.49332849999999</c:v>
                </c:pt>
                <c:pt idx="1104">
                  <c:v>160.49844849999999</c:v>
                </c:pt>
                <c:pt idx="1105">
                  <c:v>160.50167200000001</c:v>
                </c:pt>
                <c:pt idx="1106">
                  <c:v>160.5061145</c:v>
                </c:pt>
                <c:pt idx="1107">
                  <c:v>160.51192549999999</c:v>
                </c:pt>
                <c:pt idx="1108">
                  <c:v>160.5174055</c:v>
                </c:pt>
                <c:pt idx="1109">
                  <c:v>160.52196850000001</c:v>
                </c:pt>
                <c:pt idx="1110">
                  <c:v>160.52629300000001</c:v>
                </c:pt>
                <c:pt idx="1111">
                  <c:v>160.53141500000001</c:v>
                </c:pt>
                <c:pt idx="1112">
                  <c:v>160.5364615</c:v>
                </c:pt>
                <c:pt idx="1113">
                  <c:v>160.5394</c:v>
                </c:pt>
                <c:pt idx="1114">
                  <c:v>160.54300000000001</c:v>
                </c:pt>
                <c:pt idx="1115">
                  <c:v>160.5464485</c:v>
                </c:pt>
                <c:pt idx="1116">
                  <c:v>160.55231749999999</c:v>
                </c:pt>
                <c:pt idx="1117">
                  <c:v>160.557309</c:v>
                </c:pt>
                <c:pt idx="1118">
                  <c:v>160.56042550000001</c:v>
                </c:pt>
                <c:pt idx="1119">
                  <c:v>160.5644015</c:v>
                </c:pt>
                <c:pt idx="1120">
                  <c:v>160.568084</c:v>
                </c:pt>
                <c:pt idx="1121">
                  <c:v>160.5725745</c:v>
                </c:pt>
                <c:pt idx="1122">
                  <c:v>160.5774705</c:v>
                </c:pt>
                <c:pt idx="1123">
                  <c:v>160.5817255</c:v>
                </c:pt>
                <c:pt idx="1124">
                  <c:v>160.585703</c:v>
                </c:pt>
                <c:pt idx="1125">
                  <c:v>160.59015149999999</c:v>
                </c:pt>
                <c:pt idx="1126">
                  <c:v>160.59527850000001</c:v>
                </c:pt>
                <c:pt idx="1127">
                  <c:v>160.59885650000001</c:v>
                </c:pt>
                <c:pt idx="1128">
                  <c:v>160.602011</c:v>
                </c:pt>
                <c:pt idx="1129">
                  <c:v>160.60523749999999</c:v>
                </c:pt>
                <c:pt idx="1130">
                  <c:v>160.60809950000001</c:v>
                </c:pt>
                <c:pt idx="1131">
                  <c:v>160.61261300000001</c:v>
                </c:pt>
                <c:pt idx="1132">
                  <c:v>160.61854550000001</c:v>
                </c:pt>
                <c:pt idx="1133">
                  <c:v>160.62210450000001</c:v>
                </c:pt>
                <c:pt idx="1134">
                  <c:v>160.62626</c:v>
                </c:pt>
                <c:pt idx="1135">
                  <c:v>160.63166749999999</c:v>
                </c:pt>
                <c:pt idx="1136">
                  <c:v>160.63688099999999</c:v>
                </c:pt>
                <c:pt idx="1137">
                  <c:v>160.64033449999999</c:v>
                </c:pt>
                <c:pt idx="1138">
                  <c:v>160.64475949999999</c:v>
                </c:pt>
                <c:pt idx="1139">
                  <c:v>160.6480645</c:v>
                </c:pt>
                <c:pt idx="1140">
                  <c:v>160.651758</c:v>
                </c:pt>
                <c:pt idx="1141">
                  <c:v>160.65639250000001</c:v>
                </c:pt>
                <c:pt idx="1142">
                  <c:v>160.6610675</c:v>
                </c:pt>
                <c:pt idx="1143">
                  <c:v>160.66593449999999</c:v>
                </c:pt>
                <c:pt idx="1144">
                  <c:v>160.66915700000001</c:v>
                </c:pt>
                <c:pt idx="1145">
                  <c:v>160.673081</c:v>
                </c:pt>
                <c:pt idx="1146">
                  <c:v>160.676749</c:v>
                </c:pt>
                <c:pt idx="1147">
                  <c:v>160.68233050000001</c:v>
                </c:pt>
                <c:pt idx="1148">
                  <c:v>160.6879065</c:v>
                </c:pt>
                <c:pt idx="1149">
                  <c:v>160.69161099999999</c:v>
                </c:pt>
                <c:pt idx="1150">
                  <c:v>160.6948265</c:v>
                </c:pt>
                <c:pt idx="1151">
                  <c:v>160.70005399999999</c:v>
                </c:pt>
                <c:pt idx="1152">
                  <c:v>160.7033175</c:v>
                </c:pt>
                <c:pt idx="1153">
                  <c:v>160.70820599999999</c:v>
                </c:pt>
                <c:pt idx="1154">
                  <c:v>160.7115465</c:v>
                </c:pt>
                <c:pt idx="1155">
                  <c:v>160.71721149999999</c:v>
                </c:pt>
                <c:pt idx="1156">
                  <c:v>160.72248200000001</c:v>
                </c:pt>
                <c:pt idx="1157">
                  <c:v>160.727722</c:v>
                </c:pt>
                <c:pt idx="1158">
                  <c:v>160.7316065</c:v>
                </c:pt>
                <c:pt idx="1159">
                  <c:v>160.73795949999999</c:v>
                </c:pt>
                <c:pt idx="1160">
                  <c:v>160.7427035</c:v>
                </c:pt>
                <c:pt idx="1161">
                  <c:v>160.74732900000001</c:v>
                </c:pt>
                <c:pt idx="1162">
                  <c:v>160.7506435</c:v>
                </c:pt>
                <c:pt idx="1163">
                  <c:v>160.75669450000001</c:v>
                </c:pt>
                <c:pt idx="1164">
                  <c:v>160.76042200000001</c:v>
                </c:pt>
                <c:pt idx="1165">
                  <c:v>160.76552100000001</c:v>
                </c:pt>
                <c:pt idx="1166">
                  <c:v>160.76978500000001</c:v>
                </c:pt>
                <c:pt idx="1167">
                  <c:v>160.77275650000001</c:v>
                </c:pt>
                <c:pt idx="1168">
                  <c:v>160.77693500000001</c:v>
                </c:pt>
                <c:pt idx="1169">
                  <c:v>160.78075899999999</c:v>
                </c:pt>
                <c:pt idx="1170">
                  <c:v>160.78459849999999</c:v>
                </c:pt>
                <c:pt idx="1171">
                  <c:v>160.79006649999999</c:v>
                </c:pt>
                <c:pt idx="1172">
                  <c:v>160.79496850000001</c:v>
                </c:pt>
                <c:pt idx="1173">
                  <c:v>160.79910949999999</c:v>
                </c:pt>
                <c:pt idx="1174">
                  <c:v>160.802853</c:v>
                </c:pt>
                <c:pt idx="1175">
                  <c:v>160.80810099999999</c:v>
                </c:pt>
                <c:pt idx="1176">
                  <c:v>160.8130855</c:v>
                </c:pt>
                <c:pt idx="1177">
                  <c:v>160.817778</c:v>
                </c:pt>
                <c:pt idx="1178">
                  <c:v>160.82136499999999</c:v>
                </c:pt>
                <c:pt idx="1179">
                  <c:v>160.827079</c:v>
                </c:pt>
                <c:pt idx="1180">
                  <c:v>160.832629</c:v>
                </c:pt>
                <c:pt idx="1181">
                  <c:v>160.8359505</c:v>
                </c:pt>
                <c:pt idx="1182">
                  <c:v>160.838909</c:v>
                </c:pt>
                <c:pt idx="1183">
                  <c:v>160.84348850000001</c:v>
                </c:pt>
                <c:pt idx="1184">
                  <c:v>160.8470705</c:v>
                </c:pt>
                <c:pt idx="1185">
                  <c:v>160.85216349999999</c:v>
                </c:pt>
                <c:pt idx="1186">
                  <c:v>160.85721649999999</c:v>
                </c:pt>
                <c:pt idx="1187">
                  <c:v>160.86034749999999</c:v>
                </c:pt>
                <c:pt idx="1188">
                  <c:v>160.86542900000001</c:v>
                </c:pt>
                <c:pt idx="1189">
                  <c:v>160.8692945</c:v>
                </c:pt>
                <c:pt idx="1190">
                  <c:v>160.87300200000001</c:v>
                </c:pt>
                <c:pt idx="1191">
                  <c:v>160.87848450000001</c:v>
                </c:pt>
                <c:pt idx="1192">
                  <c:v>160.88509500000001</c:v>
                </c:pt>
                <c:pt idx="1193">
                  <c:v>160.889625</c:v>
                </c:pt>
                <c:pt idx="1194">
                  <c:v>160.893709</c:v>
                </c:pt>
                <c:pt idx="1195">
                  <c:v>160.89926600000001</c:v>
                </c:pt>
                <c:pt idx="1196">
                  <c:v>160.9058465</c:v>
                </c:pt>
                <c:pt idx="1197">
                  <c:v>160.90973399999999</c:v>
                </c:pt>
                <c:pt idx="1198">
                  <c:v>160.91585449999999</c:v>
                </c:pt>
                <c:pt idx="1199">
                  <c:v>160.91973899999999</c:v>
                </c:pt>
                <c:pt idx="1200">
                  <c:v>160.92540049999999</c:v>
                </c:pt>
                <c:pt idx="1201">
                  <c:v>160.929417</c:v>
                </c:pt>
                <c:pt idx="1202">
                  <c:v>160.93303399999999</c:v>
                </c:pt>
                <c:pt idx="1203">
                  <c:v>160.93832699999999</c:v>
                </c:pt>
                <c:pt idx="1204">
                  <c:v>160.94448399999999</c:v>
                </c:pt>
                <c:pt idx="1205">
                  <c:v>160.948609</c:v>
                </c:pt>
                <c:pt idx="1206">
                  <c:v>160.9548695</c:v>
                </c:pt>
                <c:pt idx="1207">
                  <c:v>160.95955549999999</c:v>
                </c:pt>
                <c:pt idx="1208">
                  <c:v>160.96468100000001</c:v>
                </c:pt>
                <c:pt idx="1209">
                  <c:v>160.9685145</c:v>
                </c:pt>
                <c:pt idx="1210">
                  <c:v>160.97209849999999</c:v>
                </c:pt>
                <c:pt idx="1211">
                  <c:v>160.977025</c:v>
                </c:pt>
                <c:pt idx="1212">
                  <c:v>160.982563</c:v>
                </c:pt>
                <c:pt idx="1213">
                  <c:v>160.9865365</c:v>
                </c:pt>
                <c:pt idx="1214">
                  <c:v>160.99135749999999</c:v>
                </c:pt>
                <c:pt idx="1215">
                  <c:v>160.99481750000001</c:v>
                </c:pt>
                <c:pt idx="1216">
                  <c:v>161.00150550000001</c:v>
                </c:pt>
                <c:pt idx="1217">
                  <c:v>161.00625600000001</c:v>
                </c:pt>
                <c:pt idx="1218">
                  <c:v>161.01308950000001</c:v>
                </c:pt>
                <c:pt idx="1219">
                  <c:v>161.0177295</c:v>
                </c:pt>
                <c:pt idx="1220">
                  <c:v>161.02317650000001</c:v>
                </c:pt>
                <c:pt idx="1221">
                  <c:v>161.02634850000001</c:v>
                </c:pt>
                <c:pt idx="1222">
                  <c:v>161.03022050000001</c:v>
                </c:pt>
                <c:pt idx="1223">
                  <c:v>161.03413549999999</c:v>
                </c:pt>
                <c:pt idx="1224">
                  <c:v>161.03964099999999</c:v>
                </c:pt>
                <c:pt idx="1225">
                  <c:v>161.045086</c:v>
                </c:pt>
                <c:pt idx="1226">
                  <c:v>161.04860600000001</c:v>
                </c:pt>
                <c:pt idx="1227">
                  <c:v>161.054835</c:v>
                </c:pt>
                <c:pt idx="1228">
                  <c:v>161.06001649999999</c:v>
                </c:pt>
                <c:pt idx="1229">
                  <c:v>161.06598299999999</c:v>
                </c:pt>
                <c:pt idx="1230">
                  <c:v>161.06929600000001</c:v>
                </c:pt>
                <c:pt idx="1231">
                  <c:v>161.0724405</c:v>
                </c:pt>
                <c:pt idx="1232">
                  <c:v>161.07651000000001</c:v>
                </c:pt>
                <c:pt idx="1233">
                  <c:v>161.08288450000001</c:v>
                </c:pt>
                <c:pt idx="1234">
                  <c:v>161.088426</c:v>
                </c:pt>
                <c:pt idx="1235">
                  <c:v>161.09192949999999</c:v>
                </c:pt>
                <c:pt idx="1236">
                  <c:v>161.095372</c:v>
                </c:pt>
                <c:pt idx="1237">
                  <c:v>161.10037800000001</c:v>
                </c:pt>
                <c:pt idx="1238">
                  <c:v>161.10530499999999</c:v>
                </c:pt>
                <c:pt idx="1239">
                  <c:v>161.1082395</c:v>
                </c:pt>
                <c:pt idx="1240">
                  <c:v>161.1121675</c:v>
                </c:pt>
                <c:pt idx="1241">
                  <c:v>161.1180895</c:v>
                </c:pt>
                <c:pt idx="1242">
                  <c:v>161.1224205</c:v>
                </c:pt>
                <c:pt idx="1243">
                  <c:v>161.12778750000001</c:v>
                </c:pt>
                <c:pt idx="1244">
                  <c:v>161.13158300000001</c:v>
                </c:pt>
                <c:pt idx="1245">
                  <c:v>161.13790349999999</c:v>
                </c:pt>
                <c:pt idx="1246">
                  <c:v>161.14154099999999</c:v>
                </c:pt>
                <c:pt idx="1247">
                  <c:v>161.1476825</c:v>
                </c:pt>
                <c:pt idx="1248">
                  <c:v>161.15176199999999</c:v>
                </c:pt>
                <c:pt idx="1249">
                  <c:v>161.15736150000001</c:v>
                </c:pt>
                <c:pt idx="1250">
                  <c:v>161.16105949999999</c:v>
                </c:pt>
                <c:pt idx="1251">
                  <c:v>161.1670015</c:v>
                </c:pt>
                <c:pt idx="1252">
                  <c:v>161.17239749999999</c:v>
                </c:pt>
                <c:pt idx="1253">
                  <c:v>161.17576099999999</c:v>
                </c:pt>
                <c:pt idx="1254">
                  <c:v>161.18097549999999</c:v>
                </c:pt>
                <c:pt idx="1255">
                  <c:v>161.1876925</c:v>
                </c:pt>
                <c:pt idx="1256">
                  <c:v>161.19154649999999</c:v>
                </c:pt>
                <c:pt idx="1257">
                  <c:v>161.19787299999999</c:v>
                </c:pt>
                <c:pt idx="1258">
                  <c:v>161.20230599999999</c:v>
                </c:pt>
                <c:pt idx="1259">
                  <c:v>161.207448</c:v>
                </c:pt>
                <c:pt idx="1260">
                  <c:v>161.21163949999999</c:v>
                </c:pt>
                <c:pt idx="1261">
                  <c:v>161.217187</c:v>
                </c:pt>
                <c:pt idx="1262">
                  <c:v>161.22225649999999</c:v>
                </c:pt>
                <c:pt idx="1263">
                  <c:v>161.22737000000001</c:v>
                </c:pt>
                <c:pt idx="1264">
                  <c:v>161.23171500000001</c:v>
                </c:pt>
                <c:pt idx="1265">
                  <c:v>161.23724899999999</c:v>
                </c:pt>
                <c:pt idx="1266">
                  <c:v>161.242332</c:v>
                </c:pt>
                <c:pt idx="1267">
                  <c:v>161.24545699999999</c:v>
                </c:pt>
                <c:pt idx="1268">
                  <c:v>161.2501225</c:v>
                </c:pt>
                <c:pt idx="1269">
                  <c:v>161.2567195</c:v>
                </c:pt>
                <c:pt idx="1270">
                  <c:v>161.26148850000001</c:v>
                </c:pt>
                <c:pt idx="1271">
                  <c:v>161.26771199999999</c:v>
                </c:pt>
                <c:pt idx="1272">
                  <c:v>161.27136899999999</c:v>
                </c:pt>
                <c:pt idx="1273">
                  <c:v>161.27785449999999</c:v>
                </c:pt>
                <c:pt idx="1274">
                  <c:v>161.2821395</c:v>
                </c:pt>
                <c:pt idx="1275">
                  <c:v>161.2860015</c:v>
                </c:pt>
                <c:pt idx="1276">
                  <c:v>161.29065850000001</c:v>
                </c:pt>
                <c:pt idx="1277">
                  <c:v>161.29632549999999</c:v>
                </c:pt>
                <c:pt idx="1278">
                  <c:v>161.29998749999999</c:v>
                </c:pt>
                <c:pt idx="1279">
                  <c:v>161.30105699999999</c:v>
                </c:pt>
                <c:pt idx="1280">
                  <c:v>161.31462300000001</c:v>
                </c:pt>
                <c:pt idx="1281">
                  <c:v>161.321034</c:v>
                </c:pt>
                <c:pt idx="1282">
                  <c:v>161.32364000000001</c:v>
                </c:pt>
                <c:pt idx="1283">
                  <c:v>161.3275625</c:v>
                </c:pt>
                <c:pt idx="1284">
                  <c:v>161.33316249999999</c:v>
                </c:pt>
                <c:pt idx="1285">
                  <c:v>161.33682949999999</c:v>
                </c:pt>
                <c:pt idx="1286">
                  <c:v>161.34177450000001</c:v>
                </c:pt>
                <c:pt idx="1287">
                  <c:v>161.34471350000001</c:v>
                </c:pt>
                <c:pt idx="1288">
                  <c:v>161.34915749999999</c:v>
                </c:pt>
                <c:pt idx="1289">
                  <c:v>161.35308449999999</c:v>
                </c:pt>
                <c:pt idx="1290">
                  <c:v>161.35799800000001</c:v>
                </c:pt>
                <c:pt idx="1291">
                  <c:v>161.36297250000001</c:v>
                </c:pt>
                <c:pt idx="1292">
                  <c:v>161.36635899999999</c:v>
                </c:pt>
                <c:pt idx="1293">
                  <c:v>161.37030849999999</c:v>
                </c:pt>
                <c:pt idx="1294">
                  <c:v>161.37542049999999</c:v>
                </c:pt>
                <c:pt idx="1295">
                  <c:v>161.38099800000001</c:v>
                </c:pt>
                <c:pt idx="1296">
                  <c:v>161.3852115</c:v>
                </c:pt>
                <c:pt idx="1297">
                  <c:v>161.38977</c:v>
                </c:pt>
                <c:pt idx="1298">
                  <c:v>161.39611149999999</c:v>
                </c:pt>
                <c:pt idx="1299">
                  <c:v>161.40103199999999</c:v>
                </c:pt>
                <c:pt idx="1300">
                  <c:v>161.407118</c:v>
                </c:pt>
                <c:pt idx="1301">
                  <c:v>161.41088350000001</c:v>
                </c:pt>
                <c:pt idx="1302">
                  <c:v>161.414714</c:v>
                </c:pt>
                <c:pt idx="1303">
                  <c:v>161.42068699999999</c:v>
                </c:pt>
                <c:pt idx="1304">
                  <c:v>161.42518150000001</c:v>
                </c:pt>
                <c:pt idx="1305">
                  <c:v>161.4301365</c:v>
                </c:pt>
                <c:pt idx="1306">
                  <c:v>161.43633550000001</c:v>
                </c:pt>
                <c:pt idx="1307">
                  <c:v>161.44206299999999</c:v>
                </c:pt>
                <c:pt idx="1308">
                  <c:v>161.445042</c:v>
                </c:pt>
                <c:pt idx="1309">
                  <c:v>161.44888399999999</c:v>
                </c:pt>
                <c:pt idx="1310">
                  <c:v>161.4545985</c:v>
                </c:pt>
                <c:pt idx="1311">
                  <c:v>161.45894749999999</c:v>
                </c:pt>
                <c:pt idx="1312">
                  <c:v>161.46430649999999</c:v>
                </c:pt>
                <c:pt idx="1313">
                  <c:v>161.467657</c:v>
                </c:pt>
                <c:pt idx="1314">
                  <c:v>161.47132500000001</c:v>
                </c:pt>
                <c:pt idx="1315">
                  <c:v>161.475944</c:v>
                </c:pt>
                <c:pt idx="1316">
                  <c:v>161.48284649999999</c:v>
                </c:pt>
                <c:pt idx="1317">
                  <c:v>161.48848899999999</c:v>
                </c:pt>
                <c:pt idx="1318">
                  <c:v>161.49202500000001</c:v>
                </c:pt>
                <c:pt idx="1319">
                  <c:v>161.49553549999999</c:v>
                </c:pt>
                <c:pt idx="1320">
                  <c:v>161.50044600000001</c:v>
                </c:pt>
                <c:pt idx="1321">
                  <c:v>161.5051345</c:v>
                </c:pt>
                <c:pt idx="1322">
                  <c:v>161.50820849999999</c:v>
                </c:pt>
                <c:pt idx="1323">
                  <c:v>161.51133250000001</c:v>
                </c:pt>
                <c:pt idx="1324">
                  <c:v>161.51711599999999</c:v>
                </c:pt>
                <c:pt idx="1325">
                  <c:v>161.52029049999999</c:v>
                </c:pt>
                <c:pt idx="1326">
                  <c:v>161.5244505</c:v>
                </c:pt>
                <c:pt idx="1327">
                  <c:v>161.5290755</c:v>
                </c:pt>
                <c:pt idx="1328">
                  <c:v>161.532769</c:v>
                </c:pt>
                <c:pt idx="1329">
                  <c:v>161.53615099999999</c:v>
                </c:pt>
                <c:pt idx="1330">
                  <c:v>161.541045</c:v>
                </c:pt>
                <c:pt idx="1331">
                  <c:v>161.54494750000001</c:v>
                </c:pt>
                <c:pt idx="1332">
                  <c:v>161.548137</c:v>
                </c:pt>
                <c:pt idx="1333">
                  <c:v>161.55291650000001</c:v>
                </c:pt>
                <c:pt idx="1334">
                  <c:v>161.556757</c:v>
                </c:pt>
                <c:pt idx="1335">
                  <c:v>161.56006099999999</c:v>
                </c:pt>
                <c:pt idx="1336">
                  <c:v>161.56452100000001</c:v>
                </c:pt>
                <c:pt idx="1337">
                  <c:v>161.56849099999999</c:v>
                </c:pt>
                <c:pt idx="1338">
                  <c:v>161.5721475</c:v>
                </c:pt>
                <c:pt idx="1339">
                  <c:v>161.57663600000001</c:v>
                </c:pt>
                <c:pt idx="1340">
                  <c:v>161.58207949999999</c:v>
                </c:pt>
                <c:pt idx="1341">
                  <c:v>161.58581849999999</c:v>
                </c:pt>
                <c:pt idx="1342">
                  <c:v>161.58896849999999</c:v>
                </c:pt>
                <c:pt idx="1343">
                  <c:v>161.59263000000001</c:v>
                </c:pt>
                <c:pt idx="1344">
                  <c:v>161.59703400000001</c:v>
                </c:pt>
                <c:pt idx="1345">
                  <c:v>161.60236699999999</c:v>
                </c:pt>
                <c:pt idx="1346">
                  <c:v>161.60802150000001</c:v>
                </c:pt>
                <c:pt idx="1347">
                  <c:v>161.61193850000001</c:v>
                </c:pt>
                <c:pt idx="1348">
                  <c:v>161.61586650000001</c:v>
                </c:pt>
                <c:pt idx="1349">
                  <c:v>161.62113550000001</c:v>
                </c:pt>
                <c:pt idx="1350">
                  <c:v>161.627118</c:v>
                </c:pt>
                <c:pt idx="1351">
                  <c:v>161.63123250000001</c:v>
                </c:pt>
                <c:pt idx="1352">
                  <c:v>161.636683</c:v>
                </c:pt>
                <c:pt idx="1353">
                  <c:v>161.64035799999999</c:v>
                </c:pt>
                <c:pt idx="1354">
                  <c:v>161.647142</c:v>
                </c:pt>
                <c:pt idx="1355">
                  <c:v>161.651093</c:v>
                </c:pt>
                <c:pt idx="1356">
                  <c:v>161.657264</c:v>
                </c:pt>
                <c:pt idx="1357">
                  <c:v>161.66153199999999</c:v>
                </c:pt>
                <c:pt idx="1358">
                  <c:v>161.667089</c:v>
                </c:pt>
                <c:pt idx="1359">
                  <c:v>161.67128400000001</c:v>
                </c:pt>
                <c:pt idx="1360">
                  <c:v>161.67767799999999</c:v>
                </c:pt>
                <c:pt idx="1361">
                  <c:v>161.68145999999999</c:v>
                </c:pt>
                <c:pt idx="1362">
                  <c:v>161.68728250000001</c:v>
                </c:pt>
                <c:pt idx="1363">
                  <c:v>161.6908775</c:v>
                </c:pt>
                <c:pt idx="1364">
                  <c:v>161.69556249999999</c:v>
                </c:pt>
                <c:pt idx="1365">
                  <c:v>161.699275</c:v>
                </c:pt>
                <c:pt idx="1366">
                  <c:v>161.70385949999999</c:v>
                </c:pt>
                <c:pt idx="1367">
                  <c:v>161.70717400000001</c:v>
                </c:pt>
                <c:pt idx="1368">
                  <c:v>161.71200250000001</c:v>
                </c:pt>
                <c:pt idx="1369">
                  <c:v>161.71559999999999</c:v>
                </c:pt>
                <c:pt idx="1370">
                  <c:v>161.720688</c:v>
                </c:pt>
                <c:pt idx="1371">
                  <c:v>161.724199</c:v>
                </c:pt>
                <c:pt idx="1372">
                  <c:v>161.72997749999999</c:v>
                </c:pt>
                <c:pt idx="1373">
                  <c:v>161.73391950000001</c:v>
                </c:pt>
                <c:pt idx="1374">
                  <c:v>161.73899950000001</c:v>
                </c:pt>
                <c:pt idx="1375">
                  <c:v>161.74221750000001</c:v>
                </c:pt>
                <c:pt idx="1376">
                  <c:v>161.7478595</c:v>
                </c:pt>
                <c:pt idx="1377">
                  <c:v>161.75211250000001</c:v>
                </c:pt>
                <c:pt idx="1378">
                  <c:v>161.75735399999999</c:v>
                </c:pt>
                <c:pt idx="1379">
                  <c:v>161.76078100000001</c:v>
                </c:pt>
                <c:pt idx="1380">
                  <c:v>161.7657045</c:v>
                </c:pt>
                <c:pt idx="1381">
                  <c:v>161.76878350000001</c:v>
                </c:pt>
                <c:pt idx="1382">
                  <c:v>161.77185449999999</c:v>
                </c:pt>
                <c:pt idx="1383">
                  <c:v>161.77524099999999</c:v>
                </c:pt>
                <c:pt idx="1384">
                  <c:v>161.78169650000001</c:v>
                </c:pt>
                <c:pt idx="1385">
                  <c:v>161.78762850000001</c:v>
                </c:pt>
                <c:pt idx="1386">
                  <c:v>161.79273649999999</c:v>
                </c:pt>
                <c:pt idx="1387">
                  <c:v>161.796761</c:v>
                </c:pt>
                <c:pt idx="1388">
                  <c:v>161.80272299999999</c:v>
                </c:pt>
                <c:pt idx="1389">
                  <c:v>161.80864399999999</c:v>
                </c:pt>
                <c:pt idx="1390">
                  <c:v>161.8127245</c:v>
                </c:pt>
                <c:pt idx="1391">
                  <c:v>161.81718699999999</c:v>
                </c:pt>
                <c:pt idx="1392">
                  <c:v>161.82329200000001</c:v>
                </c:pt>
                <c:pt idx="1393">
                  <c:v>161.8285745</c:v>
                </c:pt>
                <c:pt idx="1394">
                  <c:v>161.83192650000001</c:v>
                </c:pt>
                <c:pt idx="1395">
                  <c:v>161.83503350000001</c:v>
                </c:pt>
                <c:pt idx="1396">
                  <c:v>161.84107750000001</c:v>
                </c:pt>
                <c:pt idx="1397">
                  <c:v>161.84686199999999</c:v>
                </c:pt>
                <c:pt idx="1398">
                  <c:v>161.85252850000001</c:v>
                </c:pt>
                <c:pt idx="1399">
                  <c:v>161.8563245</c:v>
                </c:pt>
                <c:pt idx="1400">
                  <c:v>161.86087499999999</c:v>
                </c:pt>
                <c:pt idx="1401">
                  <c:v>161.86546100000001</c:v>
                </c:pt>
                <c:pt idx="1402">
                  <c:v>161.86858749999999</c:v>
                </c:pt>
                <c:pt idx="1403">
                  <c:v>161.87238049999999</c:v>
                </c:pt>
                <c:pt idx="1404">
                  <c:v>161.87634700000001</c:v>
                </c:pt>
                <c:pt idx="1405">
                  <c:v>161.8819105</c:v>
                </c:pt>
                <c:pt idx="1406">
                  <c:v>161.88703599999999</c:v>
                </c:pt>
                <c:pt idx="1407">
                  <c:v>161.89016549999999</c:v>
                </c:pt>
                <c:pt idx="1408">
                  <c:v>161.89330849999999</c:v>
                </c:pt>
                <c:pt idx="1409">
                  <c:v>161.89889149999999</c:v>
                </c:pt>
                <c:pt idx="1410">
                  <c:v>161.90413749999999</c:v>
                </c:pt>
                <c:pt idx="1411">
                  <c:v>161.90757600000001</c:v>
                </c:pt>
                <c:pt idx="1412">
                  <c:v>161.910887</c:v>
                </c:pt>
                <c:pt idx="1413">
                  <c:v>161.91524699999999</c:v>
                </c:pt>
                <c:pt idx="1414">
                  <c:v>161.92054049999999</c:v>
                </c:pt>
                <c:pt idx="1415">
                  <c:v>161.92314999999999</c:v>
                </c:pt>
                <c:pt idx="1416">
                  <c:v>161.92848599999999</c:v>
                </c:pt>
                <c:pt idx="1417">
                  <c:v>161.93208050000001</c:v>
                </c:pt>
                <c:pt idx="1418">
                  <c:v>161.93814499999999</c:v>
                </c:pt>
                <c:pt idx="1419">
                  <c:v>161.9423275</c:v>
                </c:pt>
                <c:pt idx="1420">
                  <c:v>161.94850700000001</c:v>
                </c:pt>
                <c:pt idx="1421">
                  <c:v>161.95262299999999</c:v>
                </c:pt>
                <c:pt idx="1422">
                  <c:v>161.95787000000001</c:v>
                </c:pt>
                <c:pt idx="1423">
                  <c:v>161.96188749999999</c:v>
                </c:pt>
                <c:pt idx="1424">
                  <c:v>161.966577</c:v>
                </c:pt>
                <c:pt idx="1425">
                  <c:v>161.96950949999999</c:v>
                </c:pt>
                <c:pt idx="1426">
                  <c:v>161.97284049999999</c:v>
                </c:pt>
                <c:pt idx="1427">
                  <c:v>161.97628850000001</c:v>
                </c:pt>
                <c:pt idx="1428">
                  <c:v>161.9813015</c:v>
                </c:pt>
                <c:pt idx="1429">
                  <c:v>161.9861185</c:v>
                </c:pt>
                <c:pt idx="1430">
                  <c:v>161.98948799999999</c:v>
                </c:pt>
                <c:pt idx="1431">
                  <c:v>161.99350000000001</c:v>
                </c:pt>
                <c:pt idx="1432">
                  <c:v>161.99927249999999</c:v>
                </c:pt>
                <c:pt idx="1433">
                  <c:v>162.00501750000001</c:v>
                </c:pt>
                <c:pt idx="1434">
                  <c:v>162.00894600000001</c:v>
                </c:pt>
                <c:pt idx="1435">
                  <c:v>162.01452900000001</c:v>
                </c:pt>
                <c:pt idx="1436">
                  <c:v>162.0213225</c:v>
                </c:pt>
                <c:pt idx="1437">
                  <c:v>162.0261965</c:v>
                </c:pt>
                <c:pt idx="1438">
                  <c:v>162.02982449999999</c:v>
                </c:pt>
                <c:pt idx="1439">
                  <c:v>162.03306549999999</c:v>
                </c:pt>
                <c:pt idx="1440">
                  <c:v>162.03805600000001</c:v>
                </c:pt>
                <c:pt idx="1441">
                  <c:v>162.0437685</c:v>
                </c:pt>
                <c:pt idx="1442">
                  <c:v>162.047123</c:v>
                </c:pt>
                <c:pt idx="1443">
                  <c:v>162.0502975</c:v>
                </c:pt>
                <c:pt idx="1444">
                  <c:v>162.05523049999999</c:v>
                </c:pt>
                <c:pt idx="1445">
                  <c:v>162.05843100000001</c:v>
                </c:pt>
                <c:pt idx="1446">
                  <c:v>162.06406250000001</c:v>
                </c:pt>
                <c:pt idx="1447">
                  <c:v>162.070145</c:v>
                </c:pt>
                <c:pt idx="1448">
                  <c:v>162.07382699999999</c:v>
                </c:pt>
                <c:pt idx="1449">
                  <c:v>162.07745850000001</c:v>
                </c:pt>
                <c:pt idx="1450">
                  <c:v>162.08316400000001</c:v>
                </c:pt>
                <c:pt idx="1451">
                  <c:v>162.08874449999999</c:v>
                </c:pt>
                <c:pt idx="1452">
                  <c:v>162.09208000000001</c:v>
                </c:pt>
                <c:pt idx="1453">
                  <c:v>162.095798</c:v>
                </c:pt>
                <c:pt idx="1454">
                  <c:v>162.10096100000001</c:v>
                </c:pt>
                <c:pt idx="1455">
                  <c:v>162.10637500000001</c:v>
                </c:pt>
                <c:pt idx="1456">
                  <c:v>162.11009999999999</c:v>
                </c:pt>
                <c:pt idx="1457">
                  <c:v>162.1144515</c:v>
                </c:pt>
                <c:pt idx="1458">
                  <c:v>162.12020999999999</c:v>
                </c:pt>
                <c:pt idx="1459">
                  <c:v>162.12540749999999</c:v>
                </c:pt>
                <c:pt idx="1460">
                  <c:v>162.12898799999999</c:v>
                </c:pt>
                <c:pt idx="1461">
                  <c:v>162.132498</c:v>
                </c:pt>
                <c:pt idx="1462">
                  <c:v>162.1373955</c:v>
                </c:pt>
                <c:pt idx="1463">
                  <c:v>162.14067499999999</c:v>
                </c:pt>
                <c:pt idx="1464">
                  <c:v>162.14623549999999</c:v>
                </c:pt>
                <c:pt idx="1465">
                  <c:v>162.150158</c:v>
                </c:pt>
                <c:pt idx="1466">
                  <c:v>162.155483</c:v>
                </c:pt>
                <c:pt idx="1467">
                  <c:v>162.15919400000001</c:v>
                </c:pt>
                <c:pt idx="1468">
                  <c:v>162.16520399999999</c:v>
                </c:pt>
                <c:pt idx="1469">
                  <c:v>162.169487</c:v>
                </c:pt>
                <c:pt idx="1470">
                  <c:v>162.17479499999999</c:v>
                </c:pt>
                <c:pt idx="1471">
                  <c:v>162.178618</c:v>
                </c:pt>
                <c:pt idx="1472">
                  <c:v>162.183413</c:v>
                </c:pt>
                <c:pt idx="1473">
                  <c:v>162.18689499999999</c:v>
                </c:pt>
                <c:pt idx="1474">
                  <c:v>162.19178400000001</c:v>
                </c:pt>
                <c:pt idx="1475">
                  <c:v>162.19573500000001</c:v>
                </c:pt>
                <c:pt idx="1476">
                  <c:v>162.19924800000001</c:v>
                </c:pt>
                <c:pt idx="1477">
                  <c:v>162.20357899999999</c:v>
                </c:pt>
                <c:pt idx="1478">
                  <c:v>162.208247</c:v>
                </c:pt>
                <c:pt idx="1479">
                  <c:v>162.21161950000001</c:v>
                </c:pt>
                <c:pt idx="1480">
                  <c:v>162.21703199999999</c:v>
                </c:pt>
                <c:pt idx="1481">
                  <c:v>162.22037399999999</c:v>
                </c:pt>
                <c:pt idx="1482">
                  <c:v>162.223907</c:v>
                </c:pt>
                <c:pt idx="1483">
                  <c:v>162.23013800000001</c:v>
                </c:pt>
                <c:pt idx="1484">
                  <c:v>162.2358395</c:v>
                </c:pt>
                <c:pt idx="1485">
                  <c:v>162.23859150000001</c:v>
                </c:pt>
                <c:pt idx="1486">
                  <c:v>162.24181150000001</c:v>
                </c:pt>
                <c:pt idx="1487">
                  <c:v>162.24621500000001</c:v>
                </c:pt>
                <c:pt idx="1488">
                  <c:v>162.251036</c:v>
                </c:pt>
                <c:pt idx="1489">
                  <c:v>162.25417400000001</c:v>
                </c:pt>
                <c:pt idx="1490">
                  <c:v>162.25733049999999</c:v>
                </c:pt>
                <c:pt idx="1491">
                  <c:v>162.260886</c:v>
                </c:pt>
                <c:pt idx="1492">
                  <c:v>162.26222100000001</c:v>
                </c:pt>
                <c:pt idx="1493">
                  <c:v>162.26671300000001</c:v>
                </c:pt>
                <c:pt idx="1494">
                  <c:v>162.27325500000001</c:v>
                </c:pt>
                <c:pt idx="1495">
                  <c:v>162.27861799999999</c:v>
                </c:pt>
                <c:pt idx="1496">
                  <c:v>162.27991800000001</c:v>
                </c:pt>
                <c:pt idx="1497">
                  <c:v>162.28721400000001</c:v>
                </c:pt>
                <c:pt idx="1498">
                  <c:v>162.29057499999999</c:v>
                </c:pt>
                <c:pt idx="1499">
                  <c:v>162.30058700000001</c:v>
                </c:pt>
                <c:pt idx="1500">
                  <c:v>162.309496</c:v>
                </c:pt>
                <c:pt idx="1501">
                  <c:v>162.310937</c:v>
                </c:pt>
                <c:pt idx="1502">
                  <c:v>162.323207</c:v>
                </c:pt>
                <c:pt idx="1503">
                  <c:v>162.32444799999999</c:v>
                </c:pt>
                <c:pt idx="1504">
                  <c:v>162.33917500000001</c:v>
                </c:pt>
                <c:pt idx="1505">
                  <c:v>162.34023099999999</c:v>
                </c:pt>
                <c:pt idx="1506">
                  <c:v>162.35074599999999</c:v>
                </c:pt>
                <c:pt idx="1507">
                  <c:v>162.35912200000001</c:v>
                </c:pt>
                <c:pt idx="1508">
                  <c:v>162.368685</c:v>
                </c:pt>
                <c:pt idx="1509">
                  <c:v>162.37193300000001</c:v>
                </c:pt>
                <c:pt idx="1510">
                  <c:v>162.378636</c:v>
                </c:pt>
                <c:pt idx="1511">
                  <c:v>162.38763299999999</c:v>
                </c:pt>
                <c:pt idx="1512">
                  <c:v>162.39519100000001</c:v>
                </c:pt>
                <c:pt idx="1513">
                  <c:v>162.40013400000001</c:v>
                </c:pt>
                <c:pt idx="1514">
                  <c:v>162.40709000000001</c:v>
                </c:pt>
                <c:pt idx="1515">
                  <c:v>162.41168400000001</c:v>
                </c:pt>
                <c:pt idx="1516">
                  <c:v>162.41979699999999</c:v>
                </c:pt>
                <c:pt idx="1517">
                  <c:v>162.42403400000001</c:v>
                </c:pt>
                <c:pt idx="1518">
                  <c:v>162.43292099999999</c:v>
                </c:pt>
                <c:pt idx="1519">
                  <c:v>162.43731099999999</c:v>
                </c:pt>
                <c:pt idx="1520">
                  <c:v>162.442542</c:v>
                </c:pt>
                <c:pt idx="1521">
                  <c:v>162.44734500000001</c:v>
                </c:pt>
                <c:pt idx="1522">
                  <c:v>162.45013800000001</c:v>
                </c:pt>
                <c:pt idx="1523">
                  <c:v>162.46037699999999</c:v>
                </c:pt>
                <c:pt idx="1524">
                  <c:v>162.462827</c:v>
                </c:pt>
                <c:pt idx="1525">
                  <c:v>162.47262799999999</c:v>
                </c:pt>
                <c:pt idx="1526">
                  <c:v>162.47816449999999</c:v>
                </c:pt>
                <c:pt idx="1527">
                  <c:v>162.4835985</c:v>
                </c:pt>
                <c:pt idx="1528">
                  <c:v>162.48870550000001</c:v>
                </c:pt>
                <c:pt idx="1529">
                  <c:v>162.49411850000001</c:v>
                </c:pt>
                <c:pt idx="1530">
                  <c:v>162.50015200000001</c:v>
                </c:pt>
                <c:pt idx="1531">
                  <c:v>162.50709499999999</c:v>
                </c:pt>
                <c:pt idx="1532">
                  <c:v>162.51138950000001</c:v>
                </c:pt>
                <c:pt idx="1533">
                  <c:v>162.51691</c:v>
                </c:pt>
                <c:pt idx="1534">
                  <c:v>162.523224</c:v>
                </c:pt>
                <c:pt idx="1535">
                  <c:v>162.52999399999999</c:v>
                </c:pt>
                <c:pt idx="1536">
                  <c:v>162.53536349999999</c:v>
                </c:pt>
                <c:pt idx="1537">
                  <c:v>162.54038349999999</c:v>
                </c:pt>
                <c:pt idx="1538">
                  <c:v>162.54412550000001</c:v>
                </c:pt>
                <c:pt idx="1539">
                  <c:v>162.55048300000001</c:v>
                </c:pt>
                <c:pt idx="1540">
                  <c:v>162.55525600000001</c:v>
                </c:pt>
                <c:pt idx="1541">
                  <c:v>162.56177700000001</c:v>
                </c:pt>
                <c:pt idx="1542">
                  <c:v>162.565395</c:v>
                </c:pt>
                <c:pt idx="1543">
                  <c:v>162.57041950000001</c:v>
                </c:pt>
                <c:pt idx="1544">
                  <c:v>162.57351700000001</c:v>
                </c:pt>
                <c:pt idx="1545">
                  <c:v>162.577088</c:v>
                </c:pt>
                <c:pt idx="1546">
                  <c:v>162.582075</c:v>
                </c:pt>
                <c:pt idx="1547">
                  <c:v>162.587909</c:v>
                </c:pt>
                <c:pt idx="1548">
                  <c:v>162.59184300000001</c:v>
                </c:pt>
                <c:pt idx="1549">
                  <c:v>162.59765999999999</c:v>
                </c:pt>
                <c:pt idx="1550">
                  <c:v>162.60164599999999</c:v>
                </c:pt>
                <c:pt idx="1551">
                  <c:v>162.6068205</c:v>
                </c:pt>
                <c:pt idx="1552">
                  <c:v>162.61034649999999</c:v>
                </c:pt>
                <c:pt idx="1553">
                  <c:v>162.61617150000001</c:v>
                </c:pt>
                <c:pt idx="1554">
                  <c:v>162.61928750000001</c:v>
                </c:pt>
                <c:pt idx="1555">
                  <c:v>162.62237350000001</c:v>
                </c:pt>
                <c:pt idx="1556">
                  <c:v>162.62696399999999</c:v>
                </c:pt>
                <c:pt idx="1557">
                  <c:v>162.63131250000001</c:v>
                </c:pt>
                <c:pt idx="1558">
                  <c:v>162.6352325</c:v>
                </c:pt>
                <c:pt idx="1559">
                  <c:v>162.63898399999999</c:v>
                </c:pt>
                <c:pt idx="1560">
                  <c:v>162.64533650000001</c:v>
                </c:pt>
                <c:pt idx="1561">
                  <c:v>162.65164949999999</c:v>
                </c:pt>
                <c:pt idx="1562">
                  <c:v>162.655202</c:v>
                </c:pt>
                <c:pt idx="1563">
                  <c:v>162.65858800000001</c:v>
                </c:pt>
                <c:pt idx="1564">
                  <c:v>162.66359750000001</c:v>
                </c:pt>
                <c:pt idx="1565">
                  <c:v>162.668465</c:v>
                </c:pt>
                <c:pt idx="1566">
                  <c:v>162.67307</c:v>
                </c:pt>
                <c:pt idx="1567">
                  <c:v>162.67760150000001</c:v>
                </c:pt>
                <c:pt idx="1568">
                  <c:v>162.6837635</c:v>
                </c:pt>
                <c:pt idx="1569">
                  <c:v>162.69062650000001</c:v>
                </c:pt>
                <c:pt idx="1570">
                  <c:v>162.69361549999999</c:v>
                </c:pt>
                <c:pt idx="1571">
                  <c:v>162.6975755</c:v>
                </c:pt>
                <c:pt idx="1572">
                  <c:v>162.70349200000001</c:v>
                </c:pt>
                <c:pt idx="1573">
                  <c:v>162.70897600000001</c:v>
                </c:pt>
                <c:pt idx="1574">
                  <c:v>162.713268</c:v>
                </c:pt>
                <c:pt idx="1575">
                  <c:v>162.71705549999999</c:v>
                </c:pt>
                <c:pt idx="1576">
                  <c:v>162.72279800000001</c:v>
                </c:pt>
                <c:pt idx="1577">
                  <c:v>162.72830999999999</c:v>
                </c:pt>
                <c:pt idx="1578">
                  <c:v>162.731966</c:v>
                </c:pt>
                <c:pt idx="1579">
                  <c:v>162.73577800000001</c:v>
                </c:pt>
                <c:pt idx="1580">
                  <c:v>162.7416365</c:v>
                </c:pt>
                <c:pt idx="1581">
                  <c:v>162.74741900000001</c:v>
                </c:pt>
                <c:pt idx="1582">
                  <c:v>162.75143299999999</c:v>
                </c:pt>
                <c:pt idx="1583">
                  <c:v>162.75638599999999</c:v>
                </c:pt>
                <c:pt idx="1584">
                  <c:v>162.7610565</c:v>
                </c:pt>
                <c:pt idx="1585">
                  <c:v>162.76586649999999</c:v>
                </c:pt>
                <c:pt idx="1586">
                  <c:v>162.76926850000001</c:v>
                </c:pt>
                <c:pt idx="1587">
                  <c:v>162.77275700000001</c:v>
                </c:pt>
                <c:pt idx="1588">
                  <c:v>162.776295</c:v>
                </c:pt>
                <c:pt idx="1589">
                  <c:v>162.78112849999999</c:v>
                </c:pt>
                <c:pt idx="1590">
                  <c:v>162.78619</c:v>
                </c:pt>
                <c:pt idx="1591">
                  <c:v>162.79015749999999</c:v>
                </c:pt>
                <c:pt idx="1592">
                  <c:v>162.79487700000001</c:v>
                </c:pt>
                <c:pt idx="1593">
                  <c:v>162.8018075</c:v>
                </c:pt>
                <c:pt idx="1594">
                  <c:v>162.8074895</c:v>
                </c:pt>
                <c:pt idx="1595">
                  <c:v>162.8115315</c:v>
                </c:pt>
                <c:pt idx="1596">
                  <c:v>162.81548549999999</c:v>
                </c:pt>
                <c:pt idx="1597">
                  <c:v>162.82093599999999</c:v>
                </c:pt>
                <c:pt idx="1598">
                  <c:v>162.82600550000001</c:v>
                </c:pt>
                <c:pt idx="1599">
                  <c:v>162.82968349999999</c:v>
                </c:pt>
                <c:pt idx="1600">
                  <c:v>162.83339549999999</c:v>
                </c:pt>
                <c:pt idx="1601">
                  <c:v>162.83667199999999</c:v>
                </c:pt>
                <c:pt idx="1602">
                  <c:v>162.83985749999999</c:v>
                </c:pt>
                <c:pt idx="1603">
                  <c:v>162.84448950000001</c:v>
                </c:pt>
                <c:pt idx="1604">
                  <c:v>162.84982600000001</c:v>
                </c:pt>
                <c:pt idx="1605">
                  <c:v>162.8548485</c:v>
                </c:pt>
                <c:pt idx="1606">
                  <c:v>162.85932099999999</c:v>
                </c:pt>
                <c:pt idx="1607">
                  <c:v>162.8650495</c:v>
                </c:pt>
                <c:pt idx="1608">
                  <c:v>162.87067099999999</c:v>
                </c:pt>
              </c:numCache>
            </c:numRef>
          </c:xVal>
          <c:yVal>
            <c:numRef>
              <c:f>גיליון1!$C$2:$C$1610</c:f>
              <c:numCache>
                <c:formatCode>General</c:formatCode>
                <c:ptCount val="1609"/>
                <c:pt idx="0">
                  <c:v>323.21829839999998</c:v>
                </c:pt>
                <c:pt idx="1">
                  <c:v>322.59833780000002</c:v>
                </c:pt>
                <c:pt idx="2">
                  <c:v>322.1373509</c:v>
                </c:pt>
                <c:pt idx="3">
                  <c:v>321.85585379999998</c:v>
                </c:pt>
                <c:pt idx="4">
                  <c:v>321.96582119999999</c:v>
                </c:pt>
                <c:pt idx="5">
                  <c:v>321.59472449999998</c:v>
                </c:pt>
                <c:pt idx="6">
                  <c:v>321.1179578</c:v>
                </c:pt>
                <c:pt idx="7">
                  <c:v>320.97324250000003</c:v>
                </c:pt>
                <c:pt idx="8">
                  <c:v>320.4436177</c:v>
                </c:pt>
                <c:pt idx="9">
                  <c:v>320.17578520000001</c:v>
                </c:pt>
                <c:pt idx="10">
                  <c:v>370.49971470000003</c:v>
                </c:pt>
                <c:pt idx="11">
                  <c:v>369.62388349999998</c:v>
                </c:pt>
                <c:pt idx="12">
                  <c:v>329.31750849999997</c:v>
                </c:pt>
                <c:pt idx="13">
                  <c:v>328.85588539999998</c:v>
                </c:pt>
                <c:pt idx="14">
                  <c:v>317.49171150000001</c:v>
                </c:pt>
                <c:pt idx="15">
                  <c:v>316.93509189999997</c:v>
                </c:pt>
                <c:pt idx="16">
                  <c:v>316.7833038</c:v>
                </c:pt>
                <c:pt idx="17">
                  <c:v>316.78378839999999</c:v>
                </c:pt>
                <c:pt idx="18">
                  <c:v>316.2727749</c:v>
                </c:pt>
                <c:pt idx="19">
                  <c:v>315.43883269999998</c:v>
                </c:pt>
                <c:pt idx="20">
                  <c:v>315.37678729999999</c:v>
                </c:pt>
                <c:pt idx="21">
                  <c:v>315.01418339999998</c:v>
                </c:pt>
                <c:pt idx="22">
                  <c:v>315.3062549</c:v>
                </c:pt>
                <c:pt idx="23">
                  <c:v>315.48210649999999</c:v>
                </c:pt>
                <c:pt idx="24">
                  <c:v>315.62886509999998</c:v>
                </c:pt>
                <c:pt idx="25">
                  <c:v>323.86750649999999</c:v>
                </c:pt>
                <c:pt idx="26">
                  <c:v>315.15503910000001</c:v>
                </c:pt>
                <c:pt idx="27">
                  <c:v>314.94435270000002</c:v>
                </c:pt>
                <c:pt idx="28">
                  <c:v>315.15112920000001</c:v>
                </c:pt>
                <c:pt idx="29">
                  <c:v>315.590779</c:v>
                </c:pt>
                <c:pt idx="30">
                  <c:v>315.97348620000002</c:v>
                </c:pt>
                <c:pt idx="31">
                  <c:v>316.10406879999999</c:v>
                </c:pt>
                <c:pt idx="32">
                  <c:v>316.0386901</c:v>
                </c:pt>
                <c:pt idx="33">
                  <c:v>315.23993719999999</c:v>
                </c:pt>
                <c:pt idx="34">
                  <c:v>314.1567738</c:v>
                </c:pt>
                <c:pt idx="35">
                  <c:v>313.20637299999999</c:v>
                </c:pt>
                <c:pt idx="36">
                  <c:v>312.08543470000001</c:v>
                </c:pt>
                <c:pt idx="37">
                  <c:v>321.19287609999998</c:v>
                </c:pt>
                <c:pt idx="38">
                  <c:v>310.41976840000001</c:v>
                </c:pt>
                <c:pt idx="39">
                  <c:v>310.47091879999999</c:v>
                </c:pt>
                <c:pt idx="40">
                  <c:v>309.78597559999997</c:v>
                </c:pt>
                <c:pt idx="41">
                  <c:v>309.04809899999998</c:v>
                </c:pt>
                <c:pt idx="42">
                  <c:v>358.4072736</c:v>
                </c:pt>
                <c:pt idx="43">
                  <c:v>356.67245020000001</c:v>
                </c:pt>
                <c:pt idx="44">
                  <c:v>317.95154070000001</c:v>
                </c:pt>
                <c:pt idx="45">
                  <c:v>354.92167660000001</c:v>
                </c:pt>
                <c:pt idx="46">
                  <c:v>317.52729979999998</c:v>
                </c:pt>
                <c:pt idx="47">
                  <c:v>353.91987810000001</c:v>
                </c:pt>
                <c:pt idx="48">
                  <c:v>316.99923530000001</c:v>
                </c:pt>
                <c:pt idx="49">
                  <c:v>316.52040790000001</c:v>
                </c:pt>
                <c:pt idx="50">
                  <c:v>301.84274479999999</c:v>
                </c:pt>
                <c:pt idx="51">
                  <c:v>301.67255599999999</c:v>
                </c:pt>
                <c:pt idx="52">
                  <c:v>300.53997070000003</c:v>
                </c:pt>
                <c:pt idx="53">
                  <c:v>299.92513009999999</c:v>
                </c:pt>
                <c:pt idx="54">
                  <c:v>299.71466800000002</c:v>
                </c:pt>
                <c:pt idx="55">
                  <c:v>299.05041549999999</c:v>
                </c:pt>
                <c:pt idx="56">
                  <c:v>298.94530989999998</c:v>
                </c:pt>
                <c:pt idx="57">
                  <c:v>299.0068139</c:v>
                </c:pt>
                <c:pt idx="58">
                  <c:v>298.30564509999999</c:v>
                </c:pt>
                <c:pt idx="59">
                  <c:v>297.74560309999998</c:v>
                </c:pt>
                <c:pt idx="60">
                  <c:v>296.8376973</c:v>
                </c:pt>
                <c:pt idx="61">
                  <c:v>295.78307100000001</c:v>
                </c:pt>
                <c:pt idx="62">
                  <c:v>294.30203310000002</c:v>
                </c:pt>
                <c:pt idx="63">
                  <c:v>348.68804440000002</c:v>
                </c:pt>
                <c:pt idx="64">
                  <c:v>304.10696280000002</c:v>
                </c:pt>
                <c:pt idx="65">
                  <c:v>345.038276</c:v>
                </c:pt>
                <c:pt idx="66">
                  <c:v>303.52331450000003</c:v>
                </c:pt>
                <c:pt idx="67">
                  <c:v>343.43518280000001</c:v>
                </c:pt>
                <c:pt idx="68">
                  <c:v>302.71580560000001</c:v>
                </c:pt>
                <c:pt idx="69">
                  <c:v>294.6424882</c:v>
                </c:pt>
                <c:pt idx="70">
                  <c:v>283.89179239999999</c:v>
                </c:pt>
                <c:pt idx="71">
                  <c:v>283.1576417</c:v>
                </c:pt>
                <c:pt idx="72">
                  <c:v>282.7622571</c:v>
                </c:pt>
                <c:pt idx="73">
                  <c:v>339.15046699999999</c:v>
                </c:pt>
                <c:pt idx="74">
                  <c:v>293.02998330000003</c:v>
                </c:pt>
                <c:pt idx="75">
                  <c:v>282.63788160000001</c:v>
                </c:pt>
                <c:pt idx="76">
                  <c:v>283.59921050000003</c:v>
                </c:pt>
                <c:pt idx="77">
                  <c:v>340.22262540000003</c:v>
                </c:pt>
                <c:pt idx="78">
                  <c:v>291.99050920000002</c:v>
                </c:pt>
                <c:pt idx="79">
                  <c:v>283.81705740000001</c:v>
                </c:pt>
                <c:pt idx="80">
                  <c:v>284.741938</c:v>
                </c:pt>
                <c:pt idx="81">
                  <c:v>341.89065870000002</c:v>
                </c:pt>
                <c:pt idx="82">
                  <c:v>291.83398290000002</c:v>
                </c:pt>
                <c:pt idx="83">
                  <c:v>343.42876790000003</c:v>
                </c:pt>
                <c:pt idx="84">
                  <c:v>298.0581229</c:v>
                </c:pt>
                <c:pt idx="85">
                  <c:v>289.78751840000001</c:v>
                </c:pt>
                <c:pt idx="86">
                  <c:v>289.93037220000002</c:v>
                </c:pt>
                <c:pt idx="87">
                  <c:v>290.33154610000003</c:v>
                </c:pt>
                <c:pt idx="88">
                  <c:v>291.24432089999999</c:v>
                </c:pt>
                <c:pt idx="89">
                  <c:v>291.45331909999999</c:v>
                </c:pt>
                <c:pt idx="90">
                  <c:v>291.54306830000002</c:v>
                </c:pt>
                <c:pt idx="91">
                  <c:v>291.8250918</c:v>
                </c:pt>
                <c:pt idx="92">
                  <c:v>292.34728130000002</c:v>
                </c:pt>
                <c:pt idx="93">
                  <c:v>292.33312849999999</c:v>
                </c:pt>
                <c:pt idx="94">
                  <c:v>299.53443620000002</c:v>
                </c:pt>
                <c:pt idx="95">
                  <c:v>292.7650117</c:v>
                </c:pt>
                <c:pt idx="96">
                  <c:v>292.74801170000001</c:v>
                </c:pt>
                <c:pt idx="97">
                  <c:v>292.66232769999999</c:v>
                </c:pt>
                <c:pt idx="98">
                  <c:v>292.55909659999998</c:v>
                </c:pt>
                <c:pt idx="99">
                  <c:v>292.46394270000002</c:v>
                </c:pt>
                <c:pt idx="100">
                  <c:v>292.19732959999999</c:v>
                </c:pt>
                <c:pt idx="101">
                  <c:v>300.18398300000001</c:v>
                </c:pt>
                <c:pt idx="102">
                  <c:v>290.99048729999998</c:v>
                </c:pt>
                <c:pt idx="103">
                  <c:v>290.62669349999999</c:v>
                </c:pt>
                <c:pt idx="104">
                  <c:v>290.55161620000001</c:v>
                </c:pt>
                <c:pt idx="105">
                  <c:v>290.19253609999998</c:v>
                </c:pt>
                <c:pt idx="106">
                  <c:v>290.06775290000002</c:v>
                </c:pt>
                <c:pt idx="107">
                  <c:v>289.00548650000002</c:v>
                </c:pt>
                <c:pt idx="108">
                  <c:v>288.87201570000002</c:v>
                </c:pt>
                <c:pt idx="109">
                  <c:v>288.87033029999998</c:v>
                </c:pt>
                <c:pt idx="110">
                  <c:v>288.48939189999999</c:v>
                </c:pt>
                <c:pt idx="111">
                  <c:v>288.27110850000003</c:v>
                </c:pt>
                <c:pt idx="112">
                  <c:v>299.32437970000001</c:v>
                </c:pt>
                <c:pt idx="113">
                  <c:v>355.05355989999998</c:v>
                </c:pt>
                <c:pt idx="114">
                  <c:v>307.53197390000003</c:v>
                </c:pt>
                <c:pt idx="115">
                  <c:v>359.14556219999997</c:v>
                </c:pt>
                <c:pt idx="116">
                  <c:v>317.06811690000001</c:v>
                </c:pt>
                <c:pt idx="117">
                  <c:v>368.89442209999999</c:v>
                </c:pt>
                <c:pt idx="118">
                  <c:v>315.48784189999998</c:v>
                </c:pt>
                <c:pt idx="119">
                  <c:v>315.81603810000001</c:v>
                </c:pt>
                <c:pt idx="120">
                  <c:v>315.02234049999998</c:v>
                </c:pt>
                <c:pt idx="121">
                  <c:v>323.50732629999999</c:v>
                </c:pt>
                <c:pt idx="122">
                  <c:v>368.3122621</c:v>
                </c:pt>
                <c:pt idx="123">
                  <c:v>323.44191890000002</c:v>
                </c:pt>
                <c:pt idx="124">
                  <c:v>323.33828510000001</c:v>
                </c:pt>
                <c:pt idx="125">
                  <c:v>368.51625319999999</c:v>
                </c:pt>
                <c:pt idx="126">
                  <c:v>323.01742919999998</c:v>
                </c:pt>
                <c:pt idx="127">
                  <c:v>363.62169599999999</c:v>
                </c:pt>
                <c:pt idx="128">
                  <c:v>321.6342932</c:v>
                </c:pt>
                <c:pt idx="129">
                  <c:v>320.8954301</c:v>
                </c:pt>
                <c:pt idx="130">
                  <c:v>364.09495759999999</c:v>
                </c:pt>
                <c:pt idx="131">
                  <c:v>320.89648990000001</c:v>
                </c:pt>
                <c:pt idx="132">
                  <c:v>364.14903500000003</c:v>
                </c:pt>
                <c:pt idx="133">
                  <c:v>319.07798509999998</c:v>
                </c:pt>
                <c:pt idx="134">
                  <c:v>364.22365280000002</c:v>
                </c:pt>
                <c:pt idx="135">
                  <c:v>319.13821280000002</c:v>
                </c:pt>
                <c:pt idx="136">
                  <c:v>364.27312000000001</c:v>
                </c:pt>
                <c:pt idx="137">
                  <c:v>319.03343219999999</c:v>
                </c:pt>
                <c:pt idx="138">
                  <c:v>364.34207570000001</c:v>
                </c:pt>
                <c:pt idx="139">
                  <c:v>364.39252870000001</c:v>
                </c:pt>
                <c:pt idx="140">
                  <c:v>318.95822120000003</c:v>
                </c:pt>
                <c:pt idx="141">
                  <c:v>318.85289569999998</c:v>
                </c:pt>
                <c:pt idx="142">
                  <c:v>359.50145930000002</c:v>
                </c:pt>
                <c:pt idx="143">
                  <c:v>318.77267030000002</c:v>
                </c:pt>
                <c:pt idx="144">
                  <c:v>359.88563099999999</c:v>
                </c:pt>
                <c:pt idx="145">
                  <c:v>318.68175350000001</c:v>
                </c:pt>
                <c:pt idx="146">
                  <c:v>357.11348909999998</c:v>
                </c:pt>
                <c:pt idx="147">
                  <c:v>319.4041666</c:v>
                </c:pt>
                <c:pt idx="148">
                  <c:v>355.74567070000001</c:v>
                </c:pt>
                <c:pt idx="149">
                  <c:v>311.9302515</c:v>
                </c:pt>
                <c:pt idx="150">
                  <c:v>354.63584750000001</c:v>
                </c:pt>
                <c:pt idx="151">
                  <c:v>353.34857870000002</c:v>
                </c:pt>
                <c:pt idx="152">
                  <c:v>312.29044959999999</c:v>
                </c:pt>
                <c:pt idx="153">
                  <c:v>352.76189410000001</c:v>
                </c:pt>
                <c:pt idx="154">
                  <c:v>312.00046179999998</c:v>
                </c:pt>
                <c:pt idx="155">
                  <c:v>352.15555920000003</c:v>
                </c:pt>
                <c:pt idx="156">
                  <c:v>312.68405610000002</c:v>
                </c:pt>
                <c:pt idx="157">
                  <c:v>351.47816920000002</c:v>
                </c:pt>
                <c:pt idx="158">
                  <c:v>312.39188469999999</c:v>
                </c:pt>
                <c:pt idx="159">
                  <c:v>349.96202679999999</c:v>
                </c:pt>
                <c:pt idx="160">
                  <c:v>312.23377449999998</c:v>
                </c:pt>
                <c:pt idx="161">
                  <c:v>349.62037240000001</c:v>
                </c:pt>
                <c:pt idx="162">
                  <c:v>349.9287731</c:v>
                </c:pt>
                <c:pt idx="163">
                  <c:v>311.98766940000002</c:v>
                </c:pt>
                <c:pt idx="164">
                  <c:v>353.0989634</c:v>
                </c:pt>
                <c:pt idx="165">
                  <c:v>319.95728609999998</c:v>
                </c:pt>
                <c:pt idx="166">
                  <c:v>356.19765430000001</c:v>
                </c:pt>
                <c:pt idx="167">
                  <c:v>357.43807880000003</c:v>
                </c:pt>
                <c:pt idx="168">
                  <c:v>326.38344569999998</c:v>
                </c:pt>
                <c:pt idx="169">
                  <c:v>357.44387319999998</c:v>
                </c:pt>
                <c:pt idx="170">
                  <c:v>325.84093719999998</c:v>
                </c:pt>
                <c:pt idx="171">
                  <c:v>318.72201180000002</c:v>
                </c:pt>
                <c:pt idx="172">
                  <c:v>304.48488500000002</c:v>
                </c:pt>
                <c:pt idx="173">
                  <c:v>303.3308116</c:v>
                </c:pt>
                <c:pt idx="174">
                  <c:v>301.7556156</c:v>
                </c:pt>
                <c:pt idx="175">
                  <c:v>300.26138329999998</c:v>
                </c:pt>
                <c:pt idx="176">
                  <c:v>298.59734839999999</c:v>
                </c:pt>
                <c:pt idx="177">
                  <c:v>350.90627230000001</c:v>
                </c:pt>
                <c:pt idx="178">
                  <c:v>311.71402810000001</c:v>
                </c:pt>
                <c:pt idx="179">
                  <c:v>294.55943869999999</c:v>
                </c:pt>
                <c:pt idx="180">
                  <c:v>293.4522326</c:v>
                </c:pt>
                <c:pt idx="181">
                  <c:v>292.59338860000003</c:v>
                </c:pt>
                <c:pt idx="182">
                  <c:v>292.62294880000002</c:v>
                </c:pt>
                <c:pt idx="183">
                  <c:v>292.29971660000001</c:v>
                </c:pt>
                <c:pt idx="184">
                  <c:v>345.94486089999998</c:v>
                </c:pt>
                <c:pt idx="185">
                  <c:v>304.96344199999999</c:v>
                </c:pt>
                <c:pt idx="186">
                  <c:v>344.62756589999998</c:v>
                </c:pt>
                <c:pt idx="187">
                  <c:v>304.67513380000003</c:v>
                </c:pt>
                <c:pt idx="188">
                  <c:v>304.3325375</c:v>
                </c:pt>
                <c:pt idx="189">
                  <c:v>288.86448130000002</c:v>
                </c:pt>
                <c:pt idx="190">
                  <c:v>288.11290270000001</c:v>
                </c:pt>
                <c:pt idx="191">
                  <c:v>287.71322570000001</c:v>
                </c:pt>
                <c:pt idx="192">
                  <c:v>287.31375860000003</c:v>
                </c:pt>
                <c:pt idx="193">
                  <c:v>300.32690009999999</c:v>
                </c:pt>
                <c:pt idx="194">
                  <c:v>286.47578420000002</c:v>
                </c:pt>
                <c:pt idx="195">
                  <c:v>286.76837769999997</c:v>
                </c:pt>
                <c:pt idx="196">
                  <c:v>286.32057300000002</c:v>
                </c:pt>
                <c:pt idx="197">
                  <c:v>285.6801719</c:v>
                </c:pt>
                <c:pt idx="198">
                  <c:v>285.26266659999999</c:v>
                </c:pt>
                <c:pt idx="199">
                  <c:v>341.31485830000003</c:v>
                </c:pt>
                <c:pt idx="200">
                  <c:v>341.22091160000002</c:v>
                </c:pt>
                <c:pt idx="201">
                  <c:v>296.82765790000002</c:v>
                </c:pt>
                <c:pt idx="202">
                  <c:v>341.39023900000001</c:v>
                </c:pt>
                <c:pt idx="203">
                  <c:v>303.59964500000001</c:v>
                </c:pt>
                <c:pt idx="204">
                  <c:v>342.36943430000002</c:v>
                </c:pt>
                <c:pt idx="205">
                  <c:v>302.78258779999999</c:v>
                </c:pt>
                <c:pt idx="206">
                  <c:v>342.64367019999997</c:v>
                </c:pt>
                <c:pt idx="207">
                  <c:v>302.42145850000003</c:v>
                </c:pt>
                <c:pt idx="208">
                  <c:v>344.2074485</c:v>
                </c:pt>
                <c:pt idx="209">
                  <c:v>302.14974480000001</c:v>
                </c:pt>
                <c:pt idx="210">
                  <c:v>345.61894109999997</c:v>
                </c:pt>
                <c:pt idx="211">
                  <c:v>308.97353800000002</c:v>
                </c:pt>
                <c:pt idx="212">
                  <c:v>346.26713899999999</c:v>
                </c:pt>
                <c:pt idx="213">
                  <c:v>308.26571339999998</c:v>
                </c:pt>
                <c:pt idx="214">
                  <c:v>346.65472319999998</c:v>
                </c:pt>
                <c:pt idx="215">
                  <c:v>347.76125990000003</c:v>
                </c:pt>
                <c:pt idx="216">
                  <c:v>308.1046667</c:v>
                </c:pt>
                <c:pt idx="217">
                  <c:v>348.42888950000003</c:v>
                </c:pt>
                <c:pt idx="218">
                  <c:v>309.01314769999999</c:v>
                </c:pt>
                <c:pt idx="219">
                  <c:v>348.34351900000001</c:v>
                </c:pt>
                <c:pt idx="220">
                  <c:v>308.78180079999998</c:v>
                </c:pt>
                <c:pt idx="221">
                  <c:v>348.0709238</c:v>
                </c:pt>
                <c:pt idx="222">
                  <c:v>308.62877170000002</c:v>
                </c:pt>
                <c:pt idx="223">
                  <c:v>347.67693270000001</c:v>
                </c:pt>
                <c:pt idx="224">
                  <c:v>308.48571299999998</c:v>
                </c:pt>
                <c:pt idx="225">
                  <c:v>347.16822000000002</c:v>
                </c:pt>
                <c:pt idx="226">
                  <c:v>308.3822108</c:v>
                </c:pt>
                <c:pt idx="227">
                  <c:v>346.47631269999999</c:v>
                </c:pt>
                <c:pt idx="228">
                  <c:v>345.56885990000001</c:v>
                </c:pt>
                <c:pt idx="229">
                  <c:v>308.23764440000002</c:v>
                </c:pt>
                <c:pt idx="230">
                  <c:v>308.1395023</c:v>
                </c:pt>
                <c:pt idx="231">
                  <c:v>344.8505753</c:v>
                </c:pt>
                <c:pt idx="232">
                  <c:v>344.535933</c:v>
                </c:pt>
                <c:pt idx="233">
                  <c:v>300.8657632</c:v>
                </c:pt>
                <c:pt idx="234">
                  <c:v>343.45749840000002</c:v>
                </c:pt>
                <c:pt idx="235">
                  <c:v>301.26274619999998</c:v>
                </c:pt>
                <c:pt idx="236">
                  <c:v>342.8240601</c:v>
                </c:pt>
                <c:pt idx="237">
                  <c:v>300.99113240000003</c:v>
                </c:pt>
                <c:pt idx="238">
                  <c:v>342.52027620000001</c:v>
                </c:pt>
                <c:pt idx="239">
                  <c:v>300.81130039999999</c:v>
                </c:pt>
                <c:pt idx="240">
                  <c:v>342.73123079999999</c:v>
                </c:pt>
                <c:pt idx="241">
                  <c:v>300.5498958</c:v>
                </c:pt>
                <c:pt idx="242">
                  <c:v>341.92706379999998</c:v>
                </c:pt>
                <c:pt idx="243">
                  <c:v>341.43087680000002</c:v>
                </c:pt>
                <c:pt idx="244">
                  <c:v>300.35610939999998</c:v>
                </c:pt>
                <c:pt idx="245">
                  <c:v>341.6223933</c:v>
                </c:pt>
                <c:pt idx="246">
                  <c:v>300.10128220000001</c:v>
                </c:pt>
                <c:pt idx="247">
                  <c:v>340.59257680000002</c:v>
                </c:pt>
                <c:pt idx="248">
                  <c:v>299.94066409999999</c:v>
                </c:pt>
                <c:pt idx="249">
                  <c:v>340.0672955</c:v>
                </c:pt>
                <c:pt idx="250">
                  <c:v>299.68824110000003</c:v>
                </c:pt>
                <c:pt idx="251">
                  <c:v>339.47312249999999</c:v>
                </c:pt>
                <c:pt idx="252">
                  <c:v>299.5017325</c:v>
                </c:pt>
                <c:pt idx="253">
                  <c:v>338.37601699999999</c:v>
                </c:pt>
                <c:pt idx="254">
                  <c:v>299.26254929999999</c:v>
                </c:pt>
                <c:pt idx="255">
                  <c:v>337.28555349999999</c:v>
                </c:pt>
                <c:pt idx="256">
                  <c:v>299.03178329999997</c:v>
                </c:pt>
                <c:pt idx="257">
                  <c:v>277.60167130000002</c:v>
                </c:pt>
                <c:pt idx="258">
                  <c:v>277.2953607</c:v>
                </c:pt>
                <c:pt idx="259">
                  <c:v>334.58836739999998</c:v>
                </c:pt>
                <c:pt idx="260">
                  <c:v>291.94992669999999</c:v>
                </c:pt>
                <c:pt idx="261">
                  <c:v>333.36291820000002</c:v>
                </c:pt>
                <c:pt idx="262">
                  <c:v>332.66288250000002</c:v>
                </c:pt>
                <c:pt idx="263">
                  <c:v>291.54469829999999</c:v>
                </c:pt>
                <c:pt idx="264">
                  <c:v>331.8942212</c:v>
                </c:pt>
                <c:pt idx="265">
                  <c:v>291.16105570000002</c:v>
                </c:pt>
                <c:pt idx="266">
                  <c:v>331.28605649999997</c:v>
                </c:pt>
                <c:pt idx="267">
                  <c:v>290.7069224</c:v>
                </c:pt>
                <c:pt idx="268">
                  <c:v>272.53485380000001</c:v>
                </c:pt>
                <c:pt idx="269">
                  <c:v>271.70228780000002</c:v>
                </c:pt>
                <c:pt idx="270">
                  <c:v>271.07409319999999</c:v>
                </c:pt>
                <c:pt idx="271">
                  <c:v>328.44100509999998</c:v>
                </c:pt>
                <c:pt idx="272">
                  <c:v>286.1407317</c:v>
                </c:pt>
                <c:pt idx="273">
                  <c:v>327.87660310000001</c:v>
                </c:pt>
                <c:pt idx="274">
                  <c:v>285.79695839999999</c:v>
                </c:pt>
                <c:pt idx="275">
                  <c:v>326.71224219999999</c:v>
                </c:pt>
                <c:pt idx="276">
                  <c:v>285.27528580000001</c:v>
                </c:pt>
                <c:pt idx="277">
                  <c:v>270.62464770000003</c:v>
                </c:pt>
                <c:pt idx="278">
                  <c:v>270.23679099999998</c:v>
                </c:pt>
                <c:pt idx="279">
                  <c:v>324.73621020000002</c:v>
                </c:pt>
                <c:pt idx="280">
                  <c:v>324.24997930000001</c:v>
                </c:pt>
                <c:pt idx="281">
                  <c:v>285.8336051</c:v>
                </c:pt>
                <c:pt idx="282">
                  <c:v>321.59746749999999</c:v>
                </c:pt>
                <c:pt idx="283">
                  <c:v>284.24565260000003</c:v>
                </c:pt>
                <c:pt idx="284">
                  <c:v>320.07829450000003</c:v>
                </c:pt>
                <c:pt idx="285">
                  <c:v>283.7563609</c:v>
                </c:pt>
                <c:pt idx="286">
                  <c:v>320.07709879999999</c:v>
                </c:pt>
                <c:pt idx="287">
                  <c:v>283.3581168</c:v>
                </c:pt>
                <c:pt idx="288">
                  <c:v>318.3896972</c:v>
                </c:pt>
                <c:pt idx="289">
                  <c:v>316.77217940000003</c:v>
                </c:pt>
                <c:pt idx="290">
                  <c:v>275.54812600000002</c:v>
                </c:pt>
                <c:pt idx="291">
                  <c:v>315.8082794</c:v>
                </c:pt>
                <c:pt idx="292">
                  <c:v>275.55016799999999</c:v>
                </c:pt>
                <c:pt idx="293">
                  <c:v>315.58675190000002</c:v>
                </c:pt>
                <c:pt idx="294">
                  <c:v>274.68854349999998</c:v>
                </c:pt>
                <c:pt idx="295">
                  <c:v>315.22019490000002</c:v>
                </c:pt>
                <c:pt idx="296">
                  <c:v>274.10670720000002</c:v>
                </c:pt>
                <c:pt idx="297">
                  <c:v>314.34050339999999</c:v>
                </c:pt>
                <c:pt idx="298">
                  <c:v>313.22230810000002</c:v>
                </c:pt>
                <c:pt idx="299">
                  <c:v>273.1919565</c:v>
                </c:pt>
                <c:pt idx="300">
                  <c:v>312.77201209999998</c:v>
                </c:pt>
                <c:pt idx="301">
                  <c:v>312.23706679999998</c:v>
                </c:pt>
                <c:pt idx="302">
                  <c:v>265.03427599999998</c:v>
                </c:pt>
                <c:pt idx="303">
                  <c:v>311.03661210000001</c:v>
                </c:pt>
                <c:pt idx="304">
                  <c:v>264.8540716</c:v>
                </c:pt>
                <c:pt idx="305">
                  <c:v>309.41399589999997</c:v>
                </c:pt>
                <c:pt idx="306">
                  <c:v>263.91953549999999</c:v>
                </c:pt>
                <c:pt idx="307">
                  <c:v>306.9665559</c:v>
                </c:pt>
                <c:pt idx="308">
                  <c:v>263.02169789999999</c:v>
                </c:pt>
                <c:pt idx="309">
                  <c:v>303.77563679999997</c:v>
                </c:pt>
                <c:pt idx="310">
                  <c:v>302.63000520000003</c:v>
                </c:pt>
                <c:pt idx="311">
                  <c:v>262.00600910000003</c:v>
                </c:pt>
                <c:pt idx="312">
                  <c:v>300.80103380000003</c:v>
                </c:pt>
                <c:pt idx="313">
                  <c:v>261.10326359999999</c:v>
                </c:pt>
                <c:pt idx="314">
                  <c:v>300.45782850000001</c:v>
                </c:pt>
                <c:pt idx="315">
                  <c:v>258.80315669999999</c:v>
                </c:pt>
                <c:pt idx="316">
                  <c:v>300.59735410000002</c:v>
                </c:pt>
                <c:pt idx="317">
                  <c:v>257.9414683</c:v>
                </c:pt>
                <c:pt idx="318">
                  <c:v>299.82120079999999</c:v>
                </c:pt>
                <c:pt idx="319">
                  <c:v>299.71242539999997</c:v>
                </c:pt>
                <c:pt idx="320">
                  <c:v>256.61375349999997</c:v>
                </c:pt>
                <c:pt idx="321">
                  <c:v>300.16191550000002</c:v>
                </c:pt>
                <c:pt idx="322">
                  <c:v>301.9870128</c:v>
                </c:pt>
                <c:pt idx="323">
                  <c:v>255.61470729999999</c:v>
                </c:pt>
                <c:pt idx="324">
                  <c:v>303.88737939999999</c:v>
                </c:pt>
                <c:pt idx="325">
                  <c:v>261.52849099999997</c:v>
                </c:pt>
                <c:pt idx="326">
                  <c:v>304.16838259999997</c:v>
                </c:pt>
                <c:pt idx="327">
                  <c:v>303.766952</c:v>
                </c:pt>
                <c:pt idx="328">
                  <c:v>259.9794033</c:v>
                </c:pt>
                <c:pt idx="329">
                  <c:v>303.56023370000003</c:v>
                </c:pt>
                <c:pt idx="330">
                  <c:v>259.28984059999999</c:v>
                </c:pt>
                <c:pt idx="331">
                  <c:v>303.59982109999999</c:v>
                </c:pt>
                <c:pt idx="332">
                  <c:v>302.92866559999999</c:v>
                </c:pt>
                <c:pt idx="333">
                  <c:v>258.56509799999998</c:v>
                </c:pt>
                <c:pt idx="334">
                  <c:v>303.12979430000001</c:v>
                </c:pt>
                <c:pt idx="335">
                  <c:v>257.96596249999999</c:v>
                </c:pt>
                <c:pt idx="336">
                  <c:v>300.8859592</c:v>
                </c:pt>
                <c:pt idx="337">
                  <c:v>257.20341689999998</c:v>
                </c:pt>
                <c:pt idx="338">
                  <c:v>299.81815219999999</c:v>
                </c:pt>
                <c:pt idx="339">
                  <c:v>256.51484570000002</c:v>
                </c:pt>
                <c:pt idx="340">
                  <c:v>299.51420000000002</c:v>
                </c:pt>
                <c:pt idx="341">
                  <c:v>299.6140087</c:v>
                </c:pt>
                <c:pt idx="342">
                  <c:v>261.63804720000002</c:v>
                </c:pt>
                <c:pt idx="343">
                  <c:v>303.20688910000001</c:v>
                </c:pt>
                <c:pt idx="344">
                  <c:v>260.50618800000001</c:v>
                </c:pt>
                <c:pt idx="345">
                  <c:v>306.01761749999997</c:v>
                </c:pt>
                <c:pt idx="346">
                  <c:v>315.83515130000001</c:v>
                </c:pt>
                <c:pt idx="347">
                  <c:v>189.74873579999999</c:v>
                </c:pt>
                <c:pt idx="348">
                  <c:v>310.23488259999999</c:v>
                </c:pt>
                <c:pt idx="349">
                  <c:v>267.8738328</c:v>
                </c:pt>
                <c:pt idx="350">
                  <c:v>308.63518590000001</c:v>
                </c:pt>
                <c:pt idx="351">
                  <c:v>268.90448759999998</c:v>
                </c:pt>
                <c:pt idx="352">
                  <c:v>307.85705680000001</c:v>
                </c:pt>
                <c:pt idx="353">
                  <c:v>308.1729732</c:v>
                </c:pt>
                <c:pt idx="354">
                  <c:v>269.1271375</c:v>
                </c:pt>
                <c:pt idx="355">
                  <c:v>307.55516169999999</c:v>
                </c:pt>
                <c:pt idx="356">
                  <c:v>268.65143849999998</c:v>
                </c:pt>
                <c:pt idx="357">
                  <c:v>306.1293422</c:v>
                </c:pt>
                <c:pt idx="358">
                  <c:v>267.05938190000001</c:v>
                </c:pt>
                <c:pt idx="359">
                  <c:v>306.1779358</c:v>
                </c:pt>
                <c:pt idx="360">
                  <c:v>305.94827140000001</c:v>
                </c:pt>
                <c:pt idx="361">
                  <c:v>266.77985560000002</c:v>
                </c:pt>
                <c:pt idx="362">
                  <c:v>305.36952029999998</c:v>
                </c:pt>
                <c:pt idx="363">
                  <c:v>266.5015904</c:v>
                </c:pt>
                <c:pt idx="364">
                  <c:v>304.47501670000003</c:v>
                </c:pt>
                <c:pt idx="365">
                  <c:v>266.09786680000002</c:v>
                </c:pt>
                <c:pt idx="366">
                  <c:v>304.30491640000002</c:v>
                </c:pt>
                <c:pt idx="367">
                  <c:v>303.68918350000001</c:v>
                </c:pt>
                <c:pt idx="368">
                  <c:v>265.72810449999997</c:v>
                </c:pt>
                <c:pt idx="369">
                  <c:v>302.35915499999999</c:v>
                </c:pt>
                <c:pt idx="370">
                  <c:v>265.48612220000001</c:v>
                </c:pt>
                <c:pt idx="371">
                  <c:v>302.03914680000003</c:v>
                </c:pt>
                <c:pt idx="372">
                  <c:v>265.13331470000003</c:v>
                </c:pt>
                <c:pt idx="373">
                  <c:v>301.15596240000002</c:v>
                </c:pt>
                <c:pt idx="374">
                  <c:v>300.92104499999999</c:v>
                </c:pt>
                <c:pt idx="375">
                  <c:v>264.87794819999999</c:v>
                </c:pt>
                <c:pt idx="376">
                  <c:v>298.90168390000002</c:v>
                </c:pt>
                <c:pt idx="377">
                  <c:v>297.76751100000001</c:v>
                </c:pt>
                <c:pt idx="378">
                  <c:v>264.37306560000002</c:v>
                </c:pt>
                <c:pt idx="379">
                  <c:v>296.21419850000001</c:v>
                </c:pt>
                <c:pt idx="380">
                  <c:v>263.9839996</c:v>
                </c:pt>
                <c:pt idx="381">
                  <c:v>295.77746059999998</c:v>
                </c:pt>
                <c:pt idx="382">
                  <c:v>256.35734880000001</c:v>
                </c:pt>
                <c:pt idx="383">
                  <c:v>294.28900629999998</c:v>
                </c:pt>
                <c:pt idx="384">
                  <c:v>294.35941650000001</c:v>
                </c:pt>
                <c:pt idx="385">
                  <c:v>256.43039850000002</c:v>
                </c:pt>
                <c:pt idx="386">
                  <c:v>292.80951490000001</c:v>
                </c:pt>
                <c:pt idx="387">
                  <c:v>256.05400700000001</c:v>
                </c:pt>
                <c:pt idx="388">
                  <c:v>292.54059669999998</c:v>
                </c:pt>
                <c:pt idx="389">
                  <c:v>249.6594475</c:v>
                </c:pt>
                <c:pt idx="390">
                  <c:v>291.17532210000002</c:v>
                </c:pt>
                <c:pt idx="391">
                  <c:v>249.70849910000001</c:v>
                </c:pt>
                <c:pt idx="392">
                  <c:v>290.71891390000002</c:v>
                </c:pt>
                <c:pt idx="393">
                  <c:v>290.22472140000002</c:v>
                </c:pt>
                <c:pt idx="394">
                  <c:v>249.119756</c:v>
                </c:pt>
                <c:pt idx="395">
                  <c:v>289.68935329999999</c:v>
                </c:pt>
                <c:pt idx="396">
                  <c:v>248.64267219999999</c:v>
                </c:pt>
                <c:pt idx="397">
                  <c:v>290.22883769999999</c:v>
                </c:pt>
                <c:pt idx="398">
                  <c:v>248.0155158</c:v>
                </c:pt>
                <c:pt idx="399">
                  <c:v>292.63785580000001</c:v>
                </c:pt>
                <c:pt idx="400">
                  <c:v>247.59673140000001</c:v>
                </c:pt>
                <c:pt idx="401">
                  <c:v>287.27022820000002</c:v>
                </c:pt>
                <c:pt idx="402">
                  <c:v>289.91036020000001</c:v>
                </c:pt>
                <c:pt idx="403">
                  <c:v>285.86240889999999</c:v>
                </c:pt>
                <c:pt idx="404">
                  <c:v>285.42514549999999</c:v>
                </c:pt>
                <c:pt idx="405">
                  <c:v>289.67026390000001</c:v>
                </c:pt>
                <c:pt idx="406">
                  <c:v>288.79616479999999</c:v>
                </c:pt>
                <c:pt idx="407">
                  <c:v>132.46188309999999</c:v>
                </c:pt>
                <c:pt idx="408">
                  <c:v>298.63600980000001</c:v>
                </c:pt>
                <c:pt idx="409">
                  <c:v>261.04792429999998</c:v>
                </c:pt>
                <c:pt idx="410">
                  <c:v>306.84613919999998</c:v>
                </c:pt>
                <c:pt idx="411">
                  <c:v>264.5482773</c:v>
                </c:pt>
                <c:pt idx="412">
                  <c:v>305.94765960000001</c:v>
                </c:pt>
                <c:pt idx="413">
                  <c:v>261.96607799999998</c:v>
                </c:pt>
                <c:pt idx="414">
                  <c:v>305.44999940000002</c:v>
                </c:pt>
                <c:pt idx="415">
                  <c:v>260.33702670000002</c:v>
                </c:pt>
                <c:pt idx="416">
                  <c:v>304.02342570000002</c:v>
                </c:pt>
                <c:pt idx="417">
                  <c:v>258.8244937</c:v>
                </c:pt>
                <c:pt idx="418">
                  <c:v>303.76451100000003</c:v>
                </c:pt>
                <c:pt idx="419">
                  <c:v>302.7734428</c:v>
                </c:pt>
                <c:pt idx="420">
                  <c:v>256.54552109999997</c:v>
                </c:pt>
                <c:pt idx="421">
                  <c:v>302.62608089999998</c:v>
                </c:pt>
                <c:pt idx="422">
                  <c:v>254.3119944</c:v>
                </c:pt>
                <c:pt idx="423">
                  <c:v>302.20358140000002</c:v>
                </c:pt>
                <c:pt idx="424">
                  <c:v>252.35569820000001</c:v>
                </c:pt>
                <c:pt idx="425">
                  <c:v>301.97455830000001</c:v>
                </c:pt>
                <c:pt idx="426">
                  <c:v>300.53683660000002</c:v>
                </c:pt>
                <c:pt idx="427">
                  <c:v>257.58354500000002</c:v>
                </c:pt>
                <c:pt idx="428">
                  <c:v>300.2867756</c:v>
                </c:pt>
                <c:pt idx="429">
                  <c:v>254.76901670000001</c:v>
                </c:pt>
                <c:pt idx="430">
                  <c:v>294.73832449999998</c:v>
                </c:pt>
                <c:pt idx="431">
                  <c:v>253.2195141</c:v>
                </c:pt>
                <c:pt idx="432">
                  <c:v>294.6575843</c:v>
                </c:pt>
                <c:pt idx="433">
                  <c:v>252.34248869999999</c:v>
                </c:pt>
                <c:pt idx="434">
                  <c:v>294.12095799999997</c:v>
                </c:pt>
                <c:pt idx="435">
                  <c:v>257.8636631</c:v>
                </c:pt>
                <c:pt idx="436">
                  <c:v>298.98537479999999</c:v>
                </c:pt>
                <c:pt idx="437">
                  <c:v>255.65448240000001</c:v>
                </c:pt>
                <c:pt idx="438">
                  <c:v>254.358935</c:v>
                </c:pt>
                <c:pt idx="439">
                  <c:v>297.87400500000001</c:v>
                </c:pt>
                <c:pt idx="440">
                  <c:v>297.52728880000001</c:v>
                </c:pt>
                <c:pt idx="441">
                  <c:v>252.5348888</c:v>
                </c:pt>
                <c:pt idx="442">
                  <c:v>297.16136310000002</c:v>
                </c:pt>
                <c:pt idx="443">
                  <c:v>257.64658980000002</c:v>
                </c:pt>
                <c:pt idx="444">
                  <c:v>296.73045339999999</c:v>
                </c:pt>
                <c:pt idx="445">
                  <c:v>296.44458120000002</c:v>
                </c:pt>
                <c:pt idx="446">
                  <c:v>255.90345490000001</c:v>
                </c:pt>
                <c:pt idx="447">
                  <c:v>296.04493869999999</c:v>
                </c:pt>
                <c:pt idx="448">
                  <c:v>254.352912</c:v>
                </c:pt>
                <c:pt idx="449">
                  <c:v>295.74316870000001</c:v>
                </c:pt>
                <c:pt idx="450">
                  <c:v>252.5874024</c:v>
                </c:pt>
                <c:pt idx="451">
                  <c:v>295.33278209999997</c:v>
                </c:pt>
                <c:pt idx="452">
                  <c:v>251.5716913</c:v>
                </c:pt>
                <c:pt idx="453">
                  <c:v>295.08428780000003</c:v>
                </c:pt>
                <c:pt idx="454">
                  <c:v>250.04913540000001</c:v>
                </c:pt>
                <c:pt idx="455">
                  <c:v>289.40711779999998</c:v>
                </c:pt>
                <c:pt idx="456">
                  <c:v>248.8449291</c:v>
                </c:pt>
                <c:pt idx="457">
                  <c:v>292.60204599999997</c:v>
                </c:pt>
                <c:pt idx="458">
                  <c:v>247.069378</c:v>
                </c:pt>
                <c:pt idx="459">
                  <c:v>288.919579</c:v>
                </c:pt>
                <c:pt idx="460">
                  <c:v>245.6565717</c:v>
                </c:pt>
                <c:pt idx="461">
                  <c:v>290.5698026</c:v>
                </c:pt>
                <c:pt idx="462">
                  <c:v>284.82794050000001</c:v>
                </c:pt>
                <c:pt idx="463">
                  <c:v>234.94034550000001</c:v>
                </c:pt>
                <c:pt idx="464">
                  <c:v>233.8583634</c:v>
                </c:pt>
                <c:pt idx="465">
                  <c:v>284.61579089999998</c:v>
                </c:pt>
                <c:pt idx="466">
                  <c:v>239.2758781</c:v>
                </c:pt>
                <c:pt idx="467">
                  <c:v>276.927662</c:v>
                </c:pt>
                <c:pt idx="468">
                  <c:v>246.3424905</c:v>
                </c:pt>
                <c:pt idx="469">
                  <c:v>289.94428909999999</c:v>
                </c:pt>
                <c:pt idx="470">
                  <c:v>261.5895233</c:v>
                </c:pt>
                <c:pt idx="471">
                  <c:v>299.0730949</c:v>
                </c:pt>
                <c:pt idx="472">
                  <c:v>267.99148129999998</c:v>
                </c:pt>
                <c:pt idx="473">
                  <c:v>303.28685480000001</c:v>
                </c:pt>
                <c:pt idx="474">
                  <c:v>302.78617050000003</c:v>
                </c:pt>
                <c:pt idx="475">
                  <c:v>266.12037149999998</c:v>
                </c:pt>
                <c:pt idx="476">
                  <c:v>302.72123690000001</c:v>
                </c:pt>
                <c:pt idx="477">
                  <c:v>265.56866559999997</c:v>
                </c:pt>
                <c:pt idx="478">
                  <c:v>302.64978989999997</c:v>
                </c:pt>
                <c:pt idx="479">
                  <c:v>264.750069</c:v>
                </c:pt>
                <c:pt idx="480">
                  <c:v>264.15733829999999</c:v>
                </c:pt>
                <c:pt idx="481">
                  <c:v>297.23226299999999</c:v>
                </c:pt>
                <c:pt idx="482">
                  <c:v>263.11255870000002</c:v>
                </c:pt>
                <c:pt idx="483">
                  <c:v>297.49520990000002</c:v>
                </c:pt>
                <c:pt idx="484">
                  <c:v>261.0306597</c:v>
                </c:pt>
                <c:pt idx="485">
                  <c:v>293.85838419999999</c:v>
                </c:pt>
                <c:pt idx="486">
                  <c:v>260.3409891</c:v>
                </c:pt>
                <c:pt idx="487">
                  <c:v>291.23340150000001</c:v>
                </c:pt>
                <c:pt idx="488">
                  <c:v>292.64609560000002</c:v>
                </c:pt>
                <c:pt idx="489">
                  <c:v>259.26316930000002</c:v>
                </c:pt>
                <c:pt idx="490">
                  <c:v>293.34075669999999</c:v>
                </c:pt>
                <c:pt idx="491">
                  <c:v>291.6946767</c:v>
                </c:pt>
                <c:pt idx="492">
                  <c:v>258.18292289999999</c:v>
                </c:pt>
                <c:pt idx="493">
                  <c:v>289.25575600000002</c:v>
                </c:pt>
                <c:pt idx="494">
                  <c:v>255.88390960000001</c:v>
                </c:pt>
                <c:pt idx="495">
                  <c:v>289.16688329999999</c:v>
                </c:pt>
                <c:pt idx="496">
                  <c:v>288.95703959999997</c:v>
                </c:pt>
                <c:pt idx="497">
                  <c:v>254.73195580000001</c:v>
                </c:pt>
                <c:pt idx="498">
                  <c:v>288.6355006</c:v>
                </c:pt>
                <c:pt idx="499">
                  <c:v>288.40985760000001</c:v>
                </c:pt>
                <c:pt idx="500">
                  <c:v>252.09373919999999</c:v>
                </c:pt>
                <c:pt idx="501">
                  <c:v>288.09020670000001</c:v>
                </c:pt>
                <c:pt idx="502">
                  <c:v>287.85344720000001</c:v>
                </c:pt>
                <c:pt idx="503">
                  <c:v>251.12893750000001</c:v>
                </c:pt>
                <c:pt idx="504">
                  <c:v>281.9175917</c:v>
                </c:pt>
                <c:pt idx="505">
                  <c:v>280.48329669999998</c:v>
                </c:pt>
                <c:pt idx="506">
                  <c:v>242.55134659999999</c:v>
                </c:pt>
                <c:pt idx="507">
                  <c:v>242.33665250000001</c:v>
                </c:pt>
                <c:pt idx="508">
                  <c:v>285.44463760000002</c:v>
                </c:pt>
                <c:pt idx="509">
                  <c:v>240.92998</c:v>
                </c:pt>
                <c:pt idx="510">
                  <c:v>279.22381869999998</c:v>
                </c:pt>
                <c:pt idx="511">
                  <c:v>247.4148409</c:v>
                </c:pt>
                <c:pt idx="512">
                  <c:v>279.4252285</c:v>
                </c:pt>
                <c:pt idx="513">
                  <c:v>284.3142143</c:v>
                </c:pt>
                <c:pt idx="514">
                  <c:v>250.3670707</c:v>
                </c:pt>
                <c:pt idx="515">
                  <c:v>283.57423390000002</c:v>
                </c:pt>
                <c:pt idx="516">
                  <c:v>176.76162070000001</c:v>
                </c:pt>
                <c:pt idx="517">
                  <c:v>283.1676832</c:v>
                </c:pt>
                <c:pt idx="518">
                  <c:v>258.92115250000001</c:v>
                </c:pt>
                <c:pt idx="519">
                  <c:v>259.38978309999999</c:v>
                </c:pt>
                <c:pt idx="520">
                  <c:v>282.80727660000002</c:v>
                </c:pt>
                <c:pt idx="521">
                  <c:v>256.72296239999997</c:v>
                </c:pt>
                <c:pt idx="522">
                  <c:v>282.38128849999998</c:v>
                </c:pt>
                <c:pt idx="523">
                  <c:v>256.44204339999999</c:v>
                </c:pt>
                <c:pt idx="524">
                  <c:v>282.07048129999998</c:v>
                </c:pt>
                <c:pt idx="525">
                  <c:v>281.5787062</c:v>
                </c:pt>
                <c:pt idx="526">
                  <c:v>254.26449360000001</c:v>
                </c:pt>
                <c:pt idx="527">
                  <c:v>254.2060749</c:v>
                </c:pt>
                <c:pt idx="528">
                  <c:v>280.95754190000002</c:v>
                </c:pt>
                <c:pt idx="529">
                  <c:v>172.304644</c:v>
                </c:pt>
                <c:pt idx="530">
                  <c:v>285.88934990000001</c:v>
                </c:pt>
                <c:pt idx="531">
                  <c:v>169.76177029999999</c:v>
                </c:pt>
                <c:pt idx="532">
                  <c:v>285.14779559999999</c:v>
                </c:pt>
                <c:pt idx="533">
                  <c:v>246.19566639999999</c:v>
                </c:pt>
                <c:pt idx="534">
                  <c:v>284.82314330000003</c:v>
                </c:pt>
                <c:pt idx="535">
                  <c:v>246.9935839</c:v>
                </c:pt>
                <c:pt idx="536">
                  <c:v>289.6034745</c:v>
                </c:pt>
                <c:pt idx="537">
                  <c:v>246.09996609999999</c:v>
                </c:pt>
                <c:pt idx="538">
                  <c:v>251.44127399999999</c:v>
                </c:pt>
                <c:pt idx="539">
                  <c:v>288.84671839999999</c:v>
                </c:pt>
                <c:pt idx="540">
                  <c:v>249.13189990000001</c:v>
                </c:pt>
                <c:pt idx="541">
                  <c:v>288.65219359999998</c:v>
                </c:pt>
                <c:pt idx="542">
                  <c:v>249.0914698</c:v>
                </c:pt>
                <c:pt idx="543">
                  <c:v>288.28550510000002</c:v>
                </c:pt>
                <c:pt idx="544">
                  <c:v>247.27461439999999</c:v>
                </c:pt>
                <c:pt idx="545">
                  <c:v>288.17295999999999</c:v>
                </c:pt>
                <c:pt idx="546">
                  <c:v>247.22476750000001</c:v>
                </c:pt>
                <c:pt idx="547">
                  <c:v>287.91812340000001</c:v>
                </c:pt>
                <c:pt idx="548">
                  <c:v>246.97898309999999</c:v>
                </c:pt>
                <c:pt idx="549">
                  <c:v>287.8067064</c:v>
                </c:pt>
                <c:pt idx="550">
                  <c:v>248.3926486</c:v>
                </c:pt>
                <c:pt idx="551">
                  <c:v>287.62465129999998</c:v>
                </c:pt>
                <c:pt idx="552">
                  <c:v>235.9519756</c:v>
                </c:pt>
                <c:pt idx="553">
                  <c:v>287.39893849999999</c:v>
                </c:pt>
                <c:pt idx="554">
                  <c:v>281.89724690000003</c:v>
                </c:pt>
                <c:pt idx="555">
                  <c:v>236.288725</c:v>
                </c:pt>
                <c:pt idx="556">
                  <c:v>282.05106469999998</c:v>
                </c:pt>
                <c:pt idx="557">
                  <c:v>281.80096270000001</c:v>
                </c:pt>
                <c:pt idx="558">
                  <c:v>233.89537609999999</c:v>
                </c:pt>
                <c:pt idx="559">
                  <c:v>276.32750549999997</c:v>
                </c:pt>
                <c:pt idx="560">
                  <c:v>139.81707689999999</c:v>
                </c:pt>
                <c:pt idx="561">
                  <c:v>250.02541339999999</c:v>
                </c:pt>
                <c:pt idx="562">
                  <c:v>165.92332339999999</c:v>
                </c:pt>
                <c:pt idx="563">
                  <c:v>250.68910220000001</c:v>
                </c:pt>
                <c:pt idx="564">
                  <c:v>292.30952660000003</c:v>
                </c:pt>
                <c:pt idx="565">
                  <c:v>142.39433890000001</c:v>
                </c:pt>
                <c:pt idx="566">
                  <c:v>293.6873233</c:v>
                </c:pt>
                <c:pt idx="567">
                  <c:v>292.92090380000002</c:v>
                </c:pt>
                <c:pt idx="568">
                  <c:v>249.87748500000001</c:v>
                </c:pt>
                <c:pt idx="569">
                  <c:v>292.52006349999999</c:v>
                </c:pt>
                <c:pt idx="570">
                  <c:v>247.1659411</c:v>
                </c:pt>
                <c:pt idx="571">
                  <c:v>292.25138249999998</c:v>
                </c:pt>
                <c:pt idx="572">
                  <c:v>246.88858110000001</c:v>
                </c:pt>
                <c:pt idx="573">
                  <c:v>291.90449519999999</c:v>
                </c:pt>
                <c:pt idx="574">
                  <c:v>291.60930839999997</c:v>
                </c:pt>
                <c:pt idx="575">
                  <c:v>245.5562238</c:v>
                </c:pt>
                <c:pt idx="576">
                  <c:v>291.22093039999999</c:v>
                </c:pt>
                <c:pt idx="577">
                  <c:v>245.7972182</c:v>
                </c:pt>
                <c:pt idx="578">
                  <c:v>290.9470943</c:v>
                </c:pt>
                <c:pt idx="579">
                  <c:v>160.58439749999999</c:v>
                </c:pt>
                <c:pt idx="580">
                  <c:v>290.67015850000001</c:v>
                </c:pt>
                <c:pt idx="581">
                  <c:v>290.4803417</c:v>
                </c:pt>
                <c:pt idx="582">
                  <c:v>241.91825700000001</c:v>
                </c:pt>
                <c:pt idx="583">
                  <c:v>290.09513029999999</c:v>
                </c:pt>
                <c:pt idx="584">
                  <c:v>242.2658303</c:v>
                </c:pt>
                <c:pt idx="585">
                  <c:v>289.89697530000001</c:v>
                </c:pt>
                <c:pt idx="586">
                  <c:v>240.9104261</c:v>
                </c:pt>
                <c:pt idx="587">
                  <c:v>247.3508003</c:v>
                </c:pt>
                <c:pt idx="588">
                  <c:v>241.50459050000001</c:v>
                </c:pt>
                <c:pt idx="589">
                  <c:v>276.37169949999998</c:v>
                </c:pt>
                <c:pt idx="590">
                  <c:v>234.82091170000001</c:v>
                </c:pt>
                <c:pt idx="591">
                  <c:v>273.34809890000002</c:v>
                </c:pt>
                <c:pt idx="592">
                  <c:v>272.78749749999997</c:v>
                </c:pt>
                <c:pt idx="593">
                  <c:v>236.01257509999999</c:v>
                </c:pt>
                <c:pt idx="594">
                  <c:v>228.99185220000001</c:v>
                </c:pt>
                <c:pt idx="595">
                  <c:v>272.00400680000001</c:v>
                </c:pt>
                <c:pt idx="596">
                  <c:v>271.31202969999998</c:v>
                </c:pt>
                <c:pt idx="597">
                  <c:v>239.2908405</c:v>
                </c:pt>
                <c:pt idx="598">
                  <c:v>275.07904389999999</c:v>
                </c:pt>
                <c:pt idx="599">
                  <c:v>255.24259609999999</c:v>
                </c:pt>
                <c:pt idx="600">
                  <c:v>274.50793650000003</c:v>
                </c:pt>
                <c:pt idx="601">
                  <c:v>280.71142750000001</c:v>
                </c:pt>
                <c:pt idx="602">
                  <c:v>162.8150497</c:v>
                </c:pt>
                <c:pt idx="603">
                  <c:v>285.12231559999998</c:v>
                </c:pt>
                <c:pt idx="604">
                  <c:v>187.1453296</c:v>
                </c:pt>
                <c:pt idx="605">
                  <c:v>284.3170083</c:v>
                </c:pt>
                <c:pt idx="606">
                  <c:v>149.77861559999999</c:v>
                </c:pt>
                <c:pt idx="607">
                  <c:v>297.542464</c:v>
                </c:pt>
                <c:pt idx="608">
                  <c:v>118.678139</c:v>
                </c:pt>
                <c:pt idx="609">
                  <c:v>323.34883930000001</c:v>
                </c:pt>
                <c:pt idx="610">
                  <c:v>263.71576019999998</c:v>
                </c:pt>
                <c:pt idx="611">
                  <c:v>321.6579289</c:v>
                </c:pt>
                <c:pt idx="612">
                  <c:v>279.1042425</c:v>
                </c:pt>
                <c:pt idx="613">
                  <c:v>260.33704610000001</c:v>
                </c:pt>
                <c:pt idx="614">
                  <c:v>287.70842709999999</c:v>
                </c:pt>
                <c:pt idx="615">
                  <c:v>258.85527130000003</c:v>
                </c:pt>
                <c:pt idx="616">
                  <c:v>287.55341140000002</c:v>
                </c:pt>
                <c:pt idx="617">
                  <c:v>258.08613830000002</c:v>
                </c:pt>
                <c:pt idx="618">
                  <c:v>276.98905739999998</c:v>
                </c:pt>
                <c:pt idx="619">
                  <c:v>258.71281579999999</c:v>
                </c:pt>
                <c:pt idx="620">
                  <c:v>288.23436980000002</c:v>
                </c:pt>
                <c:pt idx="621">
                  <c:v>247.22129190000001</c:v>
                </c:pt>
                <c:pt idx="622">
                  <c:v>255.5914995</c:v>
                </c:pt>
                <c:pt idx="623">
                  <c:v>287.3016025</c:v>
                </c:pt>
                <c:pt idx="624">
                  <c:v>253.904957</c:v>
                </c:pt>
                <c:pt idx="625">
                  <c:v>292.4775497</c:v>
                </c:pt>
                <c:pt idx="626">
                  <c:v>254.32597609999999</c:v>
                </c:pt>
                <c:pt idx="627">
                  <c:v>253.15840270000001</c:v>
                </c:pt>
                <c:pt idx="628">
                  <c:v>291.86671109999997</c:v>
                </c:pt>
                <c:pt idx="629">
                  <c:v>259.1364499</c:v>
                </c:pt>
                <c:pt idx="630">
                  <c:v>270.83344169999998</c:v>
                </c:pt>
                <c:pt idx="631">
                  <c:v>259.16470149999998</c:v>
                </c:pt>
                <c:pt idx="632">
                  <c:v>288.0711</c:v>
                </c:pt>
                <c:pt idx="633">
                  <c:v>257.98605559999999</c:v>
                </c:pt>
                <c:pt idx="634">
                  <c:v>286.78036059999999</c:v>
                </c:pt>
                <c:pt idx="635">
                  <c:v>251.47629939999999</c:v>
                </c:pt>
                <c:pt idx="636">
                  <c:v>286.7915223</c:v>
                </c:pt>
                <c:pt idx="637">
                  <c:v>250.85110230000001</c:v>
                </c:pt>
                <c:pt idx="638">
                  <c:v>286.8494493</c:v>
                </c:pt>
                <c:pt idx="639">
                  <c:v>251.38784369999999</c:v>
                </c:pt>
                <c:pt idx="640">
                  <c:v>286.93283819999999</c:v>
                </c:pt>
                <c:pt idx="641">
                  <c:v>250.1278192</c:v>
                </c:pt>
                <c:pt idx="642">
                  <c:v>287.05690449999997</c:v>
                </c:pt>
                <c:pt idx="643">
                  <c:v>284.78574309999999</c:v>
                </c:pt>
                <c:pt idx="644">
                  <c:v>281.78966150000002</c:v>
                </c:pt>
                <c:pt idx="645">
                  <c:v>276.93749930000001</c:v>
                </c:pt>
                <c:pt idx="646">
                  <c:v>282.13164879999999</c:v>
                </c:pt>
                <c:pt idx="647">
                  <c:v>277.45765990000001</c:v>
                </c:pt>
                <c:pt idx="648">
                  <c:v>284.29450509999998</c:v>
                </c:pt>
                <c:pt idx="649">
                  <c:v>282.84052309999998</c:v>
                </c:pt>
                <c:pt idx="650">
                  <c:v>285.42700050000002</c:v>
                </c:pt>
                <c:pt idx="651">
                  <c:v>252.13069150000001</c:v>
                </c:pt>
                <c:pt idx="652">
                  <c:v>287.88950219999998</c:v>
                </c:pt>
                <c:pt idx="653">
                  <c:v>271.70940510000003</c:v>
                </c:pt>
                <c:pt idx="654">
                  <c:v>269.22972370000002</c:v>
                </c:pt>
                <c:pt idx="655">
                  <c:v>287.6526629</c:v>
                </c:pt>
                <c:pt idx="656">
                  <c:v>270.71471609999998</c:v>
                </c:pt>
                <c:pt idx="657">
                  <c:v>281.0445618</c:v>
                </c:pt>
                <c:pt idx="658">
                  <c:v>281.4386126</c:v>
                </c:pt>
                <c:pt idx="659">
                  <c:v>273.93230870000002</c:v>
                </c:pt>
                <c:pt idx="660">
                  <c:v>281.38566400000002</c:v>
                </c:pt>
                <c:pt idx="661">
                  <c:v>283.94842299999999</c:v>
                </c:pt>
                <c:pt idx="662">
                  <c:v>274.75078230000003</c:v>
                </c:pt>
                <c:pt idx="663">
                  <c:v>284.14900390000003</c:v>
                </c:pt>
                <c:pt idx="664">
                  <c:v>274.24152470000001</c:v>
                </c:pt>
                <c:pt idx="665">
                  <c:v>284.10311080000002</c:v>
                </c:pt>
                <c:pt idx="666">
                  <c:v>273.31776430000002</c:v>
                </c:pt>
                <c:pt idx="667">
                  <c:v>284.08737630000002</c:v>
                </c:pt>
                <c:pt idx="668">
                  <c:v>284.30657630000002</c:v>
                </c:pt>
                <c:pt idx="669">
                  <c:v>272.87324039999999</c:v>
                </c:pt>
                <c:pt idx="670">
                  <c:v>284.28456419999998</c:v>
                </c:pt>
                <c:pt idx="671">
                  <c:v>285.95785119999999</c:v>
                </c:pt>
                <c:pt idx="672">
                  <c:v>289.6865737</c:v>
                </c:pt>
                <c:pt idx="673">
                  <c:v>315.29102719999997</c:v>
                </c:pt>
                <c:pt idx="674">
                  <c:v>294.76215209999998</c:v>
                </c:pt>
                <c:pt idx="675">
                  <c:v>314.2073087</c:v>
                </c:pt>
                <c:pt idx="676">
                  <c:v>190.35526909999999</c:v>
                </c:pt>
                <c:pt idx="677">
                  <c:v>299.9833036</c:v>
                </c:pt>
                <c:pt idx="678">
                  <c:v>295.8479385</c:v>
                </c:pt>
                <c:pt idx="679">
                  <c:v>300.19300290000001</c:v>
                </c:pt>
                <c:pt idx="680">
                  <c:v>300.4455466</c:v>
                </c:pt>
                <c:pt idx="681">
                  <c:v>312.66377820000002</c:v>
                </c:pt>
                <c:pt idx="682">
                  <c:v>306.59703739999998</c:v>
                </c:pt>
                <c:pt idx="683">
                  <c:v>175.59592760000001</c:v>
                </c:pt>
                <c:pt idx="684">
                  <c:v>307.65386960000001</c:v>
                </c:pt>
                <c:pt idx="685">
                  <c:v>272.79286980000001</c:v>
                </c:pt>
                <c:pt idx="686">
                  <c:v>267.26709099999999</c:v>
                </c:pt>
                <c:pt idx="687">
                  <c:v>286.56160979999999</c:v>
                </c:pt>
                <c:pt idx="688">
                  <c:v>267.24155710000002</c:v>
                </c:pt>
                <c:pt idx="689">
                  <c:v>288.4734876</c:v>
                </c:pt>
                <c:pt idx="690">
                  <c:v>267.86922399999997</c:v>
                </c:pt>
                <c:pt idx="691">
                  <c:v>288.38712930000003</c:v>
                </c:pt>
                <c:pt idx="692">
                  <c:v>268.3039048</c:v>
                </c:pt>
                <c:pt idx="693">
                  <c:v>277.73553679999998</c:v>
                </c:pt>
                <c:pt idx="694">
                  <c:v>259.11042780000002</c:v>
                </c:pt>
                <c:pt idx="695">
                  <c:v>155.9289344</c:v>
                </c:pt>
                <c:pt idx="696">
                  <c:v>286.65728360000003</c:v>
                </c:pt>
                <c:pt idx="697">
                  <c:v>307.42802089999998</c:v>
                </c:pt>
                <c:pt idx="698">
                  <c:v>263.09931330000001</c:v>
                </c:pt>
                <c:pt idx="699">
                  <c:v>300.7762204</c:v>
                </c:pt>
                <c:pt idx="700">
                  <c:v>268.95310000000001</c:v>
                </c:pt>
                <c:pt idx="701">
                  <c:v>290.64487700000001</c:v>
                </c:pt>
                <c:pt idx="702">
                  <c:v>280.7187692</c:v>
                </c:pt>
                <c:pt idx="703">
                  <c:v>272.92035570000002</c:v>
                </c:pt>
                <c:pt idx="704">
                  <c:v>264.96703939999998</c:v>
                </c:pt>
                <c:pt idx="705">
                  <c:v>163.52388310000001</c:v>
                </c:pt>
                <c:pt idx="706">
                  <c:v>271.40087579999999</c:v>
                </c:pt>
                <c:pt idx="707">
                  <c:v>270.72907379999998</c:v>
                </c:pt>
                <c:pt idx="708">
                  <c:v>266.38808760000001</c:v>
                </c:pt>
                <c:pt idx="709">
                  <c:v>275.8454246</c:v>
                </c:pt>
                <c:pt idx="710">
                  <c:v>150.73946419999999</c:v>
                </c:pt>
                <c:pt idx="711">
                  <c:v>280.49530620000002</c:v>
                </c:pt>
                <c:pt idx="712">
                  <c:v>269.75821309999998</c:v>
                </c:pt>
                <c:pt idx="713">
                  <c:v>279.93200350000001</c:v>
                </c:pt>
                <c:pt idx="714">
                  <c:v>268.30843950000002</c:v>
                </c:pt>
                <c:pt idx="715">
                  <c:v>285.23393179999999</c:v>
                </c:pt>
                <c:pt idx="716">
                  <c:v>284.77316489999998</c:v>
                </c:pt>
                <c:pt idx="717">
                  <c:v>166.9966847</c:v>
                </c:pt>
                <c:pt idx="718">
                  <c:v>290.13631609999999</c:v>
                </c:pt>
                <c:pt idx="719">
                  <c:v>268.31558059999998</c:v>
                </c:pt>
                <c:pt idx="720">
                  <c:v>295.16370569999998</c:v>
                </c:pt>
                <c:pt idx="721">
                  <c:v>269.57997740000002</c:v>
                </c:pt>
                <c:pt idx="722">
                  <c:v>287.55017370000002</c:v>
                </c:pt>
                <c:pt idx="723">
                  <c:v>268.56988810000001</c:v>
                </c:pt>
                <c:pt idx="724">
                  <c:v>288.22595250000001</c:v>
                </c:pt>
                <c:pt idx="725">
                  <c:v>269.36541770000002</c:v>
                </c:pt>
                <c:pt idx="726">
                  <c:v>288.29209109999999</c:v>
                </c:pt>
                <c:pt idx="727">
                  <c:v>269.0851184</c:v>
                </c:pt>
                <c:pt idx="728">
                  <c:v>293.73370890000001</c:v>
                </c:pt>
                <c:pt idx="729">
                  <c:v>269.00317260000003</c:v>
                </c:pt>
                <c:pt idx="730">
                  <c:v>270.35820139999998</c:v>
                </c:pt>
                <c:pt idx="731">
                  <c:v>304.50743929999999</c:v>
                </c:pt>
                <c:pt idx="732">
                  <c:v>274.13878030000001</c:v>
                </c:pt>
                <c:pt idx="733">
                  <c:v>261.45132860000001</c:v>
                </c:pt>
                <c:pt idx="734">
                  <c:v>150.65958180000001</c:v>
                </c:pt>
                <c:pt idx="735">
                  <c:v>279.95153370000003</c:v>
                </c:pt>
                <c:pt idx="736">
                  <c:v>278.39171570000002</c:v>
                </c:pt>
                <c:pt idx="737">
                  <c:v>299.9502526</c:v>
                </c:pt>
                <c:pt idx="738">
                  <c:v>278.05226859999999</c:v>
                </c:pt>
                <c:pt idx="739">
                  <c:v>319.33968529999999</c:v>
                </c:pt>
                <c:pt idx="740">
                  <c:v>277.76438530000001</c:v>
                </c:pt>
                <c:pt idx="741">
                  <c:v>318.97501419999998</c:v>
                </c:pt>
                <c:pt idx="742">
                  <c:v>282.81786460000001</c:v>
                </c:pt>
                <c:pt idx="743">
                  <c:v>323.04281930000002</c:v>
                </c:pt>
                <c:pt idx="744">
                  <c:v>282.20294050000001</c:v>
                </c:pt>
                <c:pt idx="745">
                  <c:v>341.91819559999999</c:v>
                </c:pt>
                <c:pt idx="746">
                  <c:v>287.42657910000003</c:v>
                </c:pt>
                <c:pt idx="747">
                  <c:v>276.39485999999999</c:v>
                </c:pt>
                <c:pt idx="748">
                  <c:v>292.3565054</c:v>
                </c:pt>
                <c:pt idx="749">
                  <c:v>304.03986209999999</c:v>
                </c:pt>
                <c:pt idx="750">
                  <c:v>292.07676759999998</c:v>
                </c:pt>
                <c:pt idx="751">
                  <c:v>265.34988750000002</c:v>
                </c:pt>
                <c:pt idx="752">
                  <c:v>299.64307789999998</c:v>
                </c:pt>
                <c:pt idx="753">
                  <c:v>283.23359390000002</c:v>
                </c:pt>
                <c:pt idx="754">
                  <c:v>300.2495687</c:v>
                </c:pt>
                <c:pt idx="755">
                  <c:v>281.82683880000002</c:v>
                </c:pt>
                <c:pt idx="756">
                  <c:v>254.18566899999999</c:v>
                </c:pt>
                <c:pt idx="757">
                  <c:v>186.76954710000001</c:v>
                </c:pt>
                <c:pt idx="758">
                  <c:v>281.72573299999999</c:v>
                </c:pt>
                <c:pt idx="759">
                  <c:v>190.7485815</c:v>
                </c:pt>
                <c:pt idx="760">
                  <c:v>281.68325520000002</c:v>
                </c:pt>
                <c:pt idx="761">
                  <c:v>301.04355759999999</c:v>
                </c:pt>
                <c:pt idx="762">
                  <c:v>281.61700009999998</c:v>
                </c:pt>
                <c:pt idx="763">
                  <c:v>164.4525586</c:v>
                </c:pt>
                <c:pt idx="764">
                  <c:v>276.256441</c:v>
                </c:pt>
                <c:pt idx="765">
                  <c:v>266.45253730000002</c:v>
                </c:pt>
                <c:pt idx="766">
                  <c:v>287.32528919999999</c:v>
                </c:pt>
                <c:pt idx="767">
                  <c:v>277.24336770000002</c:v>
                </c:pt>
                <c:pt idx="768">
                  <c:v>286.59894029999998</c:v>
                </c:pt>
                <c:pt idx="769">
                  <c:v>285.97090680000002</c:v>
                </c:pt>
                <c:pt idx="770">
                  <c:v>286.72551449999997</c:v>
                </c:pt>
                <c:pt idx="771">
                  <c:v>292.21504279999999</c:v>
                </c:pt>
                <c:pt idx="772">
                  <c:v>306.10949419999997</c:v>
                </c:pt>
                <c:pt idx="773">
                  <c:v>190.04341579999999</c:v>
                </c:pt>
                <c:pt idx="774">
                  <c:v>297.4180806</c:v>
                </c:pt>
                <c:pt idx="775">
                  <c:v>297.26841569999999</c:v>
                </c:pt>
                <c:pt idx="776">
                  <c:v>192.58666980000001</c:v>
                </c:pt>
                <c:pt idx="777">
                  <c:v>191.06833019999999</c:v>
                </c:pt>
                <c:pt idx="778">
                  <c:v>297.63870930000002</c:v>
                </c:pt>
                <c:pt idx="779">
                  <c:v>189.0683842</c:v>
                </c:pt>
                <c:pt idx="780">
                  <c:v>301.05906570000002</c:v>
                </c:pt>
                <c:pt idx="781">
                  <c:v>194.3181606</c:v>
                </c:pt>
                <c:pt idx="782">
                  <c:v>191.75382980000001</c:v>
                </c:pt>
                <c:pt idx="783">
                  <c:v>299.78261199999997</c:v>
                </c:pt>
                <c:pt idx="784">
                  <c:v>191.93494229999999</c:v>
                </c:pt>
                <c:pt idx="785">
                  <c:v>298.80095990000001</c:v>
                </c:pt>
                <c:pt idx="786">
                  <c:v>186.8432784</c:v>
                </c:pt>
                <c:pt idx="787">
                  <c:v>298.16611089999998</c:v>
                </c:pt>
                <c:pt idx="788">
                  <c:v>297.31371130000002</c:v>
                </c:pt>
                <c:pt idx="789">
                  <c:v>184.94677419999999</c:v>
                </c:pt>
                <c:pt idx="790">
                  <c:v>296.5021314</c:v>
                </c:pt>
                <c:pt idx="791">
                  <c:v>286.30259369999999</c:v>
                </c:pt>
                <c:pt idx="792">
                  <c:v>294.39384000000001</c:v>
                </c:pt>
                <c:pt idx="793">
                  <c:v>293.0228199</c:v>
                </c:pt>
                <c:pt idx="794">
                  <c:v>305.54329969999998</c:v>
                </c:pt>
                <c:pt idx="795">
                  <c:v>304.99853569999999</c:v>
                </c:pt>
                <c:pt idx="796">
                  <c:v>357.91277050000002</c:v>
                </c:pt>
                <c:pt idx="797">
                  <c:v>305.45800400000002</c:v>
                </c:pt>
                <c:pt idx="798">
                  <c:v>299.9500463</c:v>
                </c:pt>
                <c:pt idx="799">
                  <c:v>353.68796029999999</c:v>
                </c:pt>
                <c:pt idx="800">
                  <c:v>306.3928464</c:v>
                </c:pt>
                <c:pt idx="801">
                  <c:v>308.16902729999998</c:v>
                </c:pt>
                <c:pt idx="802">
                  <c:v>204.84765100000001</c:v>
                </c:pt>
                <c:pt idx="803">
                  <c:v>301.58070379999998</c:v>
                </c:pt>
                <c:pt idx="804">
                  <c:v>281.06654379999998</c:v>
                </c:pt>
                <c:pt idx="805">
                  <c:v>302.28888139999998</c:v>
                </c:pt>
                <c:pt idx="806">
                  <c:v>278.45493440000001</c:v>
                </c:pt>
                <c:pt idx="807">
                  <c:v>302.68601239999998</c:v>
                </c:pt>
                <c:pt idx="808">
                  <c:v>297.49429750000002</c:v>
                </c:pt>
                <c:pt idx="809">
                  <c:v>288.57880239999997</c:v>
                </c:pt>
                <c:pt idx="810">
                  <c:v>298.33555480000001</c:v>
                </c:pt>
                <c:pt idx="811">
                  <c:v>290.84246180000002</c:v>
                </c:pt>
                <c:pt idx="812">
                  <c:v>298.67824239999999</c:v>
                </c:pt>
                <c:pt idx="813">
                  <c:v>305.06268419999998</c:v>
                </c:pt>
                <c:pt idx="814">
                  <c:v>304.44444049999998</c:v>
                </c:pt>
                <c:pt idx="815">
                  <c:v>309.10389989999999</c:v>
                </c:pt>
                <c:pt idx="816">
                  <c:v>304.592241</c:v>
                </c:pt>
                <c:pt idx="817">
                  <c:v>317.43361340000001</c:v>
                </c:pt>
                <c:pt idx="818">
                  <c:v>310.4992646</c:v>
                </c:pt>
                <c:pt idx="819">
                  <c:v>321.26064689999998</c:v>
                </c:pt>
                <c:pt idx="820">
                  <c:v>310.82958400000001</c:v>
                </c:pt>
                <c:pt idx="821">
                  <c:v>207.9230139</c:v>
                </c:pt>
                <c:pt idx="822">
                  <c:v>311.39712379999997</c:v>
                </c:pt>
                <c:pt idx="823">
                  <c:v>208.68835200000001</c:v>
                </c:pt>
                <c:pt idx="824">
                  <c:v>312.27702449999998</c:v>
                </c:pt>
                <c:pt idx="825">
                  <c:v>204.05816669999999</c:v>
                </c:pt>
                <c:pt idx="826">
                  <c:v>318.45371840000001</c:v>
                </c:pt>
                <c:pt idx="827">
                  <c:v>203.93808290000001</c:v>
                </c:pt>
                <c:pt idx="828">
                  <c:v>319.05329460000002</c:v>
                </c:pt>
                <c:pt idx="829">
                  <c:v>203.30426</c:v>
                </c:pt>
                <c:pt idx="830">
                  <c:v>330.55027790000003</c:v>
                </c:pt>
                <c:pt idx="831">
                  <c:v>207.774833</c:v>
                </c:pt>
                <c:pt idx="832">
                  <c:v>317.37317569999999</c:v>
                </c:pt>
                <c:pt idx="833">
                  <c:v>204.9459354</c:v>
                </c:pt>
                <c:pt idx="834">
                  <c:v>318.11309499999999</c:v>
                </c:pt>
                <c:pt idx="835">
                  <c:v>318.61535459999999</c:v>
                </c:pt>
                <c:pt idx="836">
                  <c:v>202.5913779</c:v>
                </c:pt>
                <c:pt idx="837">
                  <c:v>319.3587071</c:v>
                </c:pt>
                <c:pt idx="838">
                  <c:v>197.62408009999999</c:v>
                </c:pt>
                <c:pt idx="839">
                  <c:v>358.24759299999999</c:v>
                </c:pt>
                <c:pt idx="840">
                  <c:v>320.07408190000001</c:v>
                </c:pt>
                <c:pt idx="841">
                  <c:v>363.75423999999998</c:v>
                </c:pt>
                <c:pt idx="842">
                  <c:v>320.60122680000001</c:v>
                </c:pt>
                <c:pt idx="843">
                  <c:v>364.56441710000001</c:v>
                </c:pt>
                <c:pt idx="844">
                  <c:v>360.67702000000003</c:v>
                </c:pt>
                <c:pt idx="845">
                  <c:v>316.17158360000002</c:v>
                </c:pt>
                <c:pt idx="846">
                  <c:v>309.35296360000001</c:v>
                </c:pt>
                <c:pt idx="847">
                  <c:v>317.51698069999998</c:v>
                </c:pt>
                <c:pt idx="848">
                  <c:v>226.83516280000001</c:v>
                </c:pt>
                <c:pt idx="849">
                  <c:v>318.30413470000002</c:v>
                </c:pt>
                <c:pt idx="850">
                  <c:v>318.80580120000002</c:v>
                </c:pt>
                <c:pt idx="851">
                  <c:v>318.81905380000001</c:v>
                </c:pt>
                <c:pt idx="852">
                  <c:v>321.46786559999998</c:v>
                </c:pt>
                <c:pt idx="853">
                  <c:v>319.57976009999999</c:v>
                </c:pt>
                <c:pt idx="854">
                  <c:v>324.1979718</c:v>
                </c:pt>
                <c:pt idx="855">
                  <c:v>320.08730070000001</c:v>
                </c:pt>
                <c:pt idx="856">
                  <c:v>331.53420779999999</c:v>
                </c:pt>
                <c:pt idx="857">
                  <c:v>326.22410309999998</c:v>
                </c:pt>
                <c:pt idx="858">
                  <c:v>334.95279110000001</c:v>
                </c:pt>
                <c:pt idx="859">
                  <c:v>326.27465380000001</c:v>
                </c:pt>
                <c:pt idx="860">
                  <c:v>336.0831288</c:v>
                </c:pt>
                <c:pt idx="861">
                  <c:v>326.84029829999997</c:v>
                </c:pt>
                <c:pt idx="862">
                  <c:v>336.20343769999999</c:v>
                </c:pt>
                <c:pt idx="863">
                  <c:v>327.4186267</c:v>
                </c:pt>
                <c:pt idx="864">
                  <c:v>334.371082</c:v>
                </c:pt>
                <c:pt idx="865">
                  <c:v>328.10709580000002</c:v>
                </c:pt>
                <c:pt idx="866">
                  <c:v>334.82640240000001</c:v>
                </c:pt>
                <c:pt idx="867">
                  <c:v>328.7208291</c:v>
                </c:pt>
                <c:pt idx="868">
                  <c:v>334.50573700000001</c:v>
                </c:pt>
                <c:pt idx="869">
                  <c:v>332.00612130000002</c:v>
                </c:pt>
                <c:pt idx="870">
                  <c:v>334.43688270000001</c:v>
                </c:pt>
                <c:pt idx="871">
                  <c:v>332.03964180000003</c:v>
                </c:pt>
                <c:pt idx="872">
                  <c:v>334.09511040000001</c:v>
                </c:pt>
                <c:pt idx="873">
                  <c:v>333.64451960000002</c:v>
                </c:pt>
                <c:pt idx="874">
                  <c:v>368.1700166</c:v>
                </c:pt>
                <c:pt idx="875">
                  <c:v>334.1316564</c:v>
                </c:pt>
                <c:pt idx="876">
                  <c:v>366.08591389999998</c:v>
                </c:pt>
                <c:pt idx="877">
                  <c:v>332.8959327</c:v>
                </c:pt>
                <c:pt idx="878">
                  <c:v>267.77246819999999</c:v>
                </c:pt>
                <c:pt idx="879">
                  <c:v>332.40436529999999</c:v>
                </c:pt>
                <c:pt idx="880">
                  <c:v>276.17337559999999</c:v>
                </c:pt>
                <c:pt idx="881">
                  <c:v>330.82695410000002</c:v>
                </c:pt>
                <c:pt idx="882">
                  <c:v>330.71769849999998</c:v>
                </c:pt>
                <c:pt idx="883">
                  <c:v>324.03198930000002</c:v>
                </c:pt>
                <c:pt idx="884">
                  <c:v>330.67539900000003</c:v>
                </c:pt>
                <c:pt idx="885">
                  <c:v>320.71931319999999</c:v>
                </c:pt>
                <c:pt idx="886">
                  <c:v>330.45547199999999</c:v>
                </c:pt>
                <c:pt idx="887">
                  <c:v>319.90433899999999</c:v>
                </c:pt>
                <c:pt idx="888">
                  <c:v>330.29128329999998</c:v>
                </c:pt>
                <c:pt idx="889">
                  <c:v>330.98644050000001</c:v>
                </c:pt>
                <c:pt idx="890">
                  <c:v>327.08433259999998</c:v>
                </c:pt>
                <c:pt idx="891">
                  <c:v>337.13575279999998</c:v>
                </c:pt>
                <c:pt idx="892">
                  <c:v>365.24112989999998</c:v>
                </c:pt>
                <c:pt idx="893">
                  <c:v>376.53546160000002</c:v>
                </c:pt>
                <c:pt idx="894">
                  <c:v>410.36908290000002</c:v>
                </c:pt>
                <c:pt idx="895">
                  <c:v>394.35180339999999</c:v>
                </c:pt>
                <c:pt idx="896">
                  <c:v>428.20248809999998</c:v>
                </c:pt>
                <c:pt idx="897">
                  <c:v>421.91293200000001</c:v>
                </c:pt>
                <c:pt idx="898">
                  <c:v>455.87717629999997</c:v>
                </c:pt>
                <c:pt idx="899">
                  <c:v>436.34735389999997</c:v>
                </c:pt>
                <c:pt idx="900">
                  <c:v>442.840507</c:v>
                </c:pt>
                <c:pt idx="901">
                  <c:v>441.33400060000002</c:v>
                </c:pt>
                <c:pt idx="902">
                  <c:v>469.37541909999999</c:v>
                </c:pt>
                <c:pt idx="903">
                  <c:v>442.92555959999999</c:v>
                </c:pt>
                <c:pt idx="904">
                  <c:v>442.68675030000003</c:v>
                </c:pt>
                <c:pt idx="905">
                  <c:v>445.26836150000003</c:v>
                </c:pt>
                <c:pt idx="906">
                  <c:v>443.84059000000002</c:v>
                </c:pt>
                <c:pt idx="907">
                  <c:v>469.38340579999999</c:v>
                </c:pt>
                <c:pt idx="908">
                  <c:v>445.66152720000002</c:v>
                </c:pt>
                <c:pt idx="909">
                  <c:v>446.9121184</c:v>
                </c:pt>
                <c:pt idx="910">
                  <c:v>448.12763749999999</c:v>
                </c:pt>
                <c:pt idx="911">
                  <c:v>447.39210910000003</c:v>
                </c:pt>
                <c:pt idx="912">
                  <c:v>448.10614729999998</c:v>
                </c:pt>
                <c:pt idx="913">
                  <c:v>447.25544669999999</c:v>
                </c:pt>
                <c:pt idx="914">
                  <c:v>447.9675292</c:v>
                </c:pt>
                <c:pt idx="915">
                  <c:v>446.97763579999997</c:v>
                </c:pt>
                <c:pt idx="916">
                  <c:v>448.41970320000001</c:v>
                </c:pt>
                <c:pt idx="917">
                  <c:v>446.94909369999999</c:v>
                </c:pt>
                <c:pt idx="918">
                  <c:v>445.47869630000002</c:v>
                </c:pt>
                <c:pt idx="919">
                  <c:v>446.400217</c:v>
                </c:pt>
                <c:pt idx="920">
                  <c:v>444.9453694</c:v>
                </c:pt>
                <c:pt idx="921">
                  <c:v>445.79031659999998</c:v>
                </c:pt>
                <c:pt idx="922">
                  <c:v>444.33955370000001</c:v>
                </c:pt>
                <c:pt idx="923">
                  <c:v>444.84629910000001</c:v>
                </c:pt>
                <c:pt idx="924">
                  <c:v>441.3374101</c:v>
                </c:pt>
                <c:pt idx="925">
                  <c:v>442.01668319999999</c:v>
                </c:pt>
                <c:pt idx="926">
                  <c:v>441.17702430000003</c:v>
                </c:pt>
                <c:pt idx="927">
                  <c:v>442.15776249999999</c:v>
                </c:pt>
                <c:pt idx="928">
                  <c:v>440.59382970000001</c:v>
                </c:pt>
                <c:pt idx="929">
                  <c:v>441.46264559999997</c:v>
                </c:pt>
                <c:pt idx="930">
                  <c:v>466.57078780000001</c:v>
                </c:pt>
                <c:pt idx="931">
                  <c:v>450.89411369999999</c:v>
                </c:pt>
                <c:pt idx="932">
                  <c:v>451.33847939999998</c:v>
                </c:pt>
                <c:pt idx="933">
                  <c:v>467.32234620000003</c:v>
                </c:pt>
                <c:pt idx="934">
                  <c:v>478.42373279999998</c:v>
                </c:pt>
                <c:pt idx="935">
                  <c:v>493.11553939999999</c:v>
                </c:pt>
                <c:pt idx="936">
                  <c:v>501.77275600000002</c:v>
                </c:pt>
                <c:pt idx="937">
                  <c:v>507.56300750000003</c:v>
                </c:pt>
                <c:pt idx="938">
                  <c:v>512.42991489999997</c:v>
                </c:pt>
                <c:pt idx="939">
                  <c:v>516.14735919999998</c:v>
                </c:pt>
                <c:pt idx="940">
                  <c:v>520.33364610000001</c:v>
                </c:pt>
                <c:pt idx="941">
                  <c:v>517.8700983</c:v>
                </c:pt>
                <c:pt idx="942">
                  <c:v>517.77176710000003</c:v>
                </c:pt>
                <c:pt idx="943">
                  <c:v>517.09135939999999</c:v>
                </c:pt>
                <c:pt idx="944">
                  <c:v>517.32713890000002</c:v>
                </c:pt>
                <c:pt idx="945">
                  <c:v>516.37509379999995</c:v>
                </c:pt>
                <c:pt idx="946">
                  <c:v>517.02511579999998</c:v>
                </c:pt>
                <c:pt idx="947">
                  <c:v>517.13438870000004</c:v>
                </c:pt>
                <c:pt idx="948">
                  <c:v>516.44801259999997</c:v>
                </c:pt>
                <c:pt idx="949">
                  <c:v>516.40115179999998</c:v>
                </c:pt>
                <c:pt idx="950">
                  <c:v>515.49916199999996</c:v>
                </c:pt>
                <c:pt idx="951">
                  <c:v>515.18310899999994</c:v>
                </c:pt>
                <c:pt idx="952">
                  <c:v>514.21834039999999</c:v>
                </c:pt>
                <c:pt idx="953">
                  <c:v>513.88301179999996</c:v>
                </c:pt>
                <c:pt idx="954">
                  <c:v>512.09356100000002</c:v>
                </c:pt>
                <c:pt idx="955">
                  <c:v>512.22008549999998</c:v>
                </c:pt>
                <c:pt idx="956">
                  <c:v>511.37942500000003</c:v>
                </c:pt>
                <c:pt idx="957">
                  <c:v>511.42288780000001</c:v>
                </c:pt>
                <c:pt idx="958">
                  <c:v>510.27256620000003</c:v>
                </c:pt>
                <c:pt idx="959">
                  <c:v>509.77329980000002</c:v>
                </c:pt>
                <c:pt idx="960">
                  <c:v>509.41895929999998</c:v>
                </c:pt>
                <c:pt idx="961">
                  <c:v>509.3310616</c:v>
                </c:pt>
                <c:pt idx="962">
                  <c:v>508.10542179999999</c:v>
                </c:pt>
                <c:pt idx="963">
                  <c:v>507.83579179999998</c:v>
                </c:pt>
                <c:pt idx="964">
                  <c:v>506.88276380000002</c:v>
                </c:pt>
                <c:pt idx="965">
                  <c:v>505.79772450000002</c:v>
                </c:pt>
                <c:pt idx="966">
                  <c:v>505.7355288</c:v>
                </c:pt>
                <c:pt idx="967">
                  <c:v>505.03464400000001</c:v>
                </c:pt>
                <c:pt idx="968">
                  <c:v>505.766865</c:v>
                </c:pt>
                <c:pt idx="969">
                  <c:v>505.19161539999999</c:v>
                </c:pt>
                <c:pt idx="970">
                  <c:v>505.68567769999999</c:v>
                </c:pt>
                <c:pt idx="971">
                  <c:v>505.05829260000002</c:v>
                </c:pt>
                <c:pt idx="972">
                  <c:v>505.5252954</c:v>
                </c:pt>
                <c:pt idx="973">
                  <c:v>504.9784204</c:v>
                </c:pt>
                <c:pt idx="974">
                  <c:v>504.70594740000001</c:v>
                </c:pt>
                <c:pt idx="975">
                  <c:v>503.96076859999999</c:v>
                </c:pt>
                <c:pt idx="976">
                  <c:v>503.42800690000001</c:v>
                </c:pt>
                <c:pt idx="977">
                  <c:v>501.56885549999998</c:v>
                </c:pt>
                <c:pt idx="978">
                  <c:v>499.91004989999999</c:v>
                </c:pt>
                <c:pt idx="979">
                  <c:v>498.00901320000003</c:v>
                </c:pt>
                <c:pt idx="980">
                  <c:v>496.39955320000001</c:v>
                </c:pt>
                <c:pt idx="981">
                  <c:v>494.36662960000001</c:v>
                </c:pt>
                <c:pt idx="982">
                  <c:v>492.83291709999997</c:v>
                </c:pt>
                <c:pt idx="983">
                  <c:v>491.35067700000002</c:v>
                </c:pt>
                <c:pt idx="984">
                  <c:v>491.11014849999998</c:v>
                </c:pt>
                <c:pt idx="985">
                  <c:v>490.08580790000002</c:v>
                </c:pt>
                <c:pt idx="986">
                  <c:v>490.42161540000001</c:v>
                </c:pt>
                <c:pt idx="987">
                  <c:v>489.52468950000002</c:v>
                </c:pt>
                <c:pt idx="988">
                  <c:v>490.1360861</c:v>
                </c:pt>
                <c:pt idx="989">
                  <c:v>489.31062379999997</c:v>
                </c:pt>
                <c:pt idx="990">
                  <c:v>489.99166780000002</c:v>
                </c:pt>
                <c:pt idx="991">
                  <c:v>489.23997839999998</c:v>
                </c:pt>
                <c:pt idx="992">
                  <c:v>489.79637589999999</c:v>
                </c:pt>
                <c:pt idx="993">
                  <c:v>489.2143188</c:v>
                </c:pt>
                <c:pt idx="994">
                  <c:v>488.53341349999999</c:v>
                </c:pt>
                <c:pt idx="995">
                  <c:v>488.9277591</c:v>
                </c:pt>
                <c:pt idx="996">
                  <c:v>491.54701290000003</c:v>
                </c:pt>
                <c:pt idx="997">
                  <c:v>490.69063210000002</c:v>
                </c:pt>
                <c:pt idx="998">
                  <c:v>499.10071399999998</c:v>
                </c:pt>
                <c:pt idx="999">
                  <c:v>506.9358914</c:v>
                </c:pt>
                <c:pt idx="1000">
                  <c:v>511.0882163</c:v>
                </c:pt>
                <c:pt idx="1001">
                  <c:v>513.19432189999998</c:v>
                </c:pt>
                <c:pt idx="1002">
                  <c:v>513.93876660000001</c:v>
                </c:pt>
                <c:pt idx="1003">
                  <c:v>517.64432869999996</c:v>
                </c:pt>
                <c:pt idx="1004">
                  <c:v>517.56278259999999</c:v>
                </c:pt>
                <c:pt idx="1005">
                  <c:v>515.3341709</c:v>
                </c:pt>
                <c:pt idx="1006">
                  <c:v>515.15382120000004</c:v>
                </c:pt>
                <c:pt idx="1007">
                  <c:v>514.4115961</c:v>
                </c:pt>
                <c:pt idx="1008">
                  <c:v>513.59405279999999</c:v>
                </c:pt>
                <c:pt idx="1009">
                  <c:v>512.50811120000003</c:v>
                </c:pt>
                <c:pt idx="1010">
                  <c:v>511.13955010000001</c:v>
                </c:pt>
                <c:pt idx="1011">
                  <c:v>510.49253709999999</c:v>
                </c:pt>
                <c:pt idx="1012">
                  <c:v>509.54769199999998</c:v>
                </c:pt>
                <c:pt idx="1013">
                  <c:v>508.47159490000001</c:v>
                </c:pt>
                <c:pt idx="1014">
                  <c:v>507.44915529999997</c:v>
                </c:pt>
                <c:pt idx="1015">
                  <c:v>506.41874489999998</c:v>
                </c:pt>
                <c:pt idx="1016">
                  <c:v>505.80896669999998</c:v>
                </c:pt>
                <c:pt idx="1017">
                  <c:v>504.8462164</c:v>
                </c:pt>
                <c:pt idx="1018">
                  <c:v>504.83310899999998</c:v>
                </c:pt>
                <c:pt idx="1019">
                  <c:v>504.06963889999997</c:v>
                </c:pt>
                <c:pt idx="1020">
                  <c:v>504.07312309999998</c:v>
                </c:pt>
                <c:pt idx="1021">
                  <c:v>503.66929320000003</c:v>
                </c:pt>
                <c:pt idx="1022">
                  <c:v>503.97375729999999</c:v>
                </c:pt>
                <c:pt idx="1023">
                  <c:v>504.05797310000003</c:v>
                </c:pt>
                <c:pt idx="1024">
                  <c:v>503.90571189999997</c:v>
                </c:pt>
                <c:pt idx="1025">
                  <c:v>503.81889840000002</c:v>
                </c:pt>
                <c:pt idx="1026">
                  <c:v>503.55890729999999</c:v>
                </c:pt>
                <c:pt idx="1027">
                  <c:v>503.97348199999999</c:v>
                </c:pt>
                <c:pt idx="1028">
                  <c:v>504.37369030000002</c:v>
                </c:pt>
                <c:pt idx="1029">
                  <c:v>504.33289930000001</c:v>
                </c:pt>
                <c:pt idx="1030">
                  <c:v>504.63293370000002</c:v>
                </c:pt>
                <c:pt idx="1031">
                  <c:v>504.71594579999999</c:v>
                </c:pt>
                <c:pt idx="1032">
                  <c:v>504.23889150000002</c:v>
                </c:pt>
                <c:pt idx="1033">
                  <c:v>504.9777704</c:v>
                </c:pt>
                <c:pt idx="1034">
                  <c:v>505.64493770000001</c:v>
                </c:pt>
                <c:pt idx="1035">
                  <c:v>506.51701919999999</c:v>
                </c:pt>
                <c:pt idx="1036">
                  <c:v>506.59146950000002</c:v>
                </c:pt>
                <c:pt idx="1037">
                  <c:v>507.56694470000002</c:v>
                </c:pt>
                <c:pt idx="1038">
                  <c:v>512.11759570000004</c:v>
                </c:pt>
                <c:pt idx="1039">
                  <c:v>512.98779279999997</c:v>
                </c:pt>
                <c:pt idx="1040">
                  <c:v>513.70502399999998</c:v>
                </c:pt>
                <c:pt idx="1041">
                  <c:v>514.05709669999999</c:v>
                </c:pt>
                <c:pt idx="1042">
                  <c:v>514.38051519999999</c:v>
                </c:pt>
                <c:pt idx="1043">
                  <c:v>514.8990695</c:v>
                </c:pt>
                <c:pt idx="1044">
                  <c:v>515.46011450000003</c:v>
                </c:pt>
                <c:pt idx="1045">
                  <c:v>516.12013850000005</c:v>
                </c:pt>
                <c:pt idx="1046">
                  <c:v>516.08499529999995</c:v>
                </c:pt>
                <c:pt idx="1047">
                  <c:v>516.42224439999995</c:v>
                </c:pt>
                <c:pt idx="1048">
                  <c:v>516.50839929999995</c:v>
                </c:pt>
                <c:pt idx="1049">
                  <c:v>516.34341970000003</c:v>
                </c:pt>
                <c:pt idx="1050">
                  <c:v>515.96331459999999</c:v>
                </c:pt>
                <c:pt idx="1051">
                  <c:v>515.57700450000004</c:v>
                </c:pt>
                <c:pt idx="1052">
                  <c:v>515.27601600000003</c:v>
                </c:pt>
                <c:pt idx="1053">
                  <c:v>514.86709840000003</c:v>
                </c:pt>
                <c:pt idx="1054">
                  <c:v>513.95023830000002</c:v>
                </c:pt>
                <c:pt idx="1055">
                  <c:v>513.27431569999999</c:v>
                </c:pt>
                <c:pt idx="1056">
                  <c:v>512.82419579999998</c:v>
                </c:pt>
                <c:pt idx="1057">
                  <c:v>513.00052340000002</c:v>
                </c:pt>
                <c:pt idx="1058">
                  <c:v>515.23341670000002</c:v>
                </c:pt>
                <c:pt idx="1059">
                  <c:v>518.82295160000001</c:v>
                </c:pt>
                <c:pt idx="1060">
                  <c:v>520.86125979999997</c:v>
                </c:pt>
                <c:pt idx="1061">
                  <c:v>524.30906749999997</c:v>
                </c:pt>
                <c:pt idx="1062">
                  <c:v>525.16640310000003</c:v>
                </c:pt>
                <c:pt idx="1063">
                  <c:v>526.17370919999996</c:v>
                </c:pt>
                <c:pt idx="1064">
                  <c:v>525.07138580000003</c:v>
                </c:pt>
                <c:pt idx="1065">
                  <c:v>523.58428890000005</c:v>
                </c:pt>
                <c:pt idx="1066">
                  <c:v>523.28503179999996</c:v>
                </c:pt>
                <c:pt idx="1067">
                  <c:v>523.10628910000003</c:v>
                </c:pt>
                <c:pt idx="1068">
                  <c:v>522.62415859999999</c:v>
                </c:pt>
                <c:pt idx="1069">
                  <c:v>522.64869669999996</c:v>
                </c:pt>
                <c:pt idx="1070">
                  <c:v>522.03666950000002</c:v>
                </c:pt>
                <c:pt idx="1071">
                  <c:v>521.81476450000002</c:v>
                </c:pt>
                <c:pt idx="1072">
                  <c:v>522.07638850000001</c:v>
                </c:pt>
                <c:pt idx="1073">
                  <c:v>521.80513489999998</c:v>
                </c:pt>
                <c:pt idx="1074">
                  <c:v>521.47395200000005</c:v>
                </c:pt>
                <c:pt idx="1075">
                  <c:v>521.34935510000003</c:v>
                </c:pt>
                <c:pt idx="1076">
                  <c:v>521.68187250000005</c:v>
                </c:pt>
                <c:pt idx="1077">
                  <c:v>521.917281</c:v>
                </c:pt>
                <c:pt idx="1078">
                  <c:v>521.50632359999997</c:v>
                </c:pt>
                <c:pt idx="1079">
                  <c:v>521.3051567</c:v>
                </c:pt>
                <c:pt idx="1080">
                  <c:v>521.25254610000002</c:v>
                </c:pt>
                <c:pt idx="1081">
                  <c:v>521.36020699999995</c:v>
                </c:pt>
                <c:pt idx="1082">
                  <c:v>521.15607929999999</c:v>
                </c:pt>
                <c:pt idx="1083">
                  <c:v>520.88231499999995</c:v>
                </c:pt>
                <c:pt idx="1084">
                  <c:v>520.44287010000005</c:v>
                </c:pt>
                <c:pt idx="1085">
                  <c:v>520.47038120000002</c:v>
                </c:pt>
                <c:pt idx="1086">
                  <c:v>519.62481200000002</c:v>
                </c:pt>
                <c:pt idx="1087">
                  <c:v>519.74864609999997</c:v>
                </c:pt>
                <c:pt idx="1088">
                  <c:v>519.42215399999998</c:v>
                </c:pt>
                <c:pt idx="1089">
                  <c:v>518.45394060000001</c:v>
                </c:pt>
                <c:pt idx="1090">
                  <c:v>517.81187150000005</c:v>
                </c:pt>
                <c:pt idx="1091">
                  <c:v>517.09859689999996</c:v>
                </c:pt>
                <c:pt idx="1092">
                  <c:v>516.40713029999995</c:v>
                </c:pt>
                <c:pt idx="1093">
                  <c:v>516.10419690000003</c:v>
                </c:pt>
                <c:pt idx="1094">
                  <c:v>515.10855949999996</c:v>
                </c:pt>
                <c:pt idx="1095">
                  <c:v>514.93045170000005</c:v>
                </c:pt>
                <c:pt idx="1096">
                  <c:v>514.31277030000001</c:v>
                </c:pt>
                <c:pt idx="1097">
                  <c:v>513.14389410000001</c:v>
                </c:pt>
                <c:pt idx="1098">
                  <c:v>512.85317650000002</c:v>
                </c:pt>
                <c:pt idx="1099">
                  <c:v>512.18687279999995</c:v>
                </c:pt>
                <c:pt idx="1100">
                  <c:v>511.78198159999999</c:v>
                </c:pt>
                <c:pt idx="1101">
                  <c:v>512.10198119999995</c:v>
                </c:pt>
                <c:pt idx="1102">
                  <c:v>511.5663758</c:v>
                </c:pt>
                <c:pt idx="1103">
                  <c:v>515.24590290000003</c:v>
                </c:pt>
                <c:pt idx="1104">
                  <c:v>517.96689079999999</c:v>
                </c:pt>
                <c:pt idx="1105">
                  <c:v>528.59836270000005</c:v>
                </c:pt>
                <c:pt idx="1106">
                  <c:v>535.07693449999999</c:v>
                </c:pt>
                <c:pt idx="1107">
                  <c:v>550.89425219999998</c:v>
                </c:pt>
                <c:pt idx="1108">
                  <c:v>557.95910519999995</c:v>
                </c:pt>
                <c:pt idx="1109">
                  <c:v>562.03724150000005</c:v>
                </c:pt>
                <c:pt idx="1110">
                  <c:v>566.40054339999995</c:v>
                </c:pt>
                <c:pt idx="1111">
                  <c:v>569.17211440000005</c:v>
                </c:pt>
                <c:pt idx="1112">
                  <c:v>572.34641880000004</c:v>
                </c:pt>
                <c:pt idx="1113">
                  <c:v>571.19665369999996</c:v>
                </c:pt>
                <c:pt idx="1114">
                  <c:v>571.99668499999996</c:v>
                </c:pt>
                <c:pt idx="1115">
                  <c:v>571.27417270000001</c:v>
                </c:pt>
                <c:pt idx="1116">
                  <c:v>571.21054619999995</c:v>
                </c:pt>
                <c:pt idx="1117">
                  <c:v>571.24417029999995</c:v>
                </c:pt>
                <c:pt idx="1118">
                  <c:v>571.76992900000005</c:v>
                </c:pt>
                <c:pt idx="1119">
                  <c:v>571.83161199999995</c:v>
                </c:pt>
                <c:pt idx="1120">
                  <c:v>572.30876049999995</c:v>
                </c:pt>
                <c:pt idx="1121">
                  <c:v>572.28439649999996</c:v>
                </c:pt>
                <c:pt idx="1122">
                  <c:v>569.69239860000005</c:v>
                </c:pt>
                <c:pt idx="1123">
                  <c:v>569.10567660000004</c:v>
                </c:pt>
                <c:pt idx="1124">
                  <c:v>568.96682480000004</c:v>
                </c:pt>
                <c:pt idx="1125">
                  <c:v>568.41308619999995</c:v>
                </c:pt>
                <c:pt idx="1126">
                  <c:v>567.76371919999997</c:v>
                </c:pt>
                <c:pt idx="1127">
                  <c:v>567.01527539999995</c:v>
                </c:pt>
                <c:pt idx="1128">
                  <c:v>567.24453000000005</c:v>
                </c:pt>
                <c:pt idx="1129">
                  <c:v>566.93400899999995</c:v>
                </c:pt>
                <c:pt idx="1130">
                  <c:v>566.76704210000003</c:v>
                </c:pt>
                <c:pt idx="1131">
                  <c:v>566.60796479999999</c:v>
                </c:pt>
                <c:pt idx="1132">
                  <c:v>566.00539530000003</c:v>
                </c:pt>
                <c:pt idx="1133">
                  <c:v>565.48111779999999</c:v>
                </c:pt>
                <c:pt idx="1134">
                  <c:v>565.10114209999995</c:v>
                </c:pt>
                <c:pt idx="1135">
                  <c:v>563.71784720000005</c:v>
                </c:pt>
                <c:pt idx="1136">
                  <c:v>562.99522850000005</c:v>
                </c:pt>
                <c:pt idx="1137">
                  <c:v>561.80721619999997</c:v>
                </c:pt>
                <c:pt idx="1138">
                  <c:v>560.94003750000002</c:v>
                </c:pt>
                <c:pt idx="1139">
                  <c:v>560.5048491</c:v>
                </c:pt>
                <c:pt idx="1140">
                  <c:v>560.40732030000004</c:v>
                </c:pt>
                <c:pt idx="1141">
                  <c:v>559.8098119</c:v>
                </c:pt>
                <c:pt idx="1142">
                  <c:v>560.0189676</c:v>
                </c:pt>
                <c:pt idx="1143">
                  <c:v>559.38415450000002</c:v>
                </c:pt>
                <c:pt idx="1144">
                  <c:v>559.82410990000005</c:v>
                </c:pt>
                <c:pt idx="1145">
                  <c:v>559.70646569999997</c:v>
                </c:pt>
                <c:pt idx="1146">
                  <c:v>560.16124260000004</c:v>
                </c:pt>
                <c:pt idx="1147">
                  <c:v>559.88126969999996</c:v>
                </c:pt>
                <c:pt idx="1148">
                  <c:v>559.79989760000001</c:v>
                </c:pt>
                <c:pt idx="1149">
                  <c:v>559.55063319999999</c:v>
                </c:pt>
                <c:pt idx="1150">
                  <c:v>559.52040290000002</c:v>
                </c:pt>
                <c:pt idx="1151">
                  <c:v>558.80154670000002</c:v>
                </c:pt>
                <c:pt idx="1152">
                  <c:v>558.45650000000001</c:v>
                </c:pt>
                <c:pt idx="1153">
                  <c:v>558.11655040000005</c:v>
                </c:pt>
                <c:pt idx="1154">
                  <c:v>557.23220839999999</c:v>
                </c:pt>
                <c:pt idx="1155">
                  <c:v>555.33126440000001</c:v>
                </c:pt>
                <c:pt idx="1156">
                  <c:v>554.56722549999995</c:v>
                </c:pt>
                <c:pt idx="1157">
                  <c:v>553.15285189999997</c:v>
                </c:pt>
                <c:pt idx="1158">
                  <c:v>551.7867569</c:v>
                </c:pt>
                <c:pt idx="1159">
                  <c:v>549.87554920000002</c:v>
                </c:pt>
                <c:pt idx="1160">
                  <c:v>549.09739349999995</c:v>
                </c:pt>
                <c:pt idx="1161">
                  <c:v>548.23847679999994</c:v>
                </c:pt>
                <c:pt idx="1162">
                  <c:v>550.37650099999996</c:v>
                </c:pt>
                <c:pt idx="1163">
                  <c:v>558.21412799999996</c:v>
                </c:pt>
                <c:pt idx="1164">
                  <c:v>560.60750929999995</c:v>
                </c:pt>
                <c:pt idx="1165">
                  <c:v>563.05237890000001</c:v>
                </c:pt>
                <c:pt idx="1166">
                  <c:v>567.33266360000005</c:v>
                </c:pt>
                <c:pt idx="1167">
                  <c:v>570.06848379999997</c:v>
                </c:pt>
                <c:pt idx="1168">
                  <c:v>573.93699849999996</c:v>
                </c:pt>
                <c:pt idx="1169">
                  <c:v>576.11754080000003</c:v>
                </c:pt>
                <c:pt idx="1170">
                  <c:v>579.77063810000004</c:v>
                </c:pt>
                <c:pt idx="1171">
                  <c:v>581.55553259999999</c:v>
                </c:pt>
                <c:pt idx="1172">
                  <c:v>582.86715760000004</c:v>
                </c:pt>
                <c:pt idx="1173">
                  <c:v>582.55046679999998</c:v>
                </c:pt>
                <c:pt idx="1174">
                  <c:v>580.58826260000001</c:v>
                </c:pt>
                <c:pt idx="1175">
                  <c:v>579.11102029999995</c:v>
                </c:pt>
                <c:pt idx="1176">
                  <c:v>577.73793239999998</c:v>
                </c:pt>
                <c:pt idx="1177">
                  <c:v>577.63463650000006</c:v>
                </c:pt>
                <c:pt idx="1178">
                  <c:v>577.33184759999995</c:v>
                </c:pt>
                <c:pt idx="1179">
                  <c:v>577.53798129999996</c:v>
                </c:pt>
                <c:pt idx="1180">
                  <c:v>577.74073580000004</c:v>
                </c:pt>
                <c:pt idx="1181">
                  <c:v>577.89871159999996</c:v>
                </c:pt>
                <c:pt idx="1182">
                  <c:v>578.61335150000002</c:v>
                </c:pt>
                <c:pt idx="1183">
                  <c:v>577.67378970000004</c:v>
                </c:pt>
                <c:pt idx="1184">
                  <c:v>577.74007570000003</c:v>
                </c:pt>
                <c:pt idx="1185">
                  <c:v>576.92305799999997</c:v>
                </c:pt>
                <c:pt idx="1186">
                  <c:v>576.56355159999998</c:v>
                </c:pt>
                <c:pt idx="1187">
                  <c:v>575.61252669999999</c:v>
                </c:pt>
                <c:pt idx="1188">
                  <c:v>574.97214570000006</c:v>
                </c:pt>
                <c:pt idx="1189">
                  <c:v>575.58048369999995</c:v>
                </c:pt>
                <c:pt idx="1190">
                  <c:v>576.11301179999998</c:v>
                </c:pt>
                <c:pt idx="1191">
                  <c:v>577.06842040000004</c:v>
                </c:pt>
                <c:pt idx="1192">
                  <c:v>577.36132450000002</c:v>
                </c:pt>
                <c:pt idx="1193">
                  <c:v>578.18472980000001</c:v>
                </c:pt>
                <c:pt idx="1194">
                  <c:v>578.29483600000003</c:v>
                </c:pt>
                <c:pt idx="1195">
                  <c:v>578.86650859999997</c:v>
                </c:pt>
                <c:pt idx="1196">
                  <c:v>580.4488083</c:v>
                </c:pt>
                <c:pt idx="1197">
                  <c:v>580.85349599999995</c:v>
                </c:pt>
                <c:pt idx="1198">
                  <c:v>583.65020249999998</c:v>
                </c:pt>
                <c:pt idx="1199">
                  <c:v>589.58052529999998</c:v>
                </c:pt>
                <c:pt idx="1200">
                  <c:v>595.63371870000003</c:v>
                </c:pt>
                <c:pt idx="1201">
                  <c:v>602.14546519999999</c:v>
                </c:pt>
                <c:pt idx="1202">
                  <c:v>604.62446360000001</c:v>
                </c:pt>
                <c:pt idx="1203">
                  <c:v>609.2411611</c:v>
                </c:pt>
                <c:pt idx="1204">
                  <c:v>608.63195029999997</c:v>
                </c:pt>
                <c:pt idx="1205">
                  <c:v>609.31607369999995</c:v>
                </c:pt>
                <c:pt idx="1206">
                  <c:v>608.75940590000005</c:v>
                </c:pt>
                <c:pt idx="1207">
                  <c:v>607.6263166</c:v>
                </c:pt>
                <c:pt idx="1208">
                  <c:v>606.67093239999997</c:v>
                </c:pt>
                <c:pt idx="1209">
                  <c:v>606.82714880000003</c:v>
                </c:pt>
                <c:pt idx="1210">
                  <c:v>606.48254150000002</c:v>
                </c:pt>
                <c:pt idx="1211">
                  <c:v>606.50881519999996</c:v>
                </c:pt>
                <c:pt idx="1212">
                  <c:v>605.78232820000005</c:v>
                </c:pt>
                <c:pt idx="1213">
                  <c:v>605.63053079999997</c:v>
                </c:pt>
                <c:pt idx="1214">
                  <c:v>605.90269460000002</c:v>
                </c:pt>
                <c:pt idx="1215">
                  <c:v>604.74269230000004</c:v>
                </c:pt>
                <c:pt idx="1216">
                  <c:v>603.78866419999997</c:v>
                </c:pt>
                <c:pt idx="1217">
                  <c:v>604.20289590000004</c:v>
                </c:pt>
                <c:pt idx="1218">
                  <c:v>604.4449846</c:v>
                </c:pt>
                <c:pt idx="1219">
                  <c:v>604.0258321</c:v>
                </c:pt>
                <c:pt idx="1220">
                  <c:v>603.32385439999996</c:v>
                </c:pt>
                <c:pt idx="1221">
                  <c:v>603.36888250000004</c:v>
                </c:pt>
                <c:pt idx="1222">
                  <c:v>603.34430629999997</c:v>
                </c:pt>
                <c:pt idx="1223">
                  <c:v>602.62961889999997</c:v>
                </c:pt>
                <c:pt idx="1224">
                  <c:v>602.26627510000003</c:v>
                </c:pt>
                <c:pt idx="1225">
                  <c:v>601.05599319999999</c:v>
                </c:pt>
                <c:pt idx="1226">
                  <c:v>601.02321830000005</c:v>
                </c:pt>
                <c:pt idx="1227">
                  <c:v>600.16830359999994</c:v>
                </c:pt>
                <c:pt idx="1228">
                  <c:v>600.12395570000001</c:v>
                </c:pt>
                <c:pt idx="1229">
                  <c:v>599.21240030000001</c:v>
                </c:pt>
                <c:pt idx="1230">
                  <c:v>598.73403380000002</c:v>
                </c:pt>
                <c:pt idx="1231">
                  <c:v>598.40928659999997</c:v>
                </c:pt>
                <c:pt idx="1232">
                  <c:v>597.67821749999996</c:v>
                </c:pt>
                <c:pt idx="1233">
                  <c:v>597.38550180000004</c:v>
                </c:pt>
                <c:pt idx="1234">
                  <c:v>597.18844120000006</c:v>
                </c:pt>
                <c:pt idx="1235">
                  <c:v>597.47156680000001</c:v>
                </c:pt>
                <c:pt idx="1236">
                  <c:v>596.67623560000004</c:v>
                </c:pt>
                <c:pt idx="1237">
                  <c:v>596.34160870000005</c:v>
                </c:pt>
                <c:pt idx="1238">
                  <c:v>595.53910189999999</c:v>
                </c:pt>
                <c:pt idx="1239">
                  <c:v>595.31065909999995</c:v>
                </c:pt>
                <c:pt idx="1240">
                  <c:v>595.31089989999998</c:v>
                </c:pt>
                <c:pt idx="1241">
                  <c:v>595.06480710000005</c:v>
                </c:pt>
                <c:pt idx="1242">
                  <c:v>594.12682840000002</c:v>
                </c:pt>
                <c:pt idx="1243">
                  <c:v>593.8058949</c:v>
                </c:pt>
                <c:pt idx="1244">
                  <c:v>593.41282049999995</c:v>
                </c:pt>
                <c:pt idx="1245">
                  <c:v>593.19968730000005</c:v>
                </c:pt>
                <c:pt idx="1246">
                  <c:v>593.03254279999999</c:v>
                </c:pt>
                <c:pt idx="1247">
                  <c:v>592.4127684</c:v>
                </c:pt>
                <c:pt idx="1248">
                  <c:v>591.74683779999998</c:v>
                </c:pt>
                <c:pt idx="1249">
                  <c:v>591.205241</c:v>
                </c:pt>
                <c:pt idx="1250">
                  <c:v>590.89461140000003</c:v>
                </c:pt>
                <c:pt idx="1251">
                  <c:v>590.47256990000005</c:v>
                </c:pt>
                <c:pt idx="1252">
                  <c:v>589.93761019999999</c:v>
                </c:pt>
                <c:pt idx="1253">
                  <c:v>589.96255299999996</c:v>
                </c:pt>
                <c:pt idx="1254">
                  <c:v>589.83483339999998</c:v>
                </c:pt>
                <c:pt idx="1255">
                  <c:v>589.74323709999999</c:v>
                </c:pt>
                <c:pt idx="1256">
                  <c:v>589.89251590000003</c:v>
                </c:pt>
                <c:pt idx="1257">
                  <c:v>590.28996189999998</c:v>
                </c:pt>
                <c:pt idx="1258">
                  <c:v>590.15862719999996</c:v>
                </c:pt>
                <c:pt idx="1259">
                  <c:v>590.40707469999995</c:v>
                </c:pt>
                <c:pt idx="1260">
                  <c:v>591.0026239</c:v>
                </c:pt>
                <c:pt idx="1261">
                  <c:v>591.31002230000001</c:v>
                </c:pt>
                <c:pt idx="1262">
                  <c:v>592.48976470000002</c:v>
                </c:pt>
                <c:pt idx="1263">
                  <c:v>590.94982049999999</c:v>
                </c:pt>
                <c:pt idx="1264">
                  <c:v>590.69681949999995</c:v>
                </c:pt>
                <c:pt idx="1265">
                  <c:v>590.31000759999995</c:v>
                </c:pt>
                <c:pt idx="1266">
                  <c:v>589.09313599999996</c:v>
                </c:pt>
                <c:pt idx="1267">
                  <c:v>589.76385300000004</c:v>
                </c:pt>
                <c:pt idx="1268">
                  <c:v>589.11896320000005</c:v>
                </c:pt>
                <c:pt idx="1269">
                  <c:v>588.72206949999998</c:v>
                </c:pt>
                <c:pt idx="1270">
                  <c:v>588.34818810000002</c:v>
                </c:pt>
                <c:pt idx="1271">
                  <c:v>584.85791110000002</c:v>
                </c:pt>
                <c:pt idx="1272">
                  <c:v>583.76354779999997</c:v>
                </c:pt>
                <c:pt idx="1273">
                  <c:v>581.35212969999998</c:v>
                </c:pt>
                <c:pt idx="1274">
                  <c:v>578.05227200000002</c:v>
                </c:pt>
                <c:pt idx="1275">
                  <c:v>576.75302959999999</c:v>
                </c:pt>
                <c:pt idx="1276">
                  <c:v>575.1067706</c:v>
                </c:pt>
                <c:pt idx="1277">
                  <c:v>573.57759350000003</c:v>
                </c:pt>
                <c:pt idx="1278">
                  <c:v>572.79470170000002</c:v>
                </c:pt>
                <c:pt idx="1279">
                  <c:v>592.74969680000004</c:v>
                </c:pt>
                <c:pt idx="1280">
                  <c:v>570.37935919999995</c:v>
                </c:pt>
                <c:pt idx="1281">
                  <c:v>570.03256399999998</c:v>
                </c:pt>
                <c:pt idx="1282">
                  <c:v>569.22667779999995</c:v>
                </c:pt>
                <c:pt idx="1283">
                  <c:v>568.58281910000005</c:v>
                </c:pt>
                <c:pt idx="1284">
                  <c:v>568.46388930000001</c:v>
                </c:pt>
                <c:pt idx="1285">
                  <c:v>568.13415299999997</c:v>
                </c:pt>
                <c:pt idx="1286">
                  <c:v>567.59326080000005</c:v>
                </c:pt>
                <c:pt idx="1287">
                  <c:v>567.58648930000004</c:v>
                </c:pt>
                <c:pt idx="1288">
                  <c:v>567.45057310000004</c:v>
                </c:pt>
                <c:pt idx="1289">
                  <c:v>566.86659269999996</c:v>
                </c:pt>
                <c:pt idx="1290">
                  <c:v>566.97075570000004</c:v>
                </c:pt>
                <c:pt idx="1291">
                  <c:v>566.20039610000003</c:v>
                </c:pt>
                <c:pt idx="1292">
                  <c:v>566.17759009999997</c:v>
                </c:pt>
                <c:pt idx="1293">
                  <c:v>565.64094</c:v>
                </c:pt>
                <c:pt idx="1294">
                  <c:v>565.43712870000002</c:v>
                </c:pt>
                <c:pt idx="1295">
                  <c:v>565.12921979999999</c:v>
                </c:pt>
                <c:pt idx="1296">
                  <c:v>564.95598540000003</c:v>
                </c:pt>
                <c:pt idx="1297">
                  <c:v>564.56018449999999</c:v>
                </c:pt>
                <c:pt idx="1298">
                  <c:v>564.06455770000002</c:v>
                </c:pt>
                <c:pt idx="1299">
                  <c:v>562.19322790000001</c:v>
                </c:pt>
                <c:pt idx="1300">
                  <c:v>573.66521079999995</c:v>
                </c:pt>
                <c:pt idx="1301">
                  <c:v>544.15815399999997</c:v>
                </c:pt>
                <c:pt idx="1302">
                  <c:v>540.34259640000005</c:v>
                </c:pt>
                <c:pt idx="1303">
                  <c:v>537.15146449999997</c:v>
                </c:pt>
                <c:pt idx="1304">
                  <c:v>528.78283720000002</c:v>
                </c:pt>
                <c:pt idx="1305">
                  <c:v>524.71784709999997</c:v>
                </c:pt>
                <c:pt idx="1306">
                  <c:v>522.00210360000005</c:v>
                </c:pt>
                <c:pt idx="1307">
                  <c:v>520.84472779999999</c:v>
                </c:pt>
                <c:pt idx="1308">
                  <c:v>522.84551429999999</c:v>
                </c:pt>
                <c:pt idx="1309">
                  <c:v>524.92701780000004</c:v>
                </c:pt>
                <c:pt idx="1310">
                  <c:v>526.05385120000005</c:v>
                </c:pt>
                <c:pt idx="1311">
                  <c:v>527.86578220000001</c:v>
                </c:pt>
                <c:pt idx="1312">
                  <c:v>528.33258720000003</c:v>
                </c:pt>
                <c:pt idx="1313">
                  <c:v>528.62195310000004</c:v>
                </c:pt>
                <c:pt idx="1314">
                  <c:v>528.57991679999998</c:v>
                </c:pt>
                <c:pt idx="1315">
                  <c:v>529.38043270000003</c:v>
                </c:pt>
                <c:pt idx="1316">
                  <c:v>530.61640590000002</c:v>
                </c:pt>
                <c:pt idx="1317">
                  <c:v>532.5717803</c:v>
                </c:pt>
                <c:pt idx="1318">
                  <c:v>532.92327929999999</c:v>
                </c:pt>
                <c:pt idx="1319">
                  <c:v>533.93465630000003</c:v>
                </c:pt>
                <c:pt idx="1320">
                  <c:v>534.60946869999998</c:v>
                </c:pt>
                <c:pt idx="1321">
                  <c:v>535.75151389999996</c:v>
                </c:pt>
                <c:pt idx="1322">
                  <c:v>535.97443699999997</c:v>
                </c:pt>
                <c:pt idx="1323">
                  <c:v>536.33748890000004</c:v>
                </c:pt>
                <c:pt idx="1324">
                  <c:v>536.57271479999997</c:v>
                </c:pt>
                <c:pt idx="1325">
                  <c:v>536.79622449999999</c:v>
                </c:pt>
                <c:pt idx="1326">
                  <c:v>536.97254559999999</c:v>
                </c:pt>
                <c:pt idx="1327">
                  <c:v>536.81246820000001</c:v>
                </c:pt>
                <c:pt idx="1328">
                  <c:v>536.94763880000005</c:v>
                </c:pt>
                <c:pt idx="1329">
                  <c:v>536.66048020000005</c:v>
                </c:pt>
                <c:pt idx="1330">
                  <c:v>536.68208189999996</c:v>
                </c:pt>
                <c:pt idx="1331">
                  <c:v>536.52401829999997</c:v>
                </c:pt>
                <c:pt idx="1332">
                  <c:v>535.72170419999998</c:v>
                </c:pt>
                <c:pt idx="1333">
                  <c:v>535.12371259999998</c:v>
                </c:pt>
                <c:pt idx="1334">
                  <c:v>535.07560939999996</c:v>
                </c:pt>
                <c:pt idx="1335">
                  <c:v>534.77549450000004</c:v>
                </c:pt>
                <c:pt idx="1336">
                  <c:v>534.3913622</c:v>
                </c:pt>
                <c:pt idx="1337">
                  <c:v>533.85038740000005</c:v>
                </c:pt>
                <c:pt idx="1338">
                  <c:v>533.07598410000003</c:v>
                </c:pt>
                <c:pt idx="1339">
                  <c:v>532.62968569999998</c:v>
                </c:pt>
                <c:pt idx="1340">
                  <c:v>532.78371489999995</c:v>
                </c:pt>
                <c:pt idx="1341">
                  <c:v>532.47267480000005</c:v>
                </c:pt>
                <c:pt idx="1342">
                  <c:v>532.21819909999999</c:v>
                </c:pt>
                <c:pt idx="1343">
                  <c:v>531.79870219999998</c:v>
                </c:pt>
                <c:pt idx="1344">
                  <c:v>531.49863689999995</c:v>
                </c:pt>
                <c:pt idx="1345">
                  <c:v>531.252746</c:v>
                </c:pt>
                <c:pt idx="1346">
                  <c:v>531.61900749999995</c:v>
                </c:pt>
                <c:pt idx="1347">
                  <c:v>531.1431</c:v>
                </c:pt>
                <c:pt idx="1348">
                  <c:v>530.78331019999996</c:v>
                </c:pt>
                <c:pt idx="1349">
                  <c:v>530.69147810000004</c:v>
                </c:pt>
                <c:pt idx="1350">
                  <c:v>530.8071185</c:v>
                </c:pt>
                <c:pt idx="1351">
                  <c:v>530.23863470000003</c:v>
                </c:pt>
                <c:pt idx="1352">
                  <c:v>530.1412454</c:v>
                </c:pt>
                <c:pt idx="1353">
                  <c:v>529.74785529999997</c:v>
                </c:pt>
                <c:pt idx="1354">
                  <c:v>529.83608170000002</c:v>
                </c:pt>
                <c:pt idx="1355">
                  <c:v>529.53241270000001</c:v>
                </c:pt>
                <c:pt idx="1356">
                  <c:v>528.96694869999999</c:v>
                </c:pt>
                <c:pt idx="1357">
                  <c:v>528.89937199999997</c:v>
                </c:pt>
                <c:pt idx="1358">
                  <c:v>528.4587775</c:v>
                </c:pt>
                <c:pt idx="1359">
                  <c:v>528.41448849999995</c:v>
                </c:pt>
                <c:pt idx="1360">
                  <c:v>528.59124320000001</c:v>
                </c:pt>
                <c:pt idx="1361">
                  <c:v>528.07960779999996</c:v>
                </c:pt>
                <c:pt idx="1362">
                  <c:v>527.35356809999996</c:v>
                </c:pt>
                <c:pt idx="1363">
                  <c:v>527.19250629999999</c:v>
                </c:pt>
                <c:pt idx="1364">
                  <c:v>526.9705467</c:v>
                </c:pt>
                <c:pt idx="1365">
                  <c:v>526.64360090000002</c:v>
                </c:pt>
                <c:pt idx="1366">
                  <c:v>526.38990460000002</c:v>
                </c:pt>
                <c:pt idx="1367">
                  <c:v>526.31505960000004</c:v>
                </c:pt>
                <c:pt idx="1368">
                  <c:v>526.06943190000004</c:v>
                </c:pt>
                <c:pt idx="1369">
                  <c:v>525.86158479999995</c:v>
                </c:pt>
                <c:pt idx="1370">
                  <c:v>525.46150520000003</c:v>
                </c:pt>
                <c:pt idx="1371">
                  <c:v>525.4555828</c:v>
                </c:pt>
                <c:pt idx="1372">
                  <c:v>525.28578159999995</c:v>
                </c:pt>
                <c:pt idx="1373">
                  <c:v>524.89589160000003</c:v>
                </c:pt>
                <c:pt idx="1374">
                  <c:v>525.05527949999998</c:v>
                </c:pt>
                <c:pt idx="1375">
                  <c:v>525.47961320000002</c:v>
                </c:pt>
                <c:pt idx="1376">
                  <c:v>525.31744630000003</c:v>
                </c:pt>
                <c:pt idx="1377">
                  <c:v>524.78297550000002</c:v>
                </c:pt>
                <c:pt idx="1378">
                  <c:v>524.03848479999999</c:v>
                </c:pt>
                <c:pt idx="1379">
                  <c:v>524.26353759999995</c:v>
                </c:pt>
                <c:pt idx="1380">
                  <c:v>523.39426800000001</c:v>
                </c:pt>
                <c:pt idx="1381">
                  <c:v>521.96432870000001</c:v>
                </c:pt>
                <c:pt idx="1382">
                  <c:v>518.64637310000001</c:v>
                </c:pt>
                <c:pt idx="1383">
                  <c:v>516.32309710000004</c:v>
                </c:pt>
                <c:pt idx="1384">
                  <c:v>508.29682750000001</c:v>
                </c:pt>
                <c:pt idx="1385">
                  <c:v>503.01946240000001</c:v>
                </c:pt>
                <c:pt idx="1386">
                  <c:v>497.67628580000002</c:v>
                </c:pt>
                <c:pt idx="1387">
                  <c:v>495.70265380000001</c:v>
                </c:pt>
                <c:pt idx="1388">
                  <c:v>493.91427290000001</c:v>
                </c:pt>
                <c:pt idx="1389">
                  <c:v>490.75699370000001</c:v>
                </c:pt>
                <c:pt idx="1390">
                  <c:v>491.2902709</c:v>
                </c:pt>
                <c:pt idx="1391">
                  <c:v>490.9058971</c:v>
                </c:pt>
                <c:pt idx="1392">
                  <c:v>490.90578499999998</c:v>
                </c:pt>
                <c:pt idx="1393">
                  <c:v>490.89971009999999</c:v>
                </c:pt>
                <c:pt idx="1394">
                  <c:v>490.6760817</c:v>
                </c:pt>
                <c:pt idx="1395">
                  <c:v>490.87709969999997</c:v>
                </c:pt>
                <c:pt idx="1396">
                  <c:v>492.23140169999999</c:v>
                </c:pt>
                <c:pt idx="1397">
                  <c:v>492.89816919999998</c:v>
                </c:pt>
                <c:pt idx="1398">
                  <c:v>492.5985144</c:v>
                </c:pt>
                <c:pt idx="1399">
                  <c:v>492.68926800000003</c:v>
                </c:pt>
                <c:pt idx="1400">
                  <c:v>492.86760020000003</c:v>
                </c:pt>
                <c:pt idx="1401">
                  <c:v>492.51687049999998</c:v>
                </c:pt>
                <c:pt idx="1402">
                  <c:v>492.02632490000002</c:v>
                </c:pt>
                <c:pt idx="1403">
                  <c:v>491.7161893</c:v>
                </c:pt>
                <c:pt idx="1404">
                  <c:v>492.38197889999998</c:v>
                </c:pt>
                <c:pt idx="1405">
                  <c:v>492.75676700000002</c:v>
                </c:pt>
                <c:pt idx="1406">
                  <c:v>493.6007141</c:v>
                </c:pt>
                <c:pt idx="1407">
                  <c:v>493.04041109999997</c:v>
                </c:pt>
                <c:pt idx="1408">
                  <c:v>493.31381520000002</c:v>
                </c:pt>
                <c:pt idx="1409">
                  <c:v>492.76296200000002</c:v>
                </c:pt>
                <c:pt idx="1410">
                  <c:v>491.97413990000001</c:v>
                </c:pt>
                <c:pt idx="1411">
                  <c:v>490.14745060000001</c:v>
                </c:pt>
                <c:pt idx="1412">
                  <c:v>488.79335939999999</c:v>
                </c:pt>
                <c:pt idx="1413">
                  <c:v>487.3666771</c:v>
                </c:pt>
                <c:pt idx="1414">
                  <c:v>486.36501520000002</c:v>
                </c:pt>
                <c:pt idx="1415">
                  <c:v>485.02499619999998</c:v>
                </c:pt>
                <c:pt idx="1416">
                  <c:v>485.26793909999998</c:v>
                </c:pt>
                <c:pt idx="1417">
                  <c:v>484.95033740000002</c:v>
                </c:pt>
                <c:pt idx="1418">
                  <c:v>484.84592140000001</c:v>
                </c:pt>
                <c:pt idx="1419">
                  <c:v>485.4256317</c:v>
                </c:pt>
                <c:pt idx="1420">
                  <c:v>485.7724614</c:v>
                </c:pt>
                <c:pt idx="1421">
                  <c:v>485.40108789999999</c:v>
                </c:pt>
                <c:pt idx="1422">
                  <c:v>485.68554660000001</c:v>
                </c:pt>
                <c:pt idx="1423">
                  <c:v>485.66489469999999</c:v>
                </c:pt>
                <c:pt idx="1424">
                  <c:v>485.80450939999997</c:v>
                </c:pt>
                <c:pt idx="1425">
                  <c:v>485.5583828</c:v>
                </c:pt>
                <c:pt idx="1426">
                  <c:v>485.92541139999997</c:v>
                </c:pt>
                <c:pt idx="1427">
                  <c:v>486.06255920000001</c:v>
                </c:pt>
                <c:pt idx="1428">
                  <c:v>486.0062752</c:v>
                </c:pt>
                <c:pt idx="1429">
                  <c:v>485.75409530000002</c:v>
                </c:pt>
                <c:pt idx="1430">
                  <c:v>485.44623819999998</c:v>
                </c:pt>
                <c:pt idx="1431">
                  <c:v>485.01549030000001</c:v>
                </c:pt>
                <c:pt idx="1432">
                  <c:v>484.02554739999999</c:v>
                </c:pt>
                <c:pt idx="1433">
                  <c:v>483.40173729999998</c:v>
                </c:pt>
                <c:pt idx="1434">
                  <c:v>483.34140739999998</c:v>
                </c:pt>
                <c:pt idx="1435">
                  <c:v>483.0764825</c:v>
                </c:pt>
                <c:pt idx="1436">
                  <c:v>484.20955889999999</c:v>
                </c:pt>
                <c:pt idx="1437">
                  <c:v>482.82071409999998</c:v>
                </c:pt>
                <c:pt idx="1438">
                  <c:v>483.82127730000002</c:v>
                </c:pt>
                <c:pt idx="1439">
                  <c:v>479.901546</c:v>
                </c:pt>
                <c:pt idx="1440">
                  <c:v>479.45078769999998</c:v>
                </c:pt>
                <c:pt idx="1441">
                  <c:v>477.26660520000001</c:v>
                </c:pt>
                <c:pt idx="1442">
                  <c:v>475.54229720000001</c:v>
                </c:pt>
                <c:pt idx="1443">
                  <c:v>473.62547269999999</c:v>
                </c:pt>
                <c:pt idx="1444">
                  <c:v>473.86802949999998</c:v>
                </c:pt>
                <c:pt idx="1445">
                  <c:v>471.59698889999999</c:v>
                </c:pt>
                <c:pt idx="1446">
                  <c:v>470.46775409999998</c:v>
                </c:pt>
                <c:pt idx="1447">
                  <c:v>467.59103649999997</c:v>
                </c:pt>
                <c:pt idx="1448">
                  <c:v>466.85899389999997</c:v>
                </c:pt>
                <c:pt idx="1449">
                  <c:v>464.99299910000002</c:v>
                </c:pt>
                <c:pt idx="1450">
                  <c:v>463.24780270000002</c:v>
                </c:pt>
                <c:pt idx="1451">
                  <c:v>460.5342708</c:v>
                </c:pt>
                <c:pt idx="1452">
                  <c:v>456.92920700000002</c:v>
                </c:pt>
                <c:pt idx="1453">
                  <c:v>454.94962600000002</c:v>
                </c:pt>
                <c:pt idx="1454">
                  <c:v>452.384861</c:v>
                </c:pt>
                <c:pt idx="1455">
                  <c:v>450.62123020000001</c:v>
                </c:pt>
                <c:pt idx="1456">
                  <c:v>449.75169749999998</c:v>
                </c:pt>
                <c:pt idx="1457">
                  <c:v>449.34620159999997</c:v>
                </c:pt>
                <c:pt idx="1458">
                  <c:v>450.09679590000002</c:v>
                </c:pt>
                <c:pt idx="1459">
                  <c:v>451.29347790000003</c:v>
                </c:pt>
                <c:pt idx="1460">
                  <c:v>452.11051500000002</c:v>
                </c:pt>
                <c:pt idx="1461">
                  <c:v>453.45848539999997</c:v>
                </c:pt>
                <c:pt idx="1462">
                  <c:v>453.87140349999999</c:v>
                </c:pt>
                <c:pt idx="1463">
                  <c:v>454.60787879999998</c:v>
                </c:pt>
                <c:pt idx="1464">
                  <c:v>454.99095629999999</c:v>
                </c:pt>
                <c:pt idx="1465">
                  <c:v>455.57672839999998</c:v>
                </c:pt>
                <c:pt idx="1466">
                  <c:v>456.24384470000001</c:v>
                </c:pt>
                <c:pt idx="1467">
                  <c:v>456.92535099999998</c:v>
                </c:pt>
                <c:pt idx="1468">
                  <c:v>458.93908879999998</c:v>
                </c:pt>
                <c:pt idx="1469">
                  <c:v>459.60611230000001</c:v>
                </c:pt>
                <c:pt idx="1470">
                  <c:v>459.74206299999997</c:v>
                </c:pt>
                <c:pt idx="1471">
                  <c:v>460.50485730000003</c:v>
                </c:pt>
                <c:pt idx="1472">
                  <c:v>461.10578600000002</c:v>
                </c:pt>
                <c:pt idx="1473">
                  <c:v>461.17466619999999</c:v>
                </c:pt>
                <c:pt idx="1474">
                  <c:v>460.86846350000002</c:v>
                </c:pt>
                <c:pt idx="1475">
                  <c:v>461.56500119999998</c:v>
                </c:pt>
                <c:pt idx="1476">
                  <c:v>461.26159539999998</c:v>
                </c:pt>
                <c:pt idx="1477">
                  <c:v>461.92608949999999</c:v>
                </c:pt>
                <c:pt idx="1478">
                  <c:v>461.59829230000003</c:v>
                </c:pt>
                <c:pt idx="1479">
                  <c:v>461.95253359999998</c:v>
                </c:pt>
                <c:pt idx="1480">
                  <c:v>462.37186800000001</c:v>
                </c:pt>
                <c:pt idx="1481">
                  <c:v>462.29559790000002</c:v>
                </c:pt>
                <c:pt idx="1482">
                  <c:v>461.8997</c:v>
                </c:pt>
                <c:pt idx="1483">
                  <c:v>462.33681460000003</c:v>
                </c:pt>
                <c:pt idx="1484">
                  <c:v>462.12071630000003</c:v>
                </c:pt>
                <c:pt idx="1485">
                  <c:v>462.05301530000003</c:v>
                </c:pt>
                <c:pt idx="1486">
                  <c:v>461.83947940000002</c:v>
                </c:pt>
                <c:pt idx="1487">
                  <c:v>461.78867709999997</c:v>
                </c:pt>
                <c:pt idx="1488">
                  <c:v>461.34159060000002</c:v>
                </c:pt>
                <c:pt idx="1489">
                  <c:v>461.51698850000002</c:v>
                </c:pt>
                <c:pt idx="1490">
                  <c:v>461.06332759999998</c:v>
                </c:pt>
                <c:pt idx="1491">
                  <c:v>462.42723610000002</c:v>
                </c:pt>
                <c:pt idx="1492">
                  <c:v>470.21770170000002</c:v>
                </c:pt>
                <c:pt idx="1493">
                  <c:v>470.75110189999998</c:v>
                </c:pt>
                <c:pt idx="1494">
                  <c:v>474.59033899999997</c:v>
                </c:pt>
                <c:pt idx="1495">
                  <c:v>469.35771299999999</c:v>
                </c:pt>
                <c:pt idx="1496">
                  <c:v>478.7774154</c:v>
                </c:pt>
                <c:pt idx="1497">
                  <c:v>475.25104829999998</c:v>
                </c:pt>
                <c:pt idx="1498">
                  <c:v>477.68258689999999</c:v>
                </c:pt>
                <c:pt idx="1499">
                  <c:v>455.44511410000001</c:v>
                </c:pt>
                <c:pt idx="1500">
                  <c:v>4439.598763</c:v>
                </c:pt>
                <c:pt idx="1501">
                  <c:v>476.3852852</c:v>
                </c:pt>
                <c:pt idx="1502">
                  <c:v>4439.598763</c:v>
                </c:pt>
                <c:pt idx="1503">
                  <c:v>481.61184859999997</c:v>
                </c:pt>
                <c:pt idx="1504">
                  <c:v>480.3471103</c:v>
                </c:pt>
                <c:pt idx="1505">
                  <c:v>456.63499150000001</c:v>
                </c:pt>
                <c:pt idx="1506">
                  <c:v>479.05317059999999</c:v>
                </c:pt>
                <c:pt idx="1507">
                  <c:v>493.06578610000003</c:v>
                </c:pt>
                <c:pt idx="1508">
                  <c:v>478.29454939999999</c:v>
                </c:pt>
                <c:pt idx="1509">
                  <c:v>489.42397699999998</c:v>
                </c:pt>
                <c:pt idx="1510">
                  <c:v>477.91056529999997</c:v>
                </c:pt>
                <c:pt idx="1511">
                  <c:v>488.95735180000003</c:v>
                </c:pt>
                <c:pt idx="1512">
                  <c:v>476.99265609999998</c:v>
                </c:pt>
                <c:pt idx="1513">
                  <c:v>488.51453040000001</c:v>
                </c:pt>
                <c:pt idx="1514">
                  <c:v>474.7421372</c:v>
                </c:pt>
                <c:pt idx="1515">
                  <c:v>488.15714000000003</c:v>
                </c:pt>
                <c:pt idx="1516">
                  <c:v>473.9023833</c:v>
                </c:pt>
                <c:pt idx="1517">
                  <c:v>487.76617220000003</c:v>
                </c:pt>
                <c:pt idx="1518">
                  <c:v>472.82926220000002</c:v>
                </c:pt>
                <c:pt idx="1519">
                  <c:v>487.33961970000001</c:v>
                </c:pt>
                <c:pt idx="1520">
                  <c:v>472.59599630000002</c:v>
                </c:pt>
                <c:pt idx="1521">
                  <c:v>487.01296359999998</c:v>
                </c:pt>
                <c:pt idx="1522">
                  <c:v>472.1570547</c:v>
                </c:pt>
                <c:pt idx="1523">
                  <c:v>472.30429650000002</c:v>
                </c:pt>
                <c:pt idx="1524">
                  <c:v>486.50169349999999</c:v>
                </c:pt>
                <c:pt idx="1525">
                  <c:v>486.17347649999999</c:v>
                </c:pt>
                <c:pt idx="1526">
                  <c:v>471.1003619</c:v>
                </c:pt>
                <c:pt idx="1527">
                  <c:v>471.50004539999998</c:v>
                </c:pt>
                <c:pt idx="1528">
                  <c:v>471.97318769999998</c:v>
                </c:pt>
                <c:pt idx="1529">
                  <c:v>472.284785</c:v>
                </c:pt>
                <c:pt idx="1530">
                  <c:v>473.12840349999999</c:v>
                </c:pt>
                <c:pt idx="1531">
                  <c:v>474.40261459999999</c:v>
                </c:pt>
                <c:pt idx="1532">
                  <c:v>474.67836260000001</c:v>
                </c:pt>
                <c:pt idx="1533">
                  <c:v>474.8578804</c:v>
                </c:pt>
                <c:pt idx="1534">
                  <c:v>474.05348190000001</c:v>
                </c:pt>
                <c:pt idx="1535">
                  <c:v>473.7496519</c:v>
                </c:pt>
                <c:pt idx="1536">
                  <c:v>472.84679139999997</c:v>
                </c:pt>
                <c:pt idx="1537">
                  <c:v>472.37142160000002</c:v>
                </c:pt>
                <c:pt idx="1538">
                  <c:v>473.03742490000002</c:v>
                </c:pt>
                <c:pt idx="1539">
                  <c:v>473.14939620000001</c:v>
                </c:pt>
                <c:pt idx="1540">
                  <c:v>472.18131799999998</c:v>
                </c:pt>
                <c:pt idx="1541">
                  <c:v>471.01136839999998</c:v>
                </c:pt>
                <c:pt idx="1542">
                  <c:v>470.74824389999998</c:v>
                </c:pt>
                <c:pt idx="1543">
                  <c:v>469.22854319999999</c:v>
                </c:pt>
                <c:pt idx="1544">
                  <c:v>467.18732519999998</c:v>
                </c:pt>
                <c:pt idx="1545">
                  <c:v>466.29760659999999</c:v>
                </c:pt>
                <c:pt idx="1546">
                  <c:v>464.45453709999998</c:v>
                </c:pt>
                <c:pt idx="1547">
                  <c:v>462.5589799</c:v>
                </c:pt>
                <c:pt idx="1548">
                  <c:v>460.42945070000002</c:v>
                </c:pt>
                <c:pt idx="1549">
                  <c:v>458.28512519999998</c:v>
                </c:pt>
                <c:pt idx="1550">
                  <c:v>456.61200939999998</c:v>
                </c:pt>
                <c:pt idx="1551">
                  <c:v>455.429575</c:v>
                </c:pt>
                <c:pt idx="1552">
                  <c:v>454.50010579999997</c:v>
                </c:pt>
                <c:pt idx="1553">
                  <c:v>454.20971889999998</c:v>
                </c:pt>
                <c:pt idx="1554">
                  <c:v>453.83112729999999</c:v>
                </c:pt>
                <c:pt idx="1555">
                  <c:v>453.82200540000002</c:v>
                </c:pt>
                <c:pt idx="1556">
                  <c:v>453.80612050000002</c:v>
                </c:pt>
                <c:pt idx="1557">
                  <c:v>453.97725689999999</c:v>
                </c:pt>
                <c:pt idx="1558">
                  <c:v>453.85304389999999</c:v>
                </c:pt>
                <c:pt idx="1559">
                  <c:v>454.27274069999999</c:v>
                </c:pt>
                <c:pt idx="1560">
                  <c:v>454.23313819999998</c:v>
                </c:pt>
                <c:pt idx="1561">
                  <c:v>454.4580881</c:v>
                </c:pt>
                <c:pt idx="1562">
                  <c:v>454.32251989999997</c:v>
                </c:pt>
                <c:pt idx="1563">
                  <c:v>453.99839550000002</c:v>
                </c:pt>
                <c:pt idx="1564">
                  <c:v>453.41403250000002</c:v>
                </c:pt>
                <c:pt idx="1565">
                  <c:v>453.21167860000003</c:v>
                </c:pt>
                <c:pt idx="1566">
                  <c:v>453.20767519999998</c:v>
                </c:pt>
                <c:pt idx="1567">
                  <c:v>452.84297040000001</c:v>
                </c:pt>
                <c:pt idx="1568">
                  <c:v>453.16424619999998</c:v>
                </c:pt>
                <c:pt idx="1569">
                  <c:v>453.8597097</c:v>
                </c:pt>
                <c:pt idx="1570">
                  <c:v>453.88932460000001</c:v>
                </c:pt>
                <c:pt idx="1571">
                  <c:v>454.30677029999998</c:v>
                </c:pt>
                <c:pt idx="1572">
                  <c:v>454.72855939999999</c:v>
                </c:pt>
                <c:pt idx="1573">
                  <c:v>455.4149448</c:v>
                </c:pt>
                <c:pt idx="1574">
                  <c:v>455.85248000000001</c:v>
                </c:pt>
                <c:pt idx="1575">
                  <c:v>456.48895470000002</c:v>
                </c:pt>
                <c:pt idx="1576">
                  <c:v>456.397738</c:v>
                </c:pt>
                <c:pt idx="1577">
                  <c:v>456.96441570000002</c:v>
                </c:pt>
                <c:pt idx="1578">
                  <c:v>456.93091750000002</c:v>
                </c:pt>
                <c:pt idx="1579">
                  <c:v>457.01305819999999</c:v>
                </c:pt>
                <c:pt idx="1580">
                  <c:v>457.43397809999999</c:v>
                </c:pt>
                <c:pt idx="1581">
                  <c:v>459.57030029999999</c:v>
                </c:pt>
                <c:pt idx="1582">
                  <c:v>460.34528169999999</c:v>
                </c:pt>
                <c:pt idx="1583">
                  <c:v>461.4015516</c:v>
                </c:pt>
                <c:pt idx="1584">
                  <c:v>462.30850329999998</c:v>
                </c:pt>
                <c:pt idx="1585">
                  <c:v>463.5674004</c:v>
                </c:pt>
                <c:pt idx="1586">
                  <c:v>464.05488880000001</c:v>
                </c:pt>
                <c:pt idx="1587">
                  <c:v>465.15908519999999</c:v>
                </c:pt>
                <c:pt idx="1588">
                  <c:v>465.50382769999999</c:v>
                </c:pt>
                <c:pt idx="1589">
                  <c:v>466.40726419999999</c:v>
                </c:pt>
                <c:pt idx="1590">
                  <c:v>466.944186</c:v>
                </c:pt>
                <c:pt idx="1591">
                  <c:v>467.92593090000003</c:v>
                </c:pt>
                <c:pt idx="1592">
                  <c:v>468.3365885</c:v>
                </c:pt>
                <c:pt idx="1593">
                  <c:v>469.29849830000001</c:v>
                </c:pt>
                <c:pt idx="1594">
                  <c:v>469.86616900000001</c:v>
                </c:pt>
                <c:pt idx="1595">
                  <c:v>470.61014770000003</c:v>
                </c:pt>
                <c:pt idx="1596">
                  <c:v>470.445944</c:v>
                </c:pt>
                <c:pt idx="1597">
                  <c:v>470.55953160000001</c:v>
                </c:pt>
                <c:pt idx="1598">
                  <c:v>470.24459949999999</c:v>
                </c:pt>
                <c:pt idx="1599">
                  <c:v>470.36421519999999</c:v>
                </c:pt>
                <c:pt idx="1600">
                  <c:v>469.58747740000001</c:v>
                </c:pt>
                <c:pt idx="1601">
                  <c:v>469.30446169999999</c:v>
                </c:pt>
                <c:pt idx="1602">
                  <c:v>468.52180859999999</c:v>
                </c:pt>
                <c:pt idx="1603">
                  <c:v>467.92122940000002</c:v>
                </c:pt>
                <c:pt idx="1604">
                  <c:v>466.96657429999999</c:v>
                </c:pt>
                <c:pt idx="1605">
                  <c:v>466.54912430000002</c:v>
                </c:pt>
                <c:pt idx="1606">
                  <c:v>465.17600329999999</c:v>
                </c:pt>
                <c:pt idx="1607">
                  <c:v>464.93521659999999</c:v>
                </c:pt>
                <c:pt idx="1608">
                  <c:v>462.96284859999997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C-4F49-B87C-76BE4538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741247"/>
        <c:axId val="1029743167"/>
      </c:scatterChart>
      <c:valAx>
        <c:axId val="1029741247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29743167"/>
        <c:crosses val="autoZero"/>
        <c:crossBetween val="midCat"/>
      </c:valAx>
      <c:valAx>
        <c:axId val="10297431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2974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4</xdr:row>
      <xdr:rowOff>127000</xdr:rowOff>
    </xdr:from>
    <xdr:to>
      <xdr:col>12</xdr:col>
      <xdr:colOff>222250</xdr:colOff>
      <xdr:row>20</xdr:row>
      <xdr:rowOff>25400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D8C4F08-5F6D-BA0B-31FF-D691E2990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273050</xdr:colOff>
      <xdr:row>23</xdr:row>
      <xdr:rowOff>69850</xdr:rowOff>
    </xdr:from>
    <xdr:to>
      <xdr:col>12</xdr:col>
      <xdr:colOff>222250</xdr:colOff>
      <xdr:row>38</xdr:row>
      <xdr:rowOff>146050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8317193-6264-264A-6339-07D538B7A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D941-6FF5-4281-A2DF-A8178B8DA9BD}">
  <dimension ref="A1:C1610"/>
  <sheetViews>
    <sheetView rightToLeft="1" tabSelected="1" workbookViewId="0">
      <selection activeCell="C1" sqref="C1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154.003331</v>
      </c>
      <c r="B2">
        <v>600.04794019999997</v>
      </c>
      <c r="C2">
        <v>323.21829839999998</v>
      </c>
    </row>
    <row r="3" spans="1:3" x14ac:dyDescent="0.3">
      <c r="A3">
        <v>154.00751399999999</v>
      </c>
      <c r="B3">
        <v>600.35996890000001</v>
      </c>
      <c r="C3">
        <v>322.59833780000002</v>
      </c>
    </row>
    <row r="4" spans="1:3" x14ac:dyDescent="0.3">
      <c r="A4">
        <v>154.01280550000001</v>
      </c>
      <c r="B4">
        <v>600.68191239999999</v>
      </c>
      <c r="C4">
        <v>322.1373509</v>
      </c>
    </row>
    <row r="5" spans="1:3" x14ac:dyDescent="0.3">
      <c r="A5">
        <v>154.01799800000001</v>
      </c>
      <c r="B5">
        <v>600.75185829999998</v>
      </c>
      <c r="C5">
        <v>321.85585379999998</v>
      </c>
    </row>
    <row r="6" spans="1:3" x14ac:dyDescent="0.3">
      <c r="A6">
        <v>154.02135200000001</v>
      </c>
      <c r="B6">
        <v>601.78472499999998</v>
      </c>
      <c r="C6">
        <v>321.96582119999999</v>
      </c>
    </row>
    <row r="7" spans="1:3" x14ac:dyDescent="0.3">
      <c r="A7">
        <v>154.024429</v>
      </c>
      <c r="B7">
        <v>601.89114549999999</v>
      </c>
      <c r="C7">
        <v>321.59472449999998</v>
      </c>
    </row>
    <row r="8" spans="1:3" x14ac:dyDescent="0.3">
      <c r="A8">
        <v>154.029223</v>
      </c>
      <c r="B8">
        <v>602.09102250000001</v>
      </c>
      <c r="C8">
        <v>321.1179578</v>
      </c>
    </row>
    <row r="9" spans="1:3" x14ac:dyDescent="0.3">
      <c r="A9">
        <v>154.0324545</v>
      </c>
      <c r="B9">
        <v>602.46181349999995</v>
      </c>
      <c r="C9">
        <v>320.97324250000003</v>
      </c>
    </row>
    <row r="10" spans="1:3" x14ac:dyDescent="0.3">
      <c r="A10">
        <v>154.03746599999999</v>
      </c>
      <c r="B10">
        <v>603.12826329999996</v>
      </c>
      <c r="C10">
        <v>320.4436177</v>
      </c>
    </row>
    <row r="11" spans="1:3" x14ac:dyDescent="0.3">
      <c r="A11">
        <v>154.04093800000001</v>
      </c>
      <c r="B11">
        <v>603.10170489999996</v>
      </c>
      <c r="C11">
        <v>320.17578520000001</v>
      </c>
    </row>
    <row r="12" spans="1:3" x14ac:dyDescent="0.3">
      <c r="A12">
        <v>154.04094900000001</v>
      </c>
      <c r="B12">
        <v>571.19727760000001</v>
      </c>
      <c r="C12">
        <v>370.49971470000003</v>
      </c>
    </row>
    <row r="13" spans="1:3" x14ac:dyDescent="0.3">
      <c r="A13">
        <v>154.04876300000001</v>
      </c>
      <c r="B13">
        <v>571.63246879999997</v>
      </c>
      <c r="C13">
        <v>369.62388349999998</v>
      </c>
    </row>
    <row r="14" spans="1:3" x14ac:dyDescent="0.3">
      <c r="A14">
        <v>154.05147600000001</v>
      </c>
      <c r="B14">
        <v>404.10877260000001</v>
      </c>
      <c r="C14">
        <v>329.31750849999997</v>
      </c>
    </row>
    <row r="15" spans="1:3" x14ac:dyDescent="0.3">
      <c r="A15">
        <v>154.06111300000001</v>
      </c>
      <c r="B15">
        <v>403.82862940000001</v>
      </c>
      <c r="C15">
        <v>328.85588539999998</v>
      </c>
    </row>
    <row r="16" spans="1:3" x14ac:dyDescent="0.3">
      <c r="A16">
        <v>154.06699549999999</v>
      </c>
      <c r="B16">
        <v>604.66748229999996</v>
      </c>
      <c r="C16">
        <v>317.49171150000001</v>
      </c>
    </row>
    <row r="17" spans="1:3" x14ac:dyDescent="0.3">
      <c r="A17">
        <v>154.07063450000001</v>
      </c>
      <c r="B17">
        <v>604.88586129999999</v>
      </c>
      <c r="C17">
        <v>316.93509189999997</v>
      </c>
    </row>
    <row r="18" spans="1:3" x14ac:dyDescent="0.3">
      <c r="A18">
        <v>154.07613449999999</v>
      </c>
      <c r="B18">
        <v>606.34265640000001</v>
      </c>
      <c r="C18">
        <v>316.7833038</v>
      </c>
    </row>
    <row r="19" spans="1:3" x14ac:dyDescent="0.3">
      <c r="A19">
        <v>154.07983949999999</v>
      </c>
      <c r="B19">
        <v>606.27243539999995</v>
      </c>
      <c r="C19">
        <v>316.78378839999999</v>
      </c>
    </row>
    <row r="20" spans="1:3" x14ac:dyDescent="0.3">
      <c r="A20">
        <v>154.083528</v>
      </c>
      <c r="B20">
        <v>606.39742950000004</v>
      </c>
      <c r="C20">
        <v>316.2727749</v>
      </c>
    </row>
    <row r="21" spans="1:3" x14ac:dyDescent="0.3">
      <c r="A21">
        <v>154.088697</v>
      </c>
      <c r="B21">
        <v>606.71945489999996</v>
      </c>
      <c r="C21">
        <v>315.43883269999998</v>
      </c>
    </row>
    <row r="22" spans="1:3" x14ac:dyDescent="0.3">
      <c r="A22">
        <v>154.0936145</v>
      </c>
      <c r="B22">
        <v>607.02582399999994</v>
      </c>
      <c r="C22">
        <v>315.37678729999999</v>
      </c>
    </row>
    <row r="23" spans="1:3" x14ac:dyDescent="0.3">
      <c r="A23">
        <v>154.09741600000001</v>
      </c>
      <c r="B23">
        <v>607.211499</v>
      </c>
      <c r="C23">
        <v>315.01418339999998</v>
      </c>
    </row>
    <row r="24" spans="1:3" x14ac:dyDescent="0.3">
      <c r="A24">
        <v>154.10112649999999</v>
      </c>
      <c r="B24">
        <v>607.97350540000002</v>
      </c>
      <c r="C24">
        <v>315.3062549</v>
      </c>
    </row>
    <row r="25" spans="1:3" x14ac:dyDescent="0.3">
      <c r="A25">
        <v>154.10640849999999</v>
      </c>
      <c r="B25">
        <v>607.76667710000004</v>
      </c>
      <c r="C25">
        <v>315.48210649999999</v>
      </c>
    </row>
    <row r="26" spans="1:3" x14ac:dyDescent="0.3">
      <c r="A26">
        <v>154.11127099999999</v>
      </c>
      <c r="B26">
        <v>608.61425369999995</v>
      </c>
      <c r="C26">
        <v>315.62886509999998</v>
      </c>
    </row>
    <row r="27" spans="1:3" x14ac:dyDescent="0.3">
      <c r="A27">
        <v>154.11478399999999</v>
      </c>
      <c r="B27">
        <v>413.06509160000002</v>
      </c>
      <c r="C27">
        <v>323.86750649999999</v>
      </c>
    </row>
    <row r="28" spans="1:3" x14ac:dyDescent="0.3">
      <c r="A28">
        <v>154.12051400000001</v>
      </c>
      <c r="B28">
        <v>608.80503190000002</v>
      </c>
      <c r="C28">
        <v>315.15503910000001</v>
      </c>
    </row>
    <row r="29" spans="1:3" x14ac:dyDescent="0.3">
      <c r="A29">
        <v>154.12484599999999</v>
      </c>
      <c r="B29">
        <v>609.25884289999999</v>
      </c>
      <c r="C29">
        <v>314.94435270000002</v>
      </c>
    </row>
    <row r="30" spans="1:3" x14ac:dyDescent="0.3">
      <c r="A30">
        <v>154.12953949999999</v>
      </c>
      <c r="B30">
        <v>609.98510769999996</v>
      </c>
      <c r="C30">
        <v>315.15112920000001</v>
      </c>
    </row>
    <row r="31" spans="1:3" x14ac:dyDescent="0.3">
      <c r="A31">
        <v>154.13290950000001</v>
      </c>
      <c r="B31">
        <v>609.771255</v>
      </c>
      <c r="C31">
        <v>315.590779</v>
      </c>
    </row>
    <row r="32" spans="1:3" x14ac:dyDescent="0.3">
      <c r="A32">
        <v>154.13663249999999</v>
      </c>
      <c r="B32">
        <v>610.98854589999996</v>
      </c>
      <c r="C32">
        <v>315.97348620000002</v>
      </c>
    </row>
    <row r="33" spans="1:3" x14ac:dyDescent="0.3">
      <c r="A33">
        <v>154.14122750000001</v>
      </c>
      <c r="B33">
        <v>610.92579809999995</v>
      </c>
      <c r="C33">
        <v>316.10406879999999</v>
      </c>
    </row>
    <row r="34" spans="1:3" x14ac:dyDescent="0.3">
      <c r="A34">
        <v>154.14740449999999</v>
      </c>
      <c r="B34">
        <v>612.00714019999998</v>
      </c>
      <c r="C34">
        <v>316.0386901</v>
      </c>
    </row>
    <row r="35" spans="1:3" x14ac:dyDescent="0.3">
      <c r="A35">
        <v>154.15195900000001</v>
      </c>
      <c r="B35">
        <v>612.24936739999998</v>
      </c>
      <c r="C35">
        <v>315.23993719999999</v>
      </c>
    </row>
    <row r="36" spans="1:3" x14ac:dyDescent="0.3">
      <c r="A36">
        <v>154.15570450000001</v>
      </c>
      <c r="B36">
        <v>612.84709659999999</v>
      </c>
      <c r="C36">
        <v>314.1567738</v>
      </c>
    </row>
    <row r="37" spans="1:3" x14ac:dyDescent="0.3">
      <c r="A37">
        <v>154.1609675</v>
      </c>
      <c r="B37">
        <v>613.27798780000001</v>
      </c>
      <c r="C37">
        <v>313.20637299999999</v>
      </c>
    </row>
    <row r="38" spans="1:3" x14ac:dyDescent="0.3">
      <c r="A38">
        <v>154.1669115</v>
      </c>
      <c r="B38">
        <v>614.68610160000003</v>
      </c>
      <c r="C38">
        <v>312.08543470000001</v>
      </c>
    </row>
    <row r="39" spans="1:3" x14ac:dyDescent="0.3">
      <c r="A39">
        <v>154.170703</v>
      </c>
      <c r="B39">
        <v>413.13032700000002</v>
      </c>
      <c r="C39">
        <v>321.19287609999998</v>
      </c>
    </row>
    <row r="40" spans="1:3" x14ac:dyDescent="0.3">
      <c r="A40">
        <v>154.17727049999999</v>
      </c>
      <c r="B40">
        <v>615.44445780000001</v>
      </c>
      <c r="C40">
        <v>310.41976840000001</v>
      </c>
    </row>
    <row r="41" spans="1:3" x14ac:dyDescent="0.3">
      <c r="A41">
        <v>154.1807665</v>
      </c>
      <c r="B41">
        <v>617.34604939999997</v>
      </c>
      <c r="C41">
        <v>310.47091879999999</v>
      </c>
    </row>
    <row r="42" spans="1:3" x14ac:dyDescent="0.3">
      <c r="A42">
        <v>154.187229</v>
      </c>
      <c r="B42">
        <v>618.38153799999998</v>
      </c>
      <c r="C42">
        <v>309.78597559999997</v>
      </c>
    </row>
    <row r="43" spans="1:3" x14ac:dyDescent="0.3">
      <c r="A43">
        <v>154.19112999999999</v>
      </c>
      <c r="B43">
        <v>618.59457339999994</v>
      </c>
      <c r="C43">
        <v>309.04809899999998</v>
      </c>
    </row>
    <row r="44" spans="1:3" x14ac:dyDescent="0.3">
      <c r="A44">
        <v>154.19121799999999</v>
      </c>
      <c r="B44">
        <v>585.2063551</v>
      </c>
      <c r="C44">
        <v>358.4072736</v>
      </c>
    </row>
    <row r="45" spans="1:3" x14ac:dyDescent="0.3">
      <c r="A45">
        <v>154.19839300000001</v>
      </c>
      <c r="B45">
        <v>585.28830830000004</v>
      </c>
      <c r="C45">
        <v>356.67245020000001</v>
      </c>
    </row>
    <row r="46" spans="1:3" x14ac:dyDescent="0.3">
      <c r="A46">
        <v>154.203067</v>
      </c>
      <c r="B46">
        <v>405.08810290000002</v>
      </c>
      <c r="C46">
        <v>317.95154070000001</v>
      </c>
    </row>
    <row r="47" spans="1:3" x14ac:dyDescent="0.3">
      <c r="A47">
        <v>154.209329</v>
      </c>
      <c r="B47">
        <v>585.10263339999995</v>
      </c>
      <c r="C47">
        <v>354.92167660000001</v>
      </c>
    </row>
    <row r="48" spans="1:3" x14ac:dyDescent="0.3">
      <c r="A48">
        <v>154.210714</v>
      </c>
      <c r="B48">
        <v>404.85341149999999</v>
      </c>
      <c r="C48">
        <v>317.52729979999998</v>
      </c>
    </row>
    <row r="49" spans="1:3" x14ac:dyDescent="0.3">
      <c r="A49">
        <v>154.21542700000001</v>
      </c>
      <c r="B49">
        <v>584.45105320000005</v>
      </c>
      <c r="C49">
        <v>353.91987810000001</v>
      </c>
    </row>
    <row r="50" spans="1:3" x14ac:dyDescent="0.3">
      <c r="A50">
        <v>154.22021799999999</v>
      </c>
      <c r="B50">
        <v>404.56174190000002</v>
      </c>
      <c r="C50">
        <v>316.99923530000001</v>
      </c>
    </row>
    <row r="51" spans="1:3" x14ac:dyDescent="0.3">
      <c r="A51">
        <v>154.22882200000001</v>
      </c>
      <c r="B51">
        <v>404.29770639999998</v>
      </c>
      <c r="C51">
        <v>316.52040790000001</v>
      </c>
    </row>
    <row r="52" spans="1:3" x14ac:dyDescent="0.3">
      <c r="A52">
        <v>154.23288500000001</v>
      </c>
      <c r="B52">
        <v>618.6126802</v>
      </c>
      <c r="C52">
        <v>301.84274479999999</v>
      </c>
    </row>
    <row r="53" spans="1:3" x14ac:dyDescent="0.3">
      <c r="A53">
        <v>154.23659649999999</v>
      </c>
      <c r="B53">
        <v>618.65077780000001</v>
      </c>
      <c r="C53">
        <v>301.67255599999999</v>
      </c>
    </row>
    <row r="54" spans="1:3" x14ac:dyDescent="0.3">
      <c r="A54">
        <v>154.24321449999999</v>
      </c>
      <c r="B54">
        <v>616.58699230000002</v>
      </c>
      <c r="C54">
        <v>300.53997070000003</v>
      </c>
    </row>
    <row r="55" spans="1:3" x14ac:dyDescent="0.3">
      <c r="A55">
        <v>154.248763</v>
      </c>
      <c r="B55">
        <v>616.42368450000004</v>
      </c>
      <c r="C55">
        <v>299.92513009999999</v>
      </c>
    </row>
    <row r="56" spans="1:3" x14ac:dyDescent="0.3">
      <c r="A56">
        <v>154.253389</v>
      </c>
      <c r="B56">
        <v>615.68227630000001</v>
      </c>
      <c r="C56">
        <v>299.71466800000002</v>
      </c>
    </row>
    <row r="57" spans="1:3" x14ac:dyDescent="0.3">
      <c r="A57">
        <v>154.25869549999999</v>
      </c>
      <c r="B57">
        <v>615.864058</v>
      </c>
      <c r="C57">
        <v>299.05041549999999</v>
      </c>
    </row>
    <row r="58" spans="1:3" x14ac:dyDescent="0.3">
      <c r="A58">
        <v>154.26387099999999</v>
      </c>
      <c r="B58">
        <v>615.71553930000005</v>
      </c>
      <c r="C58">
        <v>298.94530989999998</v>
      </c>
    </row>
    <row r="59" spans="1:3" x14ac:dyDescent="0.3">
      <c r="A59">
        <v>154.2676965</v>
      </c>
      <c r="B59">
        <v>615.26246249999997</v>
      </c>
      <c r="C59">
        <v>299.0068139</v>
      </c>
    </row>
    <row r="60" spans="1:3" x14ac:dyDescent="0.3">
      <c r="A60">
        <v>154.271422</v>
      </c>
      <c r="B60">
        <v>614.98463679999998</v>
      </c>
      <c r="C60">
        <v>298.30564509999999</v>
      </c>
    </row>
    <row r="61" spans="1:3" x14ac:dyDescent="0.3">
      <c r="A61">
        <v>154.27651499999999</v>
      </c>
      <c r="B61">
        <v>615.01566790000004</v>
      </c>
      <c r="C61">
        <v>297.74560309999998</v>
      </c>
    </row>
    <row r="62" spans="1:3" x14ac:dyDescent="0.3">
      <c r="A62">
        <v>154.28140400000001</v>
      </c>
      <c r="B62">
        <v>615.10894670000005</v>
      </c>
      <c r="C62">
        <v>296.8376973</v>
      </c>
    </row>
    <row r="63" spans="1:3" x14ac:dyDescent="0.3">
      <c r="A63">
        <v>154.2852815</v>
      </c>
      <c r="B63">
        <v>615.37780529999998</v>
      </c>
      <c r="C63">
        <v>295.78307100000001</v>
      </c>
    </row>
    <row r="64" spans="1:3" x14ac:dyDescent="0.3">
      <c r="A64">
        <v>154.28925950000001</v>
      </c>
      <c r="B64">
        <v>614.39712180000004</v>
      </c>
      <c r="C64">
        <v>294.30203310000002</v>
      </c>
    </row>
    <row r="65" spans="1:3" x14ac:dyDescent="0.3">
      <c r="A65">
        <v>154.29200800000001</v>
      </c>
      <c r="B65">
        <v>580.18398560000003</v>
      </c>
      <c r="C65">
        <v>348.68804440000002</v>
      </c>
    </row>
    <row r="66" spans="1:3" x14ac:dyDescent="0.3">
      <c r="A66">
        <v>154.29913500000001</v>
      </c>
      <c r="B66">
        <v>398.18090169999999</v>
      </c>
      <c r="C66">
        <v>304.10696280000002</v>
      </c>
    </row>
    <row r="67" spans="1:3" x14ac:dyDescent="0.3">
      <c r="A67">
        <v>154.303371</v>
      </c>
      <c r="B67">
        <v>580.57428010000001</v>
      </c>
      <c r="C67">
        <v>345.038276</v>
      </c>
    </row>
    <row r="68" spans="1:3" x14ac:dyDescent="0.3">
      <c r="A68">
        <v>154.307377</v>
      </c>
      <c r="B68">
        <v>397.86693279999997</v>
      </c>
      <c r="C68">
        <v>303.52331450000003</v>
      </c>
    </row>
    <row r="69" spans="1:3" x14ac:dyDescent="0.3">
      <c r="A69">
        <v>154.31405699999999</v>
      </c>
      <c r="B69">
        <v>580.62800070000003</v>
      </c>
      <c r="C69">
        <v>343.43518280000001</v>
      </c>
    </row>
    <row r="70" spans="1:3" x14ac:dyDescent="0.3">
      <c r="A70">
        <v>154.318749</v>
      </c>
      <c r="B70">
        <v>397.43286319999999</v>
      </c>
      <c r="C70">
        <v>302.71580560000001</v>
      </c>
    </row>
    <row r="71" spans="1:3" x14ac:dyDescent="0.3">
      <c r="A71">
        <v>154.328115</v>
      </c>
      <c r="B71">
        <v>391.93995860000001</v>
      </c>
      <c r="C71">
        <v>294.6424882</v>
      </c>
    </row>
    <row r="72" spans="1:3" x14ac:dyDescent="0.3">
      <c r="A72">
        <v>154.3334825</v>
      </c>
      <c r="B72">
        <v>615.65256390000002</v>
      </c>
      <c r="C72">
        <v>283.89179239999999</v>
      </c>
    </row>
    <row r="73" spans="1:3" x14ac:dyDescent="0.3">
      <c r="A73">
        <v>154.33810149999999</v>
      </c>
      <c r="B73">
        <v>616.42348500000003</v>
      </c>
      <c r="C73">
        <v>283.1576417</v>
      </c>
    </row>
    <row r="74" spans="1:3" x14ac:dyDescent="0.3">
      <c r="A74">
        <v>154.34376800000001</v>
      </c>
      <c r="B74">
        <v>616.86442920000002</v>
      </c>
      <c r="C74">
        <v>282.7622571</v>
      </c>
    </row>
    <row r="75" spans="1:3" x14ac:dyDescent="0.3">
      <c r="A75">
        <v>154.34524500000001</v>
      </c>
      <c r="B75">
        <v>582.17854769999997</v>
      </c>
      <c r="C75">
        <v>339.15046699999999</v>
      </c>
    </row>
    <row r="76" spans="1:3" x14ac:dyDescent="0.3">
      <c r="A76">
        <v>154.35019500000001</v>
      </c>
      <c r="B76">
        <v>393.07283410000002</v>
      </c>
      <c r="C76">
        <v>293.02998330000003</v>
      </c>
    </row>
    <row r="77" spans="1:3" x14ac:dyDescent="0.3">
      <c r="A77">
        <v>154.3596005</v>
      </c>
      <c r="B77">
        <v>618.74483799999996</v>
      </c>
      <c r="C77">
        <v>282.63788160000001</v>
      </c>
    </row>
    <row r="78" spans="1:3" x14ac:dyDescent="0.3">
      <c r="A78">
        <v>154.36677599999999</v>
      </c>
      <c r="B78">
        <v>620.40482139999995</v>
      </c>
      <c r="C78">
        <v>283.59921050000003</v>
      </c>
    </row>
    <row r="79" spans="1:3" x14ac:dyDescent="0.3">
      <c r="A79">
        <v>154.36711700000001</v>
      </c>
      <c r="B79">
        <v>585.30694210000001</v>
      </c>
      <c r="C79">
        <v>340.22262540000003</v>
      </c>
    </row>
    <row r="80" spans="1:3" x14ac:dyDescent="0.3">
      <c r="A80">
        <v>154.375022</v>
      </c>
      <c r="B80">
        <v>394.44964179999999</v>
      </c>
      <c r="C80">
        <v>291.99050920000002</v>
      </c>
    </row>
    <row r="81" spans="1:3" x14ac:dyDescent="0.3">
      <c r="A81">
        <v>154.3821365</v>
      </c>
      <c r="B81">
        <v>620.57518419999997</v>
      </c>
      <c r="C81">
        <v>283.81705740000001</v>
      </c>
    </row>
    <row r="82" spans="1:3" x14ac:dyDescent="0.3">
      <c r="A82">
        <v>154.38877550000001</v>
      </c>
      <c r="B82">
        <v>620.75396920000003</v>
      </c>
      <c r="C82">
        <v>284.741938</v>
      </c>
    </row>
    <row r="83" spans="1:3" x14ac:dyDescent="0.3">
      <c r="A83">
        <v>154.38918799999999</v>
      </c>
      <c r="B83">
        <v>585.66454280000005</v>
      </c>
      <c r="C83">
        <v>341.89065870000002</v>
      </c>
    </row>
    <row r="84" spans="1:3" x14ac:dyDescent="0.3">
      <c r="A84">
        <v>154.396545</v>
      </c>
      <c r="B84">
        <v>394.55678490000003</v>
      </c>
      <c r="C84">
        <v>291.83398290000002</v>
      </c>
    </row>
    <row r="85" spans="1:3" x14ac:dyDescent="0.3">
      <c r="A85">
        <v>154.39698100000001</v>
      </c>
      <c r="B85">
        <v>585.34766669999999</v>
      </c>
      <c r="C85">
        <v>343.42876790000003</v>
      </c>
    </row>
    <row r="86" spans="1:3" x14ac:dyDescent="0.3">
      <c r="A86">
        <v>154.411924</v>
      </c>
      <c r="B86">
        <v>399.20242880000001</v>
      </c>
      <c r="C86">
        <v>298.0581229</v>
      </c>
    </row>
    <row r="87" spans="1:3" x14ac:dyDescent="0.3">
      <c r="A87">
        <v>154.41712749999999</v>
      </c>
      <c r="B87">
        <v>619.85395740000001</v>
      </c>
      <c r="C87">
        <v>289.78751840000001</v>
      </c>
    </row>
    <row r="88" spans="1:3" x14ac:dyDescent="0.3">
      <c r="A88">
        <v>154.42132799999999</v>
      </c>
      <c r="B88">
        <v>619.07973649999997</v>
      </c>
      <c r="C88">
        <v>289.93037220000002</v>
      </c>
    </row>
    <row r="89" spans="1:3" x14ac:dyDescent="0.3">
      <c r="A89">
        <v>154.4279775</v>
      </c>
      <c r="B89">
        <v>617.90197060000003</v>
      </c>
      <c r="C89">
        <v>290.33154610000003</v>
      </c>
    </row>
    <row r="90" spans="1:3" x14ac:dyDescent="0.3">
      <c r="A90">
        <v>154.434505</v>
      </c>
      <c r="B90">
        <v>617.6299593</v>
      </c>
      <c r="C90">
        <v>291.24432089999999</v>
      </c>
    </row>
    <row r="91" spans="1:3" x14ac:dyDescent="0.3">
      <c r="A91">
        <v>154.43902299999999</v>
      </c>
      <c r="B91">
        <v>617.18824889999996</v>
      </c>
      <c r="C91">
        <v>291.45331909999999</v>
      </c>
    </row>
    <row r="92" spans="1:3" x14ac:dyDescent="0.3">
      <c r="A92">
        <v>154.44339149999999</v>
      </c>
      <c r="B92">
        <v>617.27308889999995</v>
      </c>
      <c r="C92">
        <v>291.54306830000002</v>
      </c>
    </row>
    <row r="93" spans="1:3" x14ac:dyDescent="0.3">
      <c r="A93">
        <v>154.44926950000001</v>
      </c>
      <c r="B93">
        <v>616.74471089999997</v>
      </c>
      <c r="C93">
        <v>291.8250918</v>
      </c>
    </row>
    <row r="94" spans="1:3" x14ac:dyDescent="0.3">
      <c r="A94">
        <v>154.45520099999999</v>
      </c>
      <c r="B94">
        <v>616.72808899999995</v>
      </c>
      <c r="C94">
        <v>292.34728130000002</v>
      </c>
    </row>
    <row r="95" spans="1:3" x14ac:dyDescent="0.3">
      <c r="A95">
        <v>154.4597315</v>
      </c>
      <c r="B95">
        <v>616.51351250000005</v>
      </c>
      <c r="C95">
        <v>292.33312849999999</v>
      </c>
    </row>
    <row r="96" spans="1:3" x14ac:dyDescent="0.3">
      <c r="A96">
        <v>154.46426099999999</v>
      </c>
      <c r="B96">
        <v>395.88837100000001</v>
      </c>
      <c r="C96">
        <v>299.53443620000002</v>
      </c>
    </row>
    <row r="97" spans="1:3" x14ac:dyDescent="0.3">
      <c r="A97">
        <v>154.47010399999999</v>
      </c>
      <c r="B97">
        <v>616.37930189999997</v>
      </c>
      <c r="C97">
        <v>292.7650117</v>
      </c>
    </row>
    <row r="98" spans="1:3" x14ac:dyDescent="0.3">
      <c r="A98">
        <v>154.47673</v>
      </c>
      <c r="B98">
        <v>616.27862159999995</v>
      </c>
      <c r="C98">
        <v>292.74801170000001</v>
      </c>
    </row>
    <row r="99" spans="1:3" x14ac:dyDescent="0.3">
      <c r="A99">
        <v>154.48071049999999</v>
      </c>
      <c r="B99">
        <v>616.25314519999995</v>
      </c>
      <c r="C99">
        <v>292.66232769999999</v>
      </c>
    </row>
    <row r="100" spans="1:3" x14ac:dyDescent="0.3">
      <c r="A100">
        <v>154.48408749999999</v>
      </c>
      <c r="B100">
        <v>616.46990879999998</v>
      </c>
      <c r="C100">
        <v>292.55909659999998</v>
      </c>
    </row>
    <row r="101" spans="1:3" x14ac:dyDescent="0.3">
      <c r="A101">
        <v>154.49077299999999</v>
      </c>
      <c r="B101">
        <v>616.85496330000001</v>
      </c>
      <c r="C101">
        <v>292.46394270000002</v>
      </c>
    </row>
    <row r="102" spans="1:3" x14ac:dyDescent="0.3">
      <c r="A102">
        <v>154.49649700000001</v>
      </c>
      <c r="B102">
        <v>617.01185310000005</v>
      </c>
      <c r="C102">
        <v>292.19732959999999</v>
      </c>
    </row>
    <row r="103" spans="1:3" x14ac:dyDescent="0.3">
      <c r="A103">
        <v>154.502377</v>
      </c>
      <c r="B103">
        <v>396.98983170000002</v>
      </c>
      <c r="C103">
        <v>300.18398300000001</v>
      </c>
    </row>
    <row r="104" spans="1:3" x14ac:dyDescent="0.3">
      <c r="A104">
        <v>154.50644449999999</v>
      </c>
      <c r="B104">
        <v>617.75248750000003</v>
      </c>
      <c r="C104">
        <v>290.99048729999998</v>
      </c>
    </row>
    <row r="105" spans="1:3" x14ac:dyDescent="0.3">
      <c r="A105">
        <v>154.510098</v>
      </c>
      <c r="B105">
        <v>618.24923699999999</v>
      </c>
      <c r="C105">
        <v>290.62669349999999</v>
      </c>
    </row>
    <row r="106" spans="1:3" x14ac:dyDescent="0.3">
      <c r="A106">
        <v>154.516357</v>
      </c>
      <c r="B106">
        <v>618.98702049999997</v>
      </c>
      <c r="C106">
        <v>290.55161620000001</v>
      </c>
    </row>
    <row r="107" spans="1:3" x14ac:dyDescent="0.3">
      <c r="A107">
        <v>154.5204975</v>
      </c>
      <c r="B107">
        <v>619.15603650000003</v>
      </c>
      <c r="C107">
        <v>290.19253609999998</v>
      </c>
    </row>
    <row r="108" spans="1:3" x14ac:dyDescent="0.3">
      <c r="A108">
        <v>154.52494849999999</v>
      </c>
      <c r="B108">
        <v>619.59939159999999</v>
      </c>
      <c r="C108">
        <v>290.06775290000002</v>
      </c>
    </row>
    <row r="109" spans="1:3" x14ac:dyDescent="0.3">
      <c r="A109">
        <v>154.53000850000001</v>
      </c>
      <c r="B109">
        <v>619.98042869999995</v>
      </c>
      <c r="C109">
        <v>289.00548650000002</v>
      </c>
    </row>
    <row r="110" spans="1:3" x14ac:dyDescent="0.3">
      <c r="A110">
        <v>154.53564449999999</v>
      </c>
      <c r="B110">
        <v>620.60392590000004</v>
      </c>
      <c r="C110">
        <v>288.87201570000002</v>
      </c>
    </row>
    <row r="111" spans="1:3" x14ac:dyDescent="0.3">
      <c r="A111">
        <v>154.53958600000001</v>
      </c>
      <c r="B111">
        <v>620.9200793</v>
      </c>
      <c r="C111">
        <v>288.87033029999998</v>
      </c>
    </row>
    <row r="112" spans="1:3" x14ac:dyDescent="0.3">
      <c r="A112">
        <v>154.54326</v>
      </c>
      <c r="B112">
        <v>621.04259730000001</v>
      </c>
      <c r="C112">
        <v>288.48939189999999</v>
      </c>
    </row>
    <row r="113" spans="1:3" x14ac:dyDescent="0.3">
      <c r="A113">
        <v>154.54786050000001</v>
      </c>
      <c r="B113">
        <v>623.12763459999996</v>
      </c>
      <c r="C113">
        <v>288.27110850000003</v>
      </c>
    </row>
    <row r="114" spans="1:3" x14ac:dyDescent="0.3">
      <c r="A114">
        <v>154.55096499999999</v>
      </c>
      <c r="B114">
        <v>407.89416240000003</v>
      </c>
      <c r="C114">
        <v>299.32437970000001</v>
      </c>
    </row>
    <row r="115" spans="1:3" x14ac:dyDescent="0.3">
      <c r="A115">
        <v>154.554025</v>
      </c>
      <c r="B115">
        <v>593.07855029999996</v>
      </c>
      <c r="C115">
        <v>355.05355989999998</v>
      </c>
    </row>
    <row r="116" spans="1:3" x14ac:dyDescent="0.3">
      <c r="A116">
        <v>154.558054</v>
      </c>
      <c r="B116">
        <v>416.26630189999997</v>
      </c>
      <c r="C116">
        <v>307.53197390000003</v>
      </c>
    </row>
    <row r="117" spans="1:3" x14ac:dyDescent="0.3">
      <c r="A117">
        <v>154.56311700000001</v>
      </c>
      <c r="B117">
        <v>592.8954013</v>
      </c>
      <c r="C117">
        <v>359.14556219999997</v>
      </c>
    </row>
    <row r="118" spans="1:3" x14ac:dyDescent="0.3">
      <c r="A118">
        <v>154.569761</v>
      </c>
      <c r="B118">
        <v>420.2828902</v>
      </c>
      <c r="C118">
        <v>317.06811690000001</v>
      </c>
    </row>
    <row r="119" spans="1:3" x14ac:dyDescent="0.3">
      <c r="A119">
        <v>154.57894200000001</v>
      </c>
      <c r="B119">
        <v>586.43669809999994</v>
      </c>
      <c r="C119">
        <v>368.89442209999999</v>
      </c>
    </row>
    <row r="120" spans="1:3" x14ac:dyDescent="0.3">
      <c r="A120">
        <v>154.5849225</v>
      </c>
      <c r="B120">
        <v>625.75477609999996</v>
      </c>
      <c r="C120">
        <v>315.48784189999998</v>
      </c>
    </row>
    <row r="121" spans="1:3" x14ac:dyDescent="0.3">
      <c r="A121">
        <v>154.591115</v>
      </c>
      <c r="B121">
        <v>626.19981819999998</v>
      </c>
      <c r="C121">
        <v>315.81603810000001</v>
      </c>
    </row>
    <row r="122" spans="1:3" x14ac:dyDescent="0.3">
      <c r="A122">
        <v>154.59479400000001</v>
      </c>
      <c r="B122">
        <v>626.0226447</v>
      </c>
      <c r="C122">
        <v>315.02234049999998</v>
      </c>
    </row>
    <row r="123" spans="1:3" x14ac:dyDescent="0.3">
      <c r="A123">
        <v>154.59808699999999</v>
      </c>
      <c r="B123">
        <v>425.60066519999998</v>
      </c>
      <c r="C123">
        <v>323.50732629999999</v>
      </c>
    </row>
    <row r="124" spans="1:3" x14ac:dyDescent="0.3">
      <c r="A124">
        <v>154.60407599999999</v>
      </c>
      <c r="B124">
        <v>587.21728210000003</v>
      </c>
      <c r="C124">
        <v>368.3122621</v>
      </c>
    </row>
    <row r="125" spans="1:3" x14ac:dyDescent="0.3">
      <c r="A125">
        <v>154.60601700000001</v>
      </c>
      <c r="B125">
        <v>424.12092100000001</v>
      </c>
      <c r="C125">
        <v>323.44191890000002</v>
      </c>
    </row>
    <row r="126" spans="1:3" x14ac:dyDescent="0.3">
      <c r="A126">
        <v>154.61581100000001</v>
      </c>
      <c r="B126">
        <v>422.11926560000001</v>
      </c>
      <c r="C126">
        <v>323.33828510000001</v>
      </c>
    </row>
    <row r="127" spans="1:3" x14ac:dyDescent="0.3">
      <c r="A127">
        <v>154.622986</v>
      </c>
      <c r="B127">
        <v>587.39430849999997</v>
      </c>
      <c r="C127">
        <v>368.51625319999999</v>
      </c>
    </row>
    <row r="128" spans="1:3" x14ac:dyDescent="0.3">
      <c r="A128">
        <v>154.62302500000001</v>
      </c>
      <c r="B128">
        <v>421.94465910000002</v>
      </c>
      <c r="C128">
        <v>323.01742919999998</v>
      </c>
    </row>
    <row r="129" spans="1:3" x14ac:dyDescent="0.3">
      <c r="A129">
        <v>154.630157</v>
      </c>
      <c r="B129">
        <v>579.92022510000004</v>
      </c>
      <c r="C129">
        <v>363.62169599999999</v>
      </c>
    </row>
    <row r="130" spans="1:3" x14ac:dyDescent="0.3">
      <c r="A130">
        <v>154.63031100000001</v>
      </c>
      <c r="B130">
        <v>419.83149270000001</v>
      </c>
      <c r="C130">
        <v>321.6342932</v>
      </c>
    </row>
    <row r="131" spans="1:3" x14ac:dyDescent="0.3">
      <c r="A131">
        <v>154.64045400000001</v>
      </c>
      <c r="B131">
        <v>417.99861659999999</v>
      </c>
      <c r="C131">
        <v>320.8954301</v>
      </c>
    </row>
    <row r="132" spans="1:3" x14ac:dyDescent="0.3">
      <c r="A132">
        <v>154.641414</v>
      </c>
      <c r="B132">
        <v>580.55224299999998</v>
      </c>
      <c r="C132">
        <v>364.09495759999999</v>
      </c>
    </row>
    <row r="133" spans="1:3" x14ac:dyDescent="0.3">
      <c r="A133">
        <v>154.65015500000001</v>
      </c>
      <c r="B133">
        <v>418.33999840000001</v>
      </c>
      <c r="C133">
        <v>320.89648990000001</v>
      </c>
    </row>
    <row r="134" spans="1:3" x14ac:dyDescent="0.3">
      <c r="A134">
        <v>154.65111400000001</v>
      </c>
      <c r="B134">
        <v>580.55771070000003</v>
      </c>
      <c r="C134">
        <v>364.14903500000003</v>
      </c>
    </row>
    <row r="135" spans="1:3" x14ac:dyDescent="0.3">
      <c r="A135">
        <v>154.6636</v>
      </c>
      <c r="B135">
        <v>413.47156669999998</v>
      </c>
      <c r="C135">
        <v>319.07798509999998</v>
      </c>
    </row>
    <row r="136" spans="1:3" x14ac:dyDescent="0.3">
      <c r="A136">
        <v>154.66392500000001</v>
      </c>
      <c r="B136">
        <v>580.56584129999999</v>
      </c>
      <c r="C136">
        <v>364.22365280000002</v>
      </c>
    </row>
    <row r="137" spans="1:3" x14ac:dyDescent="0.3">
      <c r="A137">
        <v>154.67185699999999</v>
      </c>
      <c r="B137">
        <v>413.9400248</v>
      </c>
      <c r="C137">
        <v>319.13821280000002</v>
      </c>
    </row>
    <row r="138" spans="1:3" x14ac:dyDescent="0.3">
      <c r="A138">
        <v>154.67209199999999</v>
      </c>
      <c r="B138">
        <v>580.57156480000003</v>
      </c>
      <c r="C138">
        <v>364.27312000000001</v>
      </c>
    </row>
    <row r="139" spans="1:3" x14ac:dyDescent="0.3">
      <c r="A139">
        <v>154.68283700000001</v>
      </c>
      <c r="B139">
        <v>414.01366059999998</v>
      </c>
      <c r="C139">
        <v>319.03343219999999</v>
      </c>
    </row>
    <row r="140" spans="1:3" x14ac:dyDescent="0.3">
      <c r="A140">
        <v>154.68309099999999</v>
      </c>
      <c r="B140">
        <v>580.57993590000001</v>
      </c>
      <c r="C140">
        <v>364.34207570000001</v>
      </c>
    </row>
    <row r="141" spans="1:3" x14ac:dyDescent="0.3">
      <c r="A141">
        <v>154.69087999999999</v>
      </c>
      <c r="B141">
        <v>580.58632580000005</v>
      </c>
      <c r="C141">
        <v>364.39252870000001</v>
      </c>
    </row>
    <row r="142" spans="1:3" x14ac:dyDescent="0.3">
      <c r="A142">
        <v>154.69088099999999</v>
      </c>
      <c r="B142">
        <v>414.06949409999999</v>
      </c>
      <c r="C142">
        <v>318.95822120000003</v>
      </c>
    </row>
    <row r="143" spans="1:3" x14ac:dyDescent="0.3">
      <c r="A143">
        <v>154.70239000000001</v>
      </c>
      <c r="B143">
        <v>414.15215719999998</v>
      </c>
      <c r="C143">
        <v>318.85289569999998</v>
      </c>
    </row>
    <row r="144" spans="1:3" x14ac:dyDescent="0.3">
      <c r="A144">
        <v>154.70371800000001</v>
      </c>
      <c r="B144">
        <v>573.05073909999999</v>
      </c>
      <c r="C144">
        <v>359.50145930000002</v>
      </c>
    </row>
    <row r="145" spans="1:3" x14ac:dyDescent="0.3">
      <c r="A145">
        <v>154.71136000000001</v>
      </c>
      <c r="B145">
        <v>414.21885320000001</v>
      </c>
      <c r="C145">
        <v>318.77267030000002</v>
      </c>
    </row>
    <row r="146" spans="1:3" x14ac:dyDescent="0.3">
      <c r="A146">
        <v>154.71383900000001</v>
      </c>
      <c r="B146">
        <v>573.53605819999996</v>
      </c>
      <c r="C146">
        <v>359.88563099999999</v>
      </c>
    </row>
    <row r="147" spans="1:3" x14ac:dyDescent="0.3">
      <c r="A147">
        <v>154.721754</v>
      </c>
      <c r="B147">
        <v>414.29862439999999</v>
      </c>
      <c r="C147">
        <v>318.68175350000001</v>
      </c>
    </row>
    <row r="148" spans="1:3" x14ac:dyDescent="0.3">
      <c r="A148">
        <v>154.72537199999999</v>
      </c>
      <c r="B148">
        <v>578.03489209999998</v>
      </c>
      <c r="C148">
        <v>357.11348909999998</v>
      </c>
    </row>
    <row r="149" spans="1:3" x14ac:dyDescent="0.3">
      <c r="A149">
        <v>154.73186999999999</v>
      </c>
      <c r="B149">
        <v>405.61010240000002</v>
      </c>
      <c r="C149">
        <v>319.4041666</v>
      </c>
    </row>
    <row r="150" spans="1:3" x14ac:dyDescent="0.3">
      <c r="A150">
        <v>154.735243</v>
      </c>
      <c r="B150">
        <v>577.24643209999999</v>
      </c>
      <c r="C150">
        <v>355.74567070000001</v>
      </c>
    </row>
    <row r="151" spans="1:3" x14ac:dyDescent="0.3">
      <c r="A151">
        <v>154.74530799999999</v>
      </c>
      <c r="B151">
        <v>401.393462</v>
      </c>
      <c r="C151">
        <v>311.9302515</v>
      </c>
    </row>
    <row r="152" spans="1:3" x14ac:dyDescent="0.3">
      <c r="A152">
        <v>154.74565699999999</v>
      </c>
      <c r="B152">
        <v>577.05589050000003</v>
      </c>
      <c r="C152">
        <v>354.63584750000001</v>
      </c>
    </row>
    <row r="153" spans="1:3" x14ac:dyDescent="0.3">
      <c r="A153">
        <v>154.754853</v>
      </c>
      <c r="B153">
        <v>576.22286629999996</v>
      </c>
      <c r="C153">
        <v>353.34857870000002</v>
      </c>
    </row>
    <row r="154" spans="1:3" x14ac:dyDescent="0.3">
      <c r="A154">
        <v>154.756181</v>
      </c>
      <c r="B154">
        <v>401.6224426</v>
      </c>
      <c r="C154">
        <v>312.29044959999999</v>
      </c>
    </row>
    <row r="155" spans="1:3" x14ac:dyDescent="0.3">
      <c r="A155">
        <v>154.76843500000001</v>
      </c>
      <c r="B155">
        <v>576.01432030000001</v>
      </c>
      <c r="C155">
        <v>352.76189410000001</v>
      </c>
    </row>
    <row r="156" spans="1:3" x14ac:dyDescent="0.3">
      <c r="A156">
        <v>154.769588</v>
      </c>
      <c r="B156">
        <v>401.41276590000001</v>
      </c>
      <c r="C156">
        <v>312.00046179999998</v>
      </c>
    </row>
    <row r="157" spans="1:3" x14ac:dyDescent="0.3">
      <c r="A157">
        <v>154.77550299999999</v>
      </c>
      <c r="B157">
        <v>577.12090079999996</v>
      </c>
      <c r="C157">
        <v>352.15555920000003</v>
      </c>
    </row>
    <row r="158" spans="1:3" x14ac:dyDescent="0.3">
      <c r="A158">
        <v>154.77877699999999</v>
      </c>
      <c r="B158">
        <v>392.52168360000002</v>
      </c>
      <c r="C158">
        <v>312.68405610000002</v>
      </c>
    </row>
    <row r="159" spans="1:3" x14ac:dyDescent="0.3">
      <c r="A159">
        <v>154.785437</v>
      </c>
      <c r="B159">
        <v>576.93817520000005</v>
      </c>
      <c r="C159">
        <v>351.47816920000002</v>
      </c>
    </row>
    <row r="160" spans="1:3" x14ac:dyDescent="0.3">
      <c r="A160">
        <v>154.789738</v>
      </c>
      <c r="B160">
        <v>392.93318140000002</v>
      </c>
      <c r="C160">
        <v>312.39188469999999</v>
      </c>
    </row>
    <row r="161" spans="1:3" x14ac:dyDescent="0.3">
      <c r="A161">
        <v>154.791709</v>
      </c>
      <c r="B161">
        <v>575.99957210000002</v>
      </c>
      <c r="C161">
        <v>349.96202679999999</v>
      </c>
    </row>
    <row r="162" spans="1:3" x14ac:dyDescent="0.3">
      <c r="A162">
        <v>154.79772299999999</v>
      </c>
      <c r="B162">
        <v>392.70733039999999</v>
      </c>
      <c r="C162">
        <v>312.23377449999998</v>
      </c>
    </row>
    <row r="163" spans="1:3" x14ac:dyDescent="0.3">
      <c r="A163">
        <v>154.79777100000001</v>
      </c>
      <c r="B163">
        <v>576.00499249999996</v>
      </c>
      <c r="C163">
        <v>349.62037240000001</v>
      </c>
    </row>
    <row r="164" spans="1:3" x14ac:dyDescent="0.3">
      <c r="A164">
        <v>154.80811600000001</v>
      </c>
      <c r="B164">
        <v>576.70549440000002</v>
      </c>
      <c r="C164">
        <v>349.9287731</v>
      </c>
    </row>
    <row r="165" spans="1:3" x14ac:dyDescent="0.3">
      <c r="A165">
        <v>154.810238</v>
      </c>
      <c r="B165">
        <v>392.35368310000001</v>
      </c>
      <c r="C165">
        <v>311.98766940000002</v>
      </c>
    </row>
    <row r="166" spans="1:3" x14ac:dyDescent="0.3">
      <c r="A166">
        <v>154.81496300000001</v>
      </c>
      <c r="B166">
        <v>576.20102229999998</v>
      </c>
      <c r="C166">
        <v>353.0989634</v>
      </c>
    </row>
    <row r="167" spans="1:3" x14ac:dyDescent="0.3">
      <c r="A167">
        <v>154.818736</v>
      </c>
      <c r="B167">
        <v>388.29210089999998</v>
      </c>
      <c r="C167">
        <v>319.95728609999998</v>
      </c>
    </row>
    <row r="168" spans="1:3" x14ac:dyDescent="0.3">
      <c r="A168">
        <v>154.82550699999999</v>
      </c>
      <c r="B168">
        <v>573.91419329999997</v>
      </c>
      <c r="C168">
        <v>356.19765430000001</v>
      </c>
    </row>
    <row r="169" spans="1:3" x14ac:dyDescent="0.3">
      <c r="A169">
        <v>154.83109300000001</v>
      </c>
      <c r="B169">
        <v>569.80225689999997</v>
      </c>
      <c r="C169">
        <v>357.43807880000003</v>
      </c>
    </row>
    <row r="170" spans="1:3" x14ac:dyDescent="0.3">
      <c r="A170">
        <v>154.83126200000001</v>
      </c>
      <c r="B170">
        <v>392.99003420000003</v>
      </c>
      <c r="C170">
        <v>326.38344569999998</v>
      </c>
    </row>
    <row r="171" spans="1:3" x14ac:dyDescent="0.3">
      <c r="A171">
        <v>154.837988</v>
      </c>
      <c r="B171">
        <v>566.74376380000001</v>
      </c>
      <c r="C171">
        <v>357.44387319999998</v>
      </c>
    </row>
    <row r="172" spans="1:3" x14ac:dyDescent="0.3">
      <c r="A172">
        <v>154.83958200000001</v>
      </c>
      <c r="B172">
        <v>392.40234140000001</v>
      </c>
      <c r="C172">
        <v>325.84093719999998</v>
      </c>
    </row>
    <row r="173" spans="1:3" x14ac:dyDescent="0.3">
      <c r="A173">
        <v>154.853296</v>
      </c>
      <c r="B173">
        <v>387.27147810000002</v>
      </c>
      <c r="C173">
        <v>318.72201180000002</v>
      </c>
    </row>
    <row r="174" spans="1:3" x14ac:dyDescent="0.3">
      <c r="A174">
        <v>154.85693699999999</v>
      </c>
      <c r="B174">
        <v>590.94052910000005</v>
      </c>
      <c r="C174">
        <v>304.48488500000002</v>
      </c>
    </row>
    <row r="175" spans="1:3" x14ac:dyDescent="0.3">
      <c r="A175">
        <v>154.86108400000001</v>
      </c>
      <c r="B175">
        <v>589.67357089999996</v>
      </c>
      <c r="C175">
        <v>303.3308116</v>
      </c>
    </row>
    <row r="176" spans="1:3" x14ac:dyDescent="0.3">
      <c r="A176">
        <v>154.8658125</v>
      </c>
      <c r="B176">
        <v>588.70635140000002</v>
      </c>
      <c r="C176">
        <v>301.7556156</v>
      </c>
    </row>
    <row r="177" spans="1:3" x14ac:dyDescent="0.3">
      <c r="A177">
        <v>154.87076049999999</v>
      </c>
      <c r="B177">
        <v>588.93768669999997</v>
      </c>
      <c r="C177">
        <v>300.26138329999998</v>
      </c>
    </row>
    <row r="178" spans="1:3" x14ac:dyDescent="0.3">
      <c r="A178">
        <v>154.87393599999999</v>
      </c>
      <c r="B178">
        <v>586.84229330000005</v>
      </c>
      <c r="C178">
        <v>298.59734839999999</v>
      </c>
    </row>
    <row r="179" spans="1:3" x14ac:dyDescent="0.3">
      <c r="A179">
        <v>154.87495100000001</v>
      </c>
      <c r="B179">
        <v>559.95237740000005</v>
      </c>
      <c r="C179">
        <v>350.90627230000001</v>
      </c>
    </row>
    <row r="180" spans="1:3" x14ac:dyDescent="0.3">
      <c r="A180">
        <v>154.88540499999999</v>
      </c>
      <c r="B180">
        <v>375.32319699999999</v>
      </c>
      <c r="C180">
        <v>311.71402810000001</v>
      </c>
    </row>
    <row r="181" spans="1:3" x14ac:dyDescent="0.3">
      <c r="A181">
        <v>154.893597</v>
      </c>
      <c r="B181">
        <v>583.91010400000005</v>
      </c>
      <c r="C181">
        <v>294.55943869999999</v>
      </c>
    </row>
    <row r="182" spans="1:3" x14ac:dyDescent="0.3">
      <c r="A182">
        <v>154.8971105</v>
      </c>
      <c r="B182">
        <v>583.00759040000003</v>
      </c>
      <c r="C182">
        <v>293.4522326</v>
      </c>
    </row>
    <row r="183" spans="1:3" x14ac:dyDescent="0.3">
      <c r="A183">
        <v>154.90230299999999</v>
      </c>
      <c r="B183">
        <v>582.38363919999995</v>
      </c>
      <c r="C183">
        <v>292.59338860000003</v>
      </c>
    </row>
    <row r="184" spans="1:3" x14ac:dyDescent="0.3">
      <c r="A184">
        <v>154.90651299999999</v>
      </c>
      <c r="B184">
        <v>582.06281999999999</v>
      </c>
      <c r="C184">
        <v>292.62294880000002</v>
      </c>
    </row>
    <row r="185" spans="1:3" x14ac:dyDescent="0.3">
      <c r="A185">
        <v>154.910177</v>
      </c>
      <c r="B185">
        <v>582.38190750000001</v>
      </c>
      <c r="C185">
        <v>292.29971660000001</v>
      </c>
    </row>
    <row r="186" spans="1:3" x14ac:dyDescent="0.3">
      <c r="A186">
        <v>154.913836</v>
      </c>
      <c r="B186">
        <v>556.97124959999996</v>
      </c>
      <c r="C186">
        <v>345.94486089999998</v>
      </c>
    </row>
    <row r="187" spans="1:3" x14ac:dyDescent="0.3">
      <c r="A187">
        <v>154.91819699999999</v>
      </c>
      <c r="B187">
        <v>365.91356710000002</v>
      </c>
      <c r="C187">
        <v>304.96344199999999</v>
      </c>
    </row>
    <row r="188" spans="1:3" x14ac:dyDescent="0.3">
      <c r="A188">
        <v>154.92511400000001</v>
      </c>
      <c r="B188">
        <v>555.93426460000001</v>
      </c>
      <c r="C188">
        <v>344.62756589999998</v>
      </c>
    </row>
    <row r="189" spans="1:3" x14ac:dyDescent="0.3">
      <c r="A189">
        <v>154.92746</v>
      </c>
      <c r="B189">
        <v>365.28164900000002</v>
      </c>
      <c r="C189">
        <v>304.67513380000003</v>
      </c>
    </row>
    <row r="190" spans="1:3" x14ac:dyDescent="0.3">
      <c r="A190">
        <v>154.938492</v>
      </c>
      <c r="B190">
        <v>364.52661180000001</v>
      </c>
      <c r="C190">
        <v>304.3325375</v>
      </c>
    </row>
    <row r="191" spans="1:3" x14ac:dyDescent="0.3">
      <c r="A191">
        <v>154.94062450000001</v>
      </c>
      <c r="B191">
        <v>581.27352989999997</v>
      </c>
      <c r="C191">
        <v>288.86448130000002</v>
      </c>
    </row>
    <row r="192" spans="1:3" x14ac:dyDescent="0.3">
      <c r="A192">
        <v>154.94557</v>
      </c>
      <c r="B192">
        <v>581.02091840000003</v>
      </c>
      <c r="C192">
        <v>288.11290270000001</v>
      </c>
    </row>
    <row r="193" spans="1:3" x14ac:dyDescent="0.3">
      <c r="A193">
        <v>154.94913600000001</v>
      </c>
      <c r="B193">
        <v>581.13115800000003</v>
      </c>
      <c r="C193">
        <v>287.71322570000001</v>
      </c>
    </row>
    <row r="194" spans="1:3" x14ac:dyDescent="0.3">
      <c r="A194">
        <v>154.95658800000001</v>
      </c>
      <c r="B194">
        <v>581.23698379999996</v>
      </c>
      <c r="C194">
        <v>287.31375860000003</v>
      </c>
    </row>
    <row r="195" spans="1:3" x14ac:dyDescent="0.3">
      <c r="A195">
        <v>154.96552199999999</v>
      </c>
      <c r="B195">
        <v>360.95953450000002</v>
      </c>
      <c r="C195">
        <v>300.32690009999999</v>
      </c>
    </row>
    <row r="196" spans="1:3" x14ac:dyDescent="0.3">
      <c r="A196">
        <v>154.97063349999999</v>
      </c>
      <c r="B196">
        <v>580.87517260000004</v>
      </c>
      <c r="C196">
        <v>286.47578420000002</v>
      </c>
    </row>
    <row r="197" spans="1:3" x14ac:dyDescent="0.3">
      <c r="A197">
        <v>154.97557399999999</v>
      </c>
      <c r="B197">
        <v>581.09085540000001</v>
      </c>
      <c r="C197">
        <v>286.76837769999997</v>
      </c>
    </row>
    <row r="198" spans="1:3" x14ac:dyDescent="0.3">
      <c r="A198">
        <v>154.9805815</v>
      </c>
      <c r="B198">
        <v>580.82127290000005</v>
      </c>
      <c r="C198">
        <v>286.32057300000002</v>
      </c>
    </row>
    <row r="199" spans="1:3" x14ac:dyDescent="0.3">
      <c r="A199">
        <v>154.98572350000001</v>
      </c>
      <c r="B199">
        <v>580.87095829999998</v>
      </c>
      <c r="C199">
        <v>285.6801719</v>
      </c>
    </row>
    <row r="200" spans="1:3" x14ac:dyDescent="0.3">
      <c r="A200">
        <v>154.988992</v>
      </c>
      <c r="B200">
        <v>579.88991280000005</v>
      </c>
      <c r="C200">
        <v>285.26266659999999</v>
      </c>
    </row>
    <row r="201" spans="1:3" x14ac:dyDescent="0.3">
      <c r="A201">
        <v>154.989441</v>
      </c>
      <c r="B201">
        <v>555.23043849999999</v>
      </c>
      <c r="C201">
        <v>341.31485830000003</v>
      </c>
    </row>
    <row r="202" spans="1:3" x14ac:dyDescent="0.3">
      <c r="A202">
        <v>154.99631099999999</v>
      </c>
      <c r="B202">
        <v>554.01957849999997</v>
      </c>
      <c r="C202">
        <v>341.22091160000002</v>
      </c>
    </row>
    <row r="203" spans="1:3" x14ac:dyDescent="0.3">
      <c r="A203">
        <v>154.99891700000001</v>
      </c>
      <c r="B203">
        <v>357.9119551</v>
      </c>
      <c r="C203">
        <v>296.82765790000002</v>
      </c>
    </row>
    <row r="204" spans="1:3" x14ac:dyDescent="0.3">
      <c r="A204">
        <v>155.008781</v>
      </c>
      <c r="B204">
        <v>553.14568640000005</v>
      </c>
      <c r="C204">
        <v>341.39023900000001</v>
      </c>
    </row>
    <row r="205" spans="1:3" x14ac:dyDescent="0.3">
      <c r="A205">
        <v>155.010279</v>
      </c>
      <c r="B205">
        <v>362.26408379999998</v>
      </c>
      <c r="C205">
        <v>303.59964500000001</v>
      </c>
    </row>
    <row r="206" spans="1:3" x14ac:dyDescent="0.3">
      <c r="A206">
        <v>155.01608999999999</v>
      </c>
      <c r="B206">
        <v>551.85570489999998</v>
      </c>
      <c r="C206">
        <v>342.36943430000002</v>
      </c>
    </row>
    <row r="207" spans="1:3" x14ac:dyDescent="0.3">
      <c r="A207">
        <v>155.01802499999999</v>
      </c>
      <c r="B207">
        <v>361.32983830000001</v>
      </c>
      <c r="C207">
        <v>302.78258779999999</v>
      </c>
    </row>
    <row r="208" spans="1:3" x14ac:dyDescent="0.3">
      <c r="A208">
        <v>155.027793</v>
      </c>
      <c r="B208">
        <v>552.27390600000001</v>
      </c>
      <c r="C208">
        <v>342.64367019999997</v>
      </c>
    </row>
    <row r="209" spans="1:3" x14ac:dyDescent="0.3">
      <c r="A209">
        <v>155.03057799999999</v>
      </c>
      <c r="B209">
        <v>360.49946160000002</v>
      </c>
      <c r="C209">
        <v>302.42145850000003</v>
      </c>
    </row>
    <row r="210" spans="1:3" x14ac:dyDescent="0.3">
      <c r="A210">
        <v>155.035158</v>
      </c>
      <c r="B210">
        <v>551.31616140000006</v>
      </c>
      <c r="C210">
        <v>344.2074485</v>
      </c>
    </row>
    <row r="211" spans="1:3" x14ac:dyDescent="0.3">
      <c r="A211">
        <v>155.040052</v>
      </c>
      <c r="B211">
        <v>359.87079349999999</v>
      </c>
      <c r="C211">
        <v>302.14974480000001</v>
      </c>
    </row>
    <row r="212" spans="1:3" x14ac:dyDescent="0.3">
      <c r="A212">
        <v>155.047764</v>
      </c>
      <c r="B212">
        <v>549.93900959999996</v>
      </c>
      <c r="C212">
        <v>345.61894109999997</v>
      </c>
    </row>
    <row r="213" spans="1:3" x14ac:dyDescent="0.3">
      <c r="A213">
        <v>155.05333300000001</v>
      </c>
      <c r="B213">
        <v>364.10834940000001</v>
      </c>
      <c r="C213">
        <v>308.97353800000002</v>
      </c>
    </row>
    <row r="214" spans="1:3" x14ac:dyDescent="0.3">
      <c r="A214">
        <v>155.05522500000001</v>
      </c>
      <c r="B214">
        <v>548.38787549999995</v>
      </c>
      <c r="C214">
        <v>346.26713899999999</v>
      </c>
    </row>
    <row r="215" spans="1:3" x14ac:dyDescent="0.3">
      <c r="A215">
        <v>155.061567</v>
      </c>
      <c r="B215">
        <v>363.22999490000001</v>
      </c>
      <c r="C215">
        <v>308.26571339999998</v>
      </c>
    </row>
    <row r="216" spans="1:3" x14ac:dyDescent="0.3">
      <c r="A216">
        <v>155.064111</v>
      </c>
      <c r="B216">
        <v>547.25501789999998</v>
      </c>
      <c r="C216">
        <v>346.65472319999998</v>
      </c>
    </row>
    <row r="217" spans="1:3" x14ac:dyDescent="0.3">
      <c r="A217">
        <v>155.07092700000001</v>
      </c>
      <c r="B217">
        <v>545.73705080000002</v>
      </c>
      <c r="C217">
        <v>347.76125990000003</v>
      </c>
    </row>
    <row r="218" spans="1:3" x14ac:dyDescent="0.3">
      <c r="A218">
        <v>155.072643</v>
      </c>
      <c r="B218">
        <v>362.60377599999998</v>
      </c>
      <c r="C218">
        <v>308.1046667</v>
      </c>
    </row>
    <row r="219" spans="1:3" x14ac:dyDescent="0.3">
      <c r="A219">
        <v>155.078011</v>
      </c>
      <c r="B219">
        <v>545.10799640000005</v>
      </c>
      <c r="C219">
        <v>348.42888950000003</v>
      </c>
    </row>
    <row r="220" spans="1:3" x14ac:dyDescent="0.3">
      <c r="A220">
        <v>155.08041499999999</v>
      </c>
      <c r="B220">
        <v>353.5155077</v>
      </c>
      <c r="C220">
        <v>309.01314769999999</v>
      </c>
    </row>
    <row r="221" spans="1:3" x14ac:dyDescent="0.3">
      <c r="A221">
        <v>155.088505</v>
      </c>
      <c r="B221">
        <v>544.44754890000002</v>
      </c>
      <c r="C221">
        <v>348.34351900000001</v>
      </c>
    </row>
    <row r="222" spans="1:3" x14ac:dyDescent="0.3">
      <c r="A222">
        <v>155.09181699999999</v>
      </c>
      <c r="B222">
        <v>353.4678816</v>
      </c>
      <c r="C222">
        <v>308.78180079999998</v>
      </c>
    </row>
    <row r="223" spans="1:3" x14ac:dyDescent="0.3">
      <c r="A223">
        <v>155.095598</v>
      </c>
      <c r="B223">
        <v>543.54386120000004</v>
      </c>
      <c r="C223">
        <v>348.0709238</v>
      </c>
    </row>
    <row r="224" spans="1:3" x14ac:dyDescent="0.3">
      <c r="A224">
        <v>155.10398000000001</v>
      </c>
      <c r="B224">
        <v>352.64957349999997</v>
      </c>
      <c r="C224">
        <v>308.62877170000002</v>
      </c>
    </row>
    <row r="225" spans="1:3" x14ac:dyDescent="0.3">
      <c r="A225">
        <v>155.10805099999999</v>
      </c>
      <c r="B225">
        <v>542.13692800000001</v>
      </c>
      <c r="C225">
        <v>347.67693270000001</v>
      </c>
    </row>
    <row r="226" spans="1:3" x14ac:dyDescent="0.3">
      <c r="A226">
        <v>155.11553699999999</v>
      </c>
      <c r="B226">
        <v>351.8697148</v>
      </c>
      <c r="C226">
        <v>308.48571299999998</v>
      </c>
    </row>
    <row r="227" spans="1:3" x14ac:dyDescent="0.3">
      <c r="A227">
        <v>155.11603299999999</v>
      </c>
      <c r="B227">
        <v>540.61074210000004</v>
      </c>
      <c r="C227">
        <v>347.16822000000002</v>
      </c>
    </row>
    <row r="228" spans="1:3" x14ac:dyDescent="0.3">
      <c r="A228">
        <v>155.12401600000001</v>
      </c>
      <c r="B228">
        <v>351.29612170000001</v>
      </c>
      <c r="C228">
        <v>308.3822108</v>
      </c>
    </row>
    <row r="229" spans="1:3" x14ac:dyDescent="0.3">
      <c r="A229">
        <v>155.126901</v>
      </c>
      <c r="B229">
        <v>539.71635649999996</v>
      </c>
      <c r="C229">
        <v>346.47631269999999</v>
      </c>
    </row>
    <row r="230" spans="1:3" x14ac:dyDescent="0.3">
      <c r="A230">
        <v>155.13487000000001</v>
      </c>
      <c r="B230">
        <v>538.67885349999995</v>
      </c>
      <c r="C230">
        <v>345.56885990000001</v>
      </c>
    </row>
    <row r="231" spans="1:3" x14ac:dyDescent="0.3">
      <c r="A231">
        <v>155.136032</v>
      </c>
      <c r="B231">
        <v>350.48117480000002</v>
      </c>
      <c r="C231">
        <v>308.23764440000002</v>
      </c>
    </row>
    <row r="232" spans="1:3" x14ac:dyDescent="0.3">
      <c r="A232">
        <v>155.14430899999999</v>
      </c>
      <c r="B232">
        <v>349.91839820000001</v>
      </c>
      <c r="C232">
        <v>308.1395023</v>
      </c>
    </row>
    <row r="233" spans="1:3" x14ac:dyDescent="0.3">
      <c r="A233">
        <v>155.14459600000001</v>
      </c>
      <c r="B233">
        <v>537.06439739999996</v>
      </c>
      <c r="C233">
        <v>344.8505753</v>
      </c>
    </row>
    <row r="234" spans="1:3" x14ac:dyDescent="0.3">
      <c r="A234">
        <v>155.150756</v>
      </c>
      <c r="B234">
        <v>535.95587780000005</v>
      </c>
      <c r="C234">
        <v>344.535933</v>
      </c>
    </row>
    <row r="235" spans="1:3" x14ac:dyDescent="0.3">
      <c r="A235">
        <v>155.15496200000001</v>
      </c>
      <c r="B235">
        <v>344.01357369999999</v>
      </c>
      <c r="C235">
        <v>300.8657632</v>
      </c>
    </row>
    <row r="236" spans="1:3" x14ac:dyDescent="0.3">
      <c r="A236">
        <v>155.16105300000001</v>
      </c>
      <c r="B236">
        <v>535.66155819999994</v>
      </c>
      <c r="C236">
        <v>343.45749840000002</v>
      </c>
    </row>
    <row r="237" spans="1:3" x14ac:dyDescent="0.3">
      <c r="A237">
        <v>155.163523</v>
      </c>
      <c r="B237">
        <v>343.7868211</v>
      </c>
      <c r="C237">
        <v>301.26274619999998</v>
      </c>
    </row>
    <row r="238" spans="1:3" x14ac:dyDescent="0.3">
      <c r="A238">
        <v>155.168057</v>
      </c>
      <c r="B238">
        <v>535.13441450000005</v>
      </c>
      <c r="C238">
        <v>342.8240601</v>
      </c>
    </row>
    <row r="239" spans="1:3" x14ac:dyDescent="0.3">
      <c r="A239">
        <v>155.17559800000001</v>
      </c>
      <c r="B239">
        <v>342.85571160000001</v>
      </c>
      <c r="C239">
        <v>300.99113240000003</v>
      </c>
    </row>
    <row r="240" spans="1:3" x14ac:dyDescent="0.3">
      <c r="A240">
        <v>155.17737500000001</v>
      </c>
      <c r="B240">
        <v>534.60354510000002</v>
      </c>
      <c r="C240">
        <v>342.52027620000001</v>
      </c>
    </row>
    <row r="241" spans="1:3" x14ac:dyDescent="0.3">
      <c r="A241">
        <v>155.18363299999999</v>
      </c>
      <c r="B241">
        <v>342.23427620000001</v>
      </c>
      <c r="C241">
        <v>300.81130039999999</v>
      </c>
    </row>
    <row r="242" spans="1:3" x14ac:dyDescent="0.3">
      <c r="A242">
        <v>155.18529799999999</v>
      </c>
      <c r="B242">
        <v>534.41534149999995</v>
      </c>
      <c r="C242">
        <v>342.73123079999999</v>
      </c>
    </row>
    <row r="243" spans="1:3" x14ac:dyDescent="0.3">
      <c r="A243">
        <v>155.19537099999999</v>
      </c>
      <c r="B243">
        <v>341.32378679999999</v>
      </c>
      <c r="C243">
        <v>300.5498958</v>
      </c>
    </row>
    <row r="244" spans="1:3" x14ac:dyDescent="0.3">
      <c r="A244">
        <v>155.19605200000001</v>
      </c>
      <c r="B244">
        <v>534.04593820000002</v>
      </c>
      <c r="C244">
        <v>341.92706379999998</v>
      </c>
    </row>
    <row r="245" spans="1:3" x14ac:dyDescent="0.3">
      <c r="A245">
        <v>155.203507</v>
      </c>
      <c r="B245">
        <v>533.7223371</v>
      </c>
      <c r="C245">
        <v>341.43087680000002</v>
      </c>
    </row>
    <row r="246" spans="1:3" x14ac:dyDescent="0.3">
      <c r="A246">
        <v>155.20411799999999</v>
      </c>
      <c r="B246">
        <v>340.6432514</v>
      </c>
      <c r="C246">
        <v>300.35610939999998</v>
      </c>
    </row>
    <row r="247" spans="1:3" x14ac:dyDescent="0.3">
      <c r="A247">
        <v>155.215024</v>
      </c>
      <c r="B247">
        <v>533.35203720000004</v>
      </c>
      <c r="C247">
        <v>341.6223933</v>
      </c>
    </row>
    <row r="248" spans="1:3" x14ac:dyDescent="0.3">
      <c r="A248">
        <v>155.21567999999999</v>
      </c>
      <c r="B248">
        <v>339.74101409999997</v>
      </c>
      <c r="C248">
        <v>300.10128220000001</v>
      </c>
    </row>
    <row r="249" spans="1:3" x14ac:dyDescent="0.3">
      <c r="A249">
        <v>155.22221200000001</v>
      </c>
      <c r="B249">
        <v>533.00371559999996</v>
      </c>
      <c r="C249">
        <v>340.59257680000002</v>
      </c>
    </row>
    <row r="250" spans="1:3" x14ac:dyDescent="0.3">
      <c r="A250">
        <v>155.22300300000001</v>
      </c>
      <c r="B250">
        <v>339.16798499999999</v>
      </c>
      <c r="C250">
        <v>299.94066409999999</v>
      </c>
    </row>
    <row r="251" spans="1:3" x14ac:dyDescent="0.3">
      <c r="A251">
        <v>155.234467</v>
      </c>
      <c r="B251">
        <v>532.66421909999997</v>
      </c>
      <c r="C251">
        <v>340.0672955</v>
      </c>
    </row>
    <row r="252" spans="1:3" x14ac:dyDescent="0.3">
      <c r="A252">
        <v>155.234568</v>
      </c>
      <c r="B252">
        <v>338.26052040000002</v>
      </c>
      <c r="C252">
        <v>299.68824110000003</v>
      </c>
    </row>
    <row r="253" spans="1:3" x14ac:dyDescent="0.3">
      <c r="A253">
        <v>155.24069800000001</v>
      </c>
      <c r="B253">
        <v>532.66226099999994</v>
      </c>
      <c r="C253">
        <v>339.47312249999999</v>
      </c>
    </row>
    <row r="254" spans="1:3" x14ac:dyDescent="0.3">
      <c r="A254">
        <v>155.24315799999999</v>
      </c>
      <c r="B254">
        <v>337.58451650000001</v>
      </c>
      <c r="C254">
        <v>299.5017325</v>
      </c>
    </row>
    <row r="255" spans="1:3" x14ac:dyDescent="0.3">
      <c r="A255">
        <v>155.25039799999999</v>
      </c>
      <c r="B255">
        <v>531.67920879999997</v>
      </c>
      <c r="C255">
        <v>338.37601699999999</v>
      </c>
    </row>
    <row r="256" spans="1:3" x14ac:dyDescent="0.3">
      <c r="A256">
        <v>155.254231</v>
      </c>
      <c r="B256">
        <v>336.71062310000002</v>
      </c>
      <c r="C256">
        <v>299.26254929999999</v>
      </c>
    </row>
    <row r="257" spans="1:3" x14ac:dyDescent="0.3">
      <c r="A257">
        <v>155.25708399999999</v>
      </c>
      <c r="B257">
        <v>532.16493330000003</v>
      </c>
      <c r="C257">
        <v>337.28555349999999</v>
      </c>
    </row>
    <row r="258" spans="1:3" x14ac:dyDescent="0.3">
      <c r="A258">
        <v>155.26497599999999</v>
      </c>
      <c r="B258">
        <v>335.8599423</v>
      </c>
      <c r="C258">
        <v>299.03178329999997</v>
      </c>
    </row>
    <row r="259" spans="1:3" x14ac:dyDescent="0.3">
      <c r="A259">
        <v>155.2741235</v>
      </c>
      <c r="B259">
        <v>548.10949860000005</v>
      </c>
      <c r="C259">
        <v>277.60167130000002</v>
      </c>
    </row>
    <row r="260" spans="1:3" x14ac:dyDescent="0.3">
      <c r="A260">
        <v>155.27767399999999</v>
      </c>
      <c r="B260">
        <v>548.53777049999997</v>
      </c>
      <c r="C260">
        <v>277.2953607</v>
      </c>
    </row>
    <row r="261" spans="1:3" x14ac:dyDescent="0.3">
      <c r="A261">
        <v>155.27842699999999</v>
      </c>
      <c r="B261">
        <v>532.38417059999995</v>
      </c>
      <c r="C261">
        <v>334.58836739999998</v>
      </c>
    </row>
    <row r="262" spans="1:3" x14ac:dyDescent="0.3">
      <c r="A262">
        <v>155.28722099999999</v>
      </c>
      <c r="B262">
        <v>323.47610659999998</v>
      </c>
      <c r="C262">
        <v>291.94992669999999</v>
      </c>
    </row>
    <row r="263" spans="1:3" x14ac:dyDescent="0.3">
      <c r="A263">
        <v>155.28820999999999</v>
      </c>
      <c r="B263">
        <v>532.64417460000004</v>
      </c>
      <c r="C263">
        <v>333.36291820000002</v>
      </c>
    </row>
    <row r="264" spans="1:3" x14ac:dyDescent="0.3">
      <c r="A264">
        <v>155.29503500000001</v>
      </c>
      <c r="B264">
        <v>532.29590040000005</v>
      </c>
      <c r="C264">
        <v>332.66288250000002</v>
      </c>
    </row>
    <row r="265" spans="1:3" x14ac:dyDescent="0.3">
      <c r="A265">
        <v>155.29933600000001</v>
      </c>
      <c r="B265">
        <v>322.25227890000002</v>
      </c>
      <c r="C265">
        <v>291.54469829999999</v>
      </c>
    </row>
    <row r="266" spans="1:3" x14ac:dyDescent="0.3">
      <c r="A266">
        <v>155.30717000000001</v>
      </c>
      <c r="B266">
        <v>532.56448020000005</v>
      </c>
      <c r="C266">
        <v>331.8942212</v>
      </c>
    </row>
    <row r="267" spans="1:3" x14ac:dyDescent="0.3">
      <c r="A267">
        <v>155.31082799999999</v>
      </c>
      <c r="B267">
        <v>321.08633859999998</v>
      </c>
      <c r="C267">
        <v>291.16105570000002</v>
      </c>
    </row>
    <row r="268" spans="1:3" x14ac:dyDescent="0.3">
      <c r="A268">
        <v>155.314075</v>
      </c>
      <c r="B268">
        <v>533.07951430000003</v>
      </c>
      <c r="C268">
        <v>331.28605649999997</v>
      </c>
    </row>
    <row r="269" spans="1:3" x14ac:dyDescent="0.3">
      <c r="A269">
        <v>155.32445999999999</v>
      </c>
      <c r="B269">
        <v>319.6969072</v>
      </c>
      <c r="C269">
        <v>290.7069224</v>
      </c>
    </row>
    <row r="270" spans="1:3" x14ac:dyDescent="0.3">
      <c r="A270">
        <v>155.32946000000001</v>
      </c>
      <c r="B270">
        <v>549.64431139999999</v>
      </c>
      <c r="C270">
        <v>272.53485380000001</v>
      </c>
    </row>
    <row r="271" spans="1:3" x14ac:dyDescent="0.3">
      <c r="A271">
        <v>155.3329215</v>
      </c>
      <c r="B271">
        <v>549.88622780000003</v>
      </c>
      <c r="C271">
        <v>271.70228780000002</v>
      </c>
    </row>
    <row r="272" spans="1:3" x14ac:dyDescent="0.3">
      <c r="A272">
        <v>155.339541</v>
      </c>
      <c r="B272">
        <v>549.96106469999995</v>
      </c>
      <c r="C272">
        <v>271.07409319999999</v>
      </c>
    </row>
    <row r="273" spans="1:3" x14ac:dyDescent="0.3">
      <c r="A273">
        <v>155.34466900000001</v>
      </c>
      <c r="B273">
        <v>534.05020360000003</v>
      </c>
      <c r="C273">
        <v>328.44100509999998</v>
      </c>
    </row>
    <row r="274" spans="1:3" x14ac:dyDescent="0.3">
      <c r="A274">
        <v>155.34739200000001</v>
      </c>
      <c r="B274">
        <v>317.97542440000001</v>
      </c>
      <c r="C274">
        <v>286.1407317</v>
      </c>
    </row>
    <row r="275" spans="1:3" x14ac:dyDescent="0.3">
      <c r="A275">
        <v>155.35108500000001</v>
      </c>
      <c r="B275">
        <v>534.11506559999998</v>
      </c>
      <c r="C275">
        <v>327.87660310000001</v>
      </c>
    </row>
    <row r="276" spans="1:3" x14ac:dyDescent="0.3">
      <c r="A276">
        <v>155.35609700000001</v>
      </c>
      <c r="B276">
        <v>317.08226159999998</v>
      </c>
      <c r="C276">
        <v>285.79695839999999</v>
      </c>
    </row>
    <row r="277" spans="1:3" x14ac:dyDescent="0.3">
      <c r="A277">
        <v>155.361074</v>
      </c>
      <c r="B277">
        <v>534.16420989999995</v>
      </c>
      <c r="C277">
        <v>326.71224219999999</v>
      </c>
    </row>
    <row r="278" spans="1:3" x14ac:dyDescent="0.3">
      <c r="A278">
        <v>155.36931300000001</v>
      </c>
      <c r="B278">
        <v>315.72071879999999</v>
      </c>
      <c r="C278">
        <v>285.27528580000001</v>
      </c>
    </row>
    <row r="279" spans="1:3" x14ac:dyDescent="0.3">
      <c r="A279">
        <v>155.37555850000001</v>
      </c>
      <c r="B279">
        <v>549.41335600000002</v>
      </c>
      <c r="C279">
        <v>270.62464770000003</v>
      </c>
    </row>
    <row r="280" spans="1:3" x14ac:dyDescent="0.3">
      <c r="A280">
        <v>155.383025</v>
      </c>
      <c r="B280">
        <v>550.80126540000003</v>
      </c>
      <c r="C280">
        <v>270.23679099999998</v>
      </c>
    </row>
    <row r="281" spans="1:3" x14ac:dyDescent="0.3">
      <c r="A281">
        <v>155.38350600000001</v>
      </c>
      <c r="B281">
        <v>536.44541000000004</v>
      </c>
      <c r="C281">
        <v>324.73621020000002</v>
      </c>
    </row>
    <row r="282" spans="1:3" x14ac:dyDescent="0.3">
      <c r="A282">
        <v>155.391209</v>
      </c>
      <c r="B282">
        <v>537.95941730000004</v>
      </c>
      <c r="C282">
        <v>324.24997930000001</v>
      </c>
    </row>
    <row r="283" spans="1:3" x14ac:dyDescent="0.3">
      <c r="A283">
        <v>155.39537200000001</v>
      </c>
      <c r="B283">
        <v>313.31924789999999</v>
      </c>
      <c r="C283">
        <v>285.8336051</v>
      </c>
    </row>
    <row r="284" spans="1:3" x14ac:dyDescent="0.3">
      <c r="A284">
        <v>155.403108</v>
      </c>
      <c r="B284">
        <v>538.58220459999995</v>
      </c>
      <c r="C284">
        <v>321.59746749999999</v>
      </c>
    </row>
    <row r="285" spans="1:3" x14ac:dyDescent="0.3">
      <c r="A285">
        <v>155.405249</v>
      </c>
      <c r="B285">
        <v>320.9252204</v>
      </c>
      <c r="C285">
        <v>284.24565260000003</v>
      </c>
    </row>
    <row r="286" spans="1:3" x14ac:dyDescent="0.3">
      <c r="A286">
        <v>155.414131</v>
      </c>
      <c r="B286">
        <v>539.16826409999999</v>
      </c>
      <c r="C286">
        <v>320.07829450000003</v>
      </c>
    </row>
    <row r="287" spans="1:3" x14ac:dyDescent="0.3">
      <c r="A287">
        <v>155.42067700000001</v>
      </c>
      <c r="B287">
        <v>318.80309599999998</v>
      </c>
      <c r="C287">
        <v>283.7563609</v>
      </c>
    </row>
    <row r="288" spans="1:3" x14ac:dyDescent="0.3">
      <c r="A288">
        <v>155.427851</v>
      </c>
      <c r="B288">
        <v>539.30550589999996</v>
      </c>
      <c r="C288">
        <v>320.07709879999999</v>
      </c>
    </row>
    <row r="289" spans="1:3" x14ac:dyDescent="0.3">
      <c r="A289">
        <v>155.43109200000001</v>
      </c>
      <c r="B289">
        <v>317.847894</v>
      </c>
      <c r="C289">
        <v>283.3581168</v>
      </c>
    </row>
    <row r="290" spans="1:3" x14ac:dyDescent="0.3">
      <c r="A290">
        <v>155.435349</v>
      </c>
      <c r="B290">
        <v>541.53643620000003</v>
      </c>
      <c r="C290">
        <v>318.3896972</v>
      </c>
    </row>
    <row r="291" spans="1:3" x14ac:dyDescent="0.3">
      <c r="A291">
        <v>155.44638900000001</v>
      </c>
      <c r="B291">
        <v>539.12674389999995</v>
      </c>
      <c r="C291">
        <v>316.77217940000003</v>
      </c>
    </row>
    <row r="292" spans="1:3" x14ac:dyDescent="0.3">
      <c r="A292">
        <v>155.446416</v>
      </c>
      <c r="B292">
        <v>310.77882140000003</v>
      </c>
      <c r="C292">
        <v>275.54812600000002</v>
      </c>
    </row>
    <row r="293" spans="1:3" x14ac:dyDescent="0.3">
      <c r="A293">
        <v>155.454519</v>
      </c>
      <c r="B293">
        <v>538.50737919999995</v>
      </c>
      <c r="C293">
        <v>315.8082794</v>
      </c>
    </row>
    <row r="294" spans="1:3" x14ac:dyDescent="0.3">
      <c r="A294">
        <v>155.45730499999999</v>
      </c>
      <c r="B294">
        <v>310.09238329999999</v>
      </c>
      <c r="C294">
        <v>275.55016799999999</v>
      </c>
    </row>
    <row r="295" spans="1:3" x14ac:dyDescent="0.3">
      <c r="A295">
        <v>155.46637899999999</v>
      </c>
      <c r="B295">
        <v>538.45634199999995</v>
      </c>
      <c r="C295">
        <v>315.58675190000002</v>
      </c>
    </row>
    <row r="296" spans="1:3" x14ac:dyDescent="0.3">
      <c r="A296">
        <v>155.473321</v>
      </c>
      <c r="B296">
        <v>308.39252199999999</v>
      </c>
      <c r="C296">
        <v>274.68854349999998</v>
      </c>
    </row>
    <row r="297" spans="1:3" x14ac:dyDescent="0.3">
      <c r="A297">
        <v>155.47550899999999</v>
      </c>
      <c r="B297">
        <v>537.45496179999998</v>
      </c>
      <c r="C297">
        <v>315.22019490000002</v>
      </c>
    </row>
    <row r="298" spans="1:3" x14ac:dyDescent="0.3">
      <c r="A298">
        <v>155.484116</v>
      </c>
      <c r="B298">
        <v>307.2407364</v>
      </c>
      <c r="C298">
        <v>274.10670720000002</v>
      </c>
    </row>
    <row r="299" spans="1:3" x14ac:dyDescent="0.3">
      <c r="A299">
        <v>155.48630299999999</v>
      </c>
      <c r="B299">
        <v>535.16335700000002</v>
      </c>
      <c r="C299">
        <v>314.34050339999999</v>
      </c>
    </row>
    <row r="300" spans="1:3" x14ac:dyDescent="0.3">
      <c r="A300">
        <v>155.49424099999999</v>
      </c>
      <c r="B300">
        <v>534.5654667</v>
      </c>
      <c r="C300">
        <v>313.22230810000002</v>
      </c>
    </row>
    <row r="301" spans="1:3" x14ac:dyDescent="0.3">
      <c r="A301">
        <v>155.50105500000001</v>
      </c>
      <c r="B301">
        <v>305.42355120000002</v>
      </c>
      <c r="C301">
        <v>273.1919565</v>
      </c>
    </row>
    <row r="302" spans="1:3" x14ac:dyDescent="0.3">
      <c r="A302">
        <v>155.50793999999999</v>
      </c>
      <c r="B302">
        <v>534.62307029999999</v>
      </c>
      <c r="C302">
        <v>312.77201209999998</v>
      </c>
    </row>
    <row r="303" spans="1:3" x14ac:dyDescent="0.3">
      <c r="A303">
        <v>155.51550800000001</v>
      </c>
      <c r="B303">
        <v>533.11146369999994</v>
      </c>
      <c r="C303">
        <v>312.23706679999998</v>
      </c>
    </row>
    <row r="304" spans="1:3" x14ac:dyDescent="0.3">
      <c r="A304">
        <v>155.51751200000001</v>
      </c>
      <c r="B304">
        <v>297.78389609999999</v>
      </c>
      <c r="C304">
        <v>265.03427599999998</v>
      </c>
    </row>
    <row r="305" spans="1:3" x14ac:dyDescent="0.3">
      <c r="A305">
        <v>155.52706000000001</v>
      </c>
      <c r="B305">
        <v>532.04187560000003</v>
      </c>
      <c r="C305">
        <v>311.03661210000001</v>
      </c>
    </row>
    <row r="306" spans="1:3" x14ac:dyDescent="0.3">
      <c r="A306">
        <v>155.52835200000001</v>
      </c>
      <c r="B306">
        <v>296.926828</v>
      </c>
      <c r="C306">
        <v>264.8540716</v>
      </c>
    </row>
    <row r="307" spans="1:3" x14ac:dyDescent="0.3">
      <c r="A307">
        <v>155.536496</v>
      </c>
      <c r="B307">
        <v>531.72290199999998</v>
      </c>
      <c r="C307">
        <v>309.41399589999997</v>
      </c>
    </row>
    <row r="308" spans="1:3" x14ac:dyDescent="0.3">
      <c r="A308">
        <v>155.541518</v>
      </c>
      <c r="B308">
        <v>295.29729120000002</v>
      </c>
      <c r="C308">
        <v>263.91953549999999</v>
      </c>
    </row>
    <row r="309" spans="1:3" x14ac:dyDescent="0.3">
      <c r="A309">
        <v>155.549001</v>
      </c>
      <c r="B309">
        <v>531.75615730000004</v>
      </c>
      <c r="C309">
        <v>306.9665559</v>
      </c>
    </row>
    <row r="310" spans="1:3" x14ac:dyDescent="0.3">
      <c r="A310">
        <v>155.554126</v>
      </c>
      <c r="B310">
        <v>293.72751820000002</v>
      </c>
      <c r="C310">
        <v>263.02169789999999</v>
      </c>
    </row>
    <row r="311" spans="1:3" x14ac:dyDescent="0.3">
      <c r="A311">
        <v>155.55775800000001</v>
      </c>
      <c r="B311">
        <v>532.65926679999995</v>
      </c>
      <c r="C311">
        <v>303.77563679999997</v>
      </c>
    </row>
    <row r="312" spans="1:3" x14ac:dyDescent="0.3">
      <c r="A312">
        <v>155.56807000000001</v>
      </c>
      <c r="B312">
        <v>532.69655230000001</v>
      </c>
      <c r="C312">
        <v>302.63000520000003</v>
      </c>
    </row>
    <row r="313" spans="1:3" x14ac:dyDescent="0.3">
      <c r="A313">
        <v>155.568341</v>
      </c>
      <c r="B313">
        <v>291.94670259999998</v>
      </c>
      <c r="C313">
        <v>262.00600910000003</v>
      </c>
    </row>
    <row r="314" spans="1:3" x14ac:dyDescent="0.3">
      <c r="A314">
        <v>155.576391</v>
      </c>
      <c r="B314">
        <v>534.71811790000004</v>
      </c>
      <c r="C314">
        <v>300.80103380000003</v>
      </c>
    </row>
    <row r="315" spans="1:3" x14ac:dyDescent="0.3">
      <c r="A315">
        <v>155.58093299999999</v>
      </c>
      <c r="B315">
        <v>290.35946740000003</v>
      </c>
      <c r="C315">
        <v>261.10326359999999</v>
      </c>
    </row>
    <row r="316" spans="1:3" x14ac:dyDescent="0.3">
      <c r="A316">
        <v>155.587897</v>
      </c>
      <c r="B316">
        <v>535.87358059999997</v>
      </c>
      <c r="C316">
        <v>300.45782850000001</v>
      </c>
    </row>
    <row r="317" spans="1:3" x14ac:dyDescent="0.3">
      <c r="A317">
        <v>155.59354300000001</v>
      </c>
      <c r="B317">
        <v>297.41240679999999</v>
      </c>
      <c r="C317">
        <v>258.80315669999999</v>
      </c>
    </row>
    <row r="318" spans="1:3" x14ac:dyDescent="0.3">
      <c r="A318">
        <v>155.595057</v>
      </c>
      <c r="B318">
        <v>536.79075279999995</v>
      </c>
      <c r="C318">
        <v>300.59735410000002</v>
      </c>
    </row>
    <row r="319" spans="1:3" x14ac:dyDescent="0.3">
      <c r="A319">
        <v>155.60653199999999</v>
      </c>
      <c r="B319">
        <v>295.23827690000002</v>
      </c>
      <c r="C319">
        <v>257.9414683</v>
      </c>
    </row>
    <row r="320" spans="1:3" x14ac:dyDescent="0.3">
      <c r="A320">
        <v>155.60727700000001</v>
      </c>
      <c r="B320">
        <v>538.05146950000005</v>
      </c>
      <c r="C320">
        <v>299.82120079999999</v>
      </c>
    </row>
    <row r="321" spans="1:3" x14ac:dyDescent="0.3">
      <c r="A321">
        <v>155.61470600000001</v>
      </c>
      <c r="B321">
        <v>537.26142990000005</v>
      </c>
      <c r="C321">
        <v>299.71242539999997</v>
      </c>
    </row>
    <row r="322" spans="1:3" x14ac:dyDescent="0.3">
      <c r="A322">
        <v>155.62413699999999</v>
      </c>
      <c r="B322">
        <v>293.24006059999999</v>
      </c>
      <c r="C322">
        <v>256.61375349999997</v>
      </c>
    </row>
    <row r="323" spans="1:3" x14ac:dyDescent="0.3">
      <c r="A323">
        <v>155.62675400000001</v>
      </c>
      <c r="B323">
        <v>537.06515839999997</v>
      </c>
      <c r="C323">
        <v>300.16191550000002</v>
      </c>
    </row>
    <row r="324" spans="1:3" x14ac:dyDescent="0.3">
      <c r="A324">
        <v>155.63456500000001</v>
      </c>
      <c r="B324">
        <v>536.77597900000001</v>
      </c>
      <c r="C324">
        <v>301.9870128</v>
      </c>
    </row>
    <row r="325" spans="1:3" x14ac:dyDescent="0.3">
      <c r="A325">
        <v>155.637326</v>
      </c>
      <c r="B325">
        <v>291.73292279999998</v>
      </c>
      <c r="C325">
        <v>255.61470729999999</v>
      </c>
    </row>
    <row r="326" spans="1:3" x14ac:dyDescent="0.3">
      <c r="A326">
        <v>155.647718</v>
      </c>
      <c r="B326">
        <v>536.41727070000002</v>
      </c>
      <c r="C326">
        <v>303.88737939999999</v>
      </c>
    </row>
    <row r="327" spans="1:3" x14ac:dyDescent="0.3">
      <c r="A327">
        <v>155.65600000000001</v>
      </c>
      <c r="B327">
        <v>295.64545930000003</v>
      </c>
      <c r="C327">
        <v>261.52849099999997</v>
      </c>
    </row>
    <row r="328" spans="1:3" x14ac:dyDescent="0.3">
      <c r="A328">
        <v>155.656316</v>
      </c>
      <c r="B328">
        <v>535.89622910000003</v>
      </c>
      <c r="C328">
        <v>304.16838259999997</v>
      </c>
    </row>
    <row r="329" spans="1:3" x14ac:dyDescent="0.3">
      <c r="A329">
        <v>155.66785400000001</v>
      </c>
      <c r="B329">
        <v>536.20354080000004</v>
      </c>
      <c r="C329">
        <v>303.766952</v>
      </c>
    </row>
    <row r="330" spans="1:3" x14ac:dyDescent="0.3">
      <c r="A330">
        <v>155.67238800000001</v>
      </c>
      <c r="B330">
        <v>293.52432090000002</v>
      </c>
      <c r="C330">
        <v>259.9794033</v>
      </c>
    </row>
    <row r="331" spans="1:3" x14ac:dyDescent="0.3">
      <c r="A331">
        <v>155.67603199999999</v>
      </c>
      <c r="B331">
        <v>535.61418530000003</v>
      </c>
      <c r="C331">
        <v>303.56023370000003</v>
      </c>
    </row>
    <row r="332" spans="1:3" x14ac:dyDescent="0.3">
      <c r="A332">
        <v>155.68408299999999</v>
      </c>
      <c r="B332">
        <v>292.34732889999998</v>
      </c>
      <c r="C332">
        <v>259.28984059999999</v>
      </c>
    </row>
    <row r="333" spans="1:3" x14ac:dyDescent="0.3">
      <c r="A333">
        <v>155.68620200000001</v>
      </c>
      <c r="B333">
        <v>534.59300870000004</v>
      </c>
      <c r="C333">
        <v>303.59982109999999</v>
      </c>
    </row>
    <row r="334" spans="1:3" x14ac:dyDescent="0.3">
      <c r="A334">
        <v>155.69416100000001</v>
      </c>
      <c r="B334">
        <v>533.98950490000004</v>
      </c>
      <c r="C334">
        <v>302.92866559999999</v>
      </c>
    </row>
    <row r="335" spans="1:3" x14ac:dyDescent="0.3">
      <c r="A335">
        <v>155.69635</v>
      </c>
      <c r="B335">
        <v>291.10765809999998</v>
      </c>
      <c r="C335">
        <v>258.56509799999998</v>
      </c>
    </row>
    <row r="336" spans="1:3" x14ac:dyDescent="0.3">
      <c r="A336">
        <v>155.704868</v>
      </c>
      <c r="B336">
        <v>533.94935450000003</v>
      </c>
      <c r="C336">
        <v>303.12979430000001</v>
      </c>
    </row>
    <row r="337" spans="1:3" x14ac:dyDescent="0.3">
      <c r="A337">
        <v>155.70647199999999</v>
      </c>
      <c r="B337">
        <v>290.08080139999998</v>
      </c>
      <c r="C337">
        <v>257.96596249999999</v>
      </c>
    </row>
    <row r="338" spans="1:3" x14ac:dyDescent="0.3">
      <c r="A338">
        <v>155.71410800000001</v>
      </c>
      <c r="B338">
        <v>534.75833220000004</v>
      </c>
      <c r="C338">
        <v>300.8859592</v>
      </c>
    </row>
    <row r="339" spans="1:3" x14ac:dyDescent="0.3">
      <c r="A339">
        <v>155.71933000000001</v>
      </c>
      <c r="B339">
        <v>288.77121290000002</v>
      </c>
      <c r="C339">
        <v>257.20341689999998</v>
      </c>
    </row>
    <row r="340" spans="1:3" x14ac:dyDescent="0.3">
      <c r="A340">
        <v>155.72451799999999</v>
      </c>
      <c r="B340">
        <v>535.02989720000005</v>
      </c>
      <c r="C340">
        <v>299.81815219999999</v>
      </c>
    </row>
    <row r="341" spans="1:3" x14ac:dyDescent="0.3">
      <c r="A341">
        <v>155.73091700000001</v>
      </c>
      <c r="B341">
        <v>287.58610429999999</v>
      </c>
      <c r="C341">
        <v>256.51484570000002</v>
      </c>
    </row>
    <row r="342" spans="1:3" x14ac:dyDescent="0.3">
      <c r="A342">
        <v>155.73113000000001</v>
      </c>
      <c r="B342">
        <v>535.33672030000002</v>
      </c>
      <c r="C342">
        <v>299.51420000000002</v>
      </c>
    </row>
    <row r="343" spans="1:3" x14ac:dyDescent="0.3">
      <c r="A343">
        <v>155.742223</v>
      </c>
      <c r="B343">
        <v>538.15507869999999</v>
      </c>
      <c r="C343">
        <v>299.6140087</v>
      </c>
    </row>
    <row r="344" spans="1:3" x14ac:dyDescent="0.3">
      <c r="A344">
        <v>155.744553</v>
      </c>
      <c r="B344">
        <v>300.8851143</v>
      </c>
      <c r="C344">
        <v>261.63804720000002</v>
      </c>
    </row>
    <row r="345" spans="1:3" x14ac:dyDescent="0.3">
      <c r="A345">
        <v>155.75000199999999</v>
      </c>
      <c r="B345">
        <v>539.44276309999998</v>
      </c>
      <c r="C345">
        <v>303.20688910000001</v>
      </c>
    </row>
    <row r="346" spans="1:3" x14ac:dyDescent="0.3">
      <c r="A346">
        <v>155.75754499999999</v>
      </c>
      <c r="B346">
        <v>298.69471809999999</v>
      </c>
      <c r="C346">
        <v>260.50618800000001</v>
      </c>
    </row>
    <row r="347" spans="1:3" x14ac:dyDescent="0.3">
      <c r="A347">
        <v>155.76157799999999</v>
      </c>
      <c r="B347">
        <v>538.54729680000003</v>
      </c>
      <c r="C347">
        <v>306.01761749999997</v>
      </c>
    </row>
    <row r="348" spans="1:3" x14ac:dyDescent="0.3">
      <c r="A348">
        <v>155.770737</v>
      </c>
      <c r="B348">
        <v>531.60317099999997</v>
      </c>
      <c r="C348">
        <v>315.83515130000001</v>
      </c>
    </row>
    <row r="349" spans="1:3" x14ac:dyDescent="0.3">
      <c r="A349">
        <v>155.77429599999999</v>
      </c>
      <c r="B349">
        <v>245.93475050000001</v>
      </c>
      <c r="C349">
        <v>189.74873579999999</v>
      </c>
    </row>
    <row r="350" spans="1:3" x14ac:dyDescent="0.3">
      <c r="A350">
        <v>155.78545700000001</v>
      </c>
      <c r="B350">
        <v>537.54778260000001</v>
      </c>
      <c r="C350">
        <v>310.23488259999999</v>
      </c>
    </row>
    <row r="351" spans="1:3" x14ac:dyDescent="0.3">
      <c r="A351">
        <v>155.79110900000001</v>
      </c>
      <c r="B351">
        <v>312.7447914</v>
      </c>
      <c r="C351">
        <v>267.8738328</v>
      </c>
    </row>
    <row r="352" spans="1:3" x14ac:dyDescent="0.3">
      <c r="A352">
        <v>155.79516899999999</v>
      </c>
      <c r="B352">
        <v>538.98168740000006</v>
      </c>
      <c r="C352">
        <v>308.63518590000001</v>
      </c>
    </row>
    <row r="353" spans="1:3" x14ac:dyDescent="0.3">
      <c r="A353">
        <v>155.801321</v>
      </c>
      <c r="B353">
        <v>313.41005310000003</v>
      </c>
      <c r="C353">
        <v>268.90448759999998</v>
      </c>
    </row>
    <row r="354" spans="1:3" x14ac:dyDescent="0.3">
      <c r="A354">
        <v>155.809742</v>
      </c>
      <c r="B354">
        <v>539.05040810000003</v>
      </c>
      <c r="C354">
        <v>307.85705680000001</v>
      </c>
    </row>
    <row r="355" spans="1:3" x14ac:dyDescent="0.3">
      <c r="A355">
        <v>155.81836100000001</v>
      </c>
      <c r="B355">
        <v>538.89048319999995</v>
      </c>
      <c r="C355">
        <v>308.1729732</v>
      </c>
    </row>
    <row r="356" spans="1:3" x14ac:dyDescent="0.3">
      <c r="A356">
        <v>155.81937099999999</v>
      </c>
      <c r="B356">
        <v>303.60761669999999</v>
      </c>
      <c r="C356">
        <v>269.1271375</v>
      </c>
    </row>
    <row r="357" spans="1:3" x14ac:dyDescent="0.3">
      <c r="A357">
        <v>155.8304</v>
      </c>
      <c r="B357">
        <v>538.12804960000005</v>
      </c>
      <c r="C357">
        <v>307.55516169999999</v>
      </c>
    </row>
    <row r="358" spans="1:3" x14ac:dyDescent="0.3">
      <c r="A358">
        <v>155.83470600000001</v>
      </c>
      <c r="B358">
        <v>303.45145719999999</v>
      </c>
      <c r="C358">
        <v>268.65143849999998</v>
      </c>
    </row>
    <row r="359" spans="1:3" x14ac:dyDescent="0.3">
      <c r="A359">
        <v>155.838674</v>
      </c>
      <c r="B359">
        <v>539.57061959999999</v>
      </c>
      <c r="C359">
        <v>306.1293422</v>
      </c>
    </row>
    <row r="360" spans="1:3" x14ac:dyDescent="0.3">
      <c r="A360">
        <v>155.84589299999999</v>
      </c>
      <c r="B360">
        <v>311.48639739999999</v>
      </c>
      <c r="C360">
        <v>267.05938190000001</v>
      </c>
    </row>
    <row r="361" spans="1:3" x14ac:dyDescent="0.3">
      <c r="A361">
        <v>155.851426</v>
      </c>
      <c r="B361">
        <v>539.03804400000001</v>
      </c>
      <c r="C361">
        <v>306.1779358</v>
      </c>
    </row>
    <row r="362" spans="1:3" x14ac:dyDescent="0.3">
      <c r="A362">
        <v>155.86008699999999</v>
      </c>
      <c r="B362">
        <v>537.68843040000002</v>
      </c>
      <c r="C362">
        <v>305.94827140000001</v>
      </c>
    </row>
    <row r="363" spans="1:3" x14ac:dyDescent="0.3">
      <c r="A363">
        <v>155.860906</v>
      </c>
      <c r="B363">
        <v>310.12662340000003</v>
      </c>
      <c r="C363">
        <v>266.77985560000002</v>
      </c>
    </row>
    <row r="364" spans="1:3" x14ac:dyDescent="0.3">
      <c r="A364">
        <v>155.87054000000001</v>
      </c>
      <c r="B364">
        <v>537.84644449999996</v>
      </c>
      <c r="C364">
        <v>305.36952029999998</v>
      </c>
    </row>
    <row r="365" spans="1:3" x14ac:dyDescent="0.3">
      <c r="A365">
        <v>155.87172899999999</v>
      </c>
      <c r="B365">
        <v>309.66257280000002</v>
      </c>
      <c r="C365">
        <v>266.5015904</v>
      </c>
    </row>
    <row r="366" spans="1:3" x14ac:dyDescent="0.3">
      <c r="A366">
        <v>155.87807799999999</v>
      </c>
      <c r="B366">
        <v>537.72478090000004</v>
      </c>
      <c r="C366">
        <v>304.47501670000003</v>
      </c>
    </row>
    <row r="367" spans="1:3" x14ac:dyDescent="0.3">
      <c r="A367">
        <v>155.88751999999999</v>
      </c>
      <c r="B367">
        <v>308.98772509999998</v>
      </c>
      <c r="C367">
        <v>266.09786680000002</v>
      </c>
    </row>
    <row r="368" spans="1:3" x14ac:dyDescent="0.3">
      <c r="A368">
        <v>155.890884</v>
      </c>
      <c r="B368">
        <v>537.06446519999997</v>
      </c>
      <c r="C368">
        <v>304.30491640000002</v>
      </c>
    </row>
    <row r="369" spans="1:3" x14ac:dyDescent="0.3">
      <c r="A369">
        <v>155.89940999999999</v>
      </c>
      <c r="B369">
        <v>538.84763799999996</v>
      </c>
      <c r="C369">
        <v>303.68918350000001</v>
      </c>
    </row>
    <row r="370" spans="1:3" x14ac:dyDescent="0.3">
      <c r="A370">
        <v>155.90207599999999</v>
      </c>
      <c r="B370">
        <v>308.36798950000002</v>
      </c>
      <c r="C370">
        <v>265.72810449999997</v>
      </c>
    </row>
    <row r="371" spans="1:3" x14ac:dyDescent="0.3">
      <c r="A371">
        <v>155.90972500000001</v>
      </c>
      <c r="B371">
        <v>538.96421499999997</v>
      </c>
      <c r="C371">
        <v>302.35915499999999</v>
      </c>
    </row>
    <row r="372" spans="1:3" x14ac:dyDescent="0.3">
      <c r="A372">
        <v>155.91165100000001</v>
      </c>
      <c r="B372">
        <v>307.96154630000001</v>
      </c>
      <c r="C372">
        <v>265.48612220000001</v>
      </c>
    </row>
    <row r="373" spans="1:3" x14ac:dyDescent="0.3">
      <c r="A373">
        <v>155.91601800000001</v>
      </c>
      <c r="B373">
        <v>537.75390370000002</v>
      </c>
      <c r="C373">
        <v>302.03914680000003</v>
      </c>
    </row>
    <row r="374" spans="1:3" x14ac:dyDescent="0.3">
      <c r="A374">
        <v>155.92568199999999</v>
      </c>
      <c r="B374">
        <v>307.36771299999998</v>
      </c>
      <c r="C374">
        <v>265.13331470000003</v>
      </c>
    </row>
    <row r="375" spans="1:3" x14ac:dyDescent="0.3">
      <c r="A375">
        <v>155.92774</v>
      </c>
      <c r="B375">
        <v>538.6612404</v>
      </c>
      <c r="C375">
        <v>301.15596240000002</v>
      </c>
    </row>
    <row r="376" spans="1:3" x14ac:dyDescent="0.3">
      <c r="A376">
        <v>155.93505500000001</v>
      </c>
      <c r="B376">
        <v>537.61905360000003</v>
      </c>
      <c r="C376">
        <v>300.92104499999999</v>
      </c>
    </row>
    <row r="377" spans="1:3" x14ac:dyDescent="0.3">
      <c r="A377">
        <v>155.935891</v>
      </c>
      <c r="B377">
        <v>306.93695480000002</v>
      </c>
      <c r="C377">
        <v>264.87794819999999</v>
      </c>
    </row>
    <row r="378" spans="1:3" x14ac:dyDescent="0.3">
      <c r="A378">
        <v>155.94493199999999</v>
      </c>
      <c r="B378">
        <v>537.45315579999999</v>
      </c>
      <c r="C378">
        <v>298.90168390000002</v>
      </c>
    </row>
    <row r="379" spans="1:3" x14ac:dyDescent="0.3">
      <c r="A379">
        <v>155.95281600000001</v>
      </c>
      <c r="B379">
        <v>537.27484790000005</v>
      </c>
      <c r="C379">
        <v>297.76751100000001</v>
      </c>
    </row>
    <row r="380" spans="1:3" x14ac:dyDescent="0.3">
      <c r="A380">
        <v>155.956209</v>
      </c>
      <c r="B380">
        <v>306.08296769999998</v>
      </c>
      <c r="C380">
        <v>264.37306560000002</v>
      </c>
    </row>
    <row r="381" spans="1:3" x14ac:dyDescent="0.3">
      <c r="A381">
        <v>155.96620799999999</v>
      </c>
      <c r="B381">
        <v>536.14565070000003</v>
      </c>
      <c r="C381">
        <v>296.21419850000001</v>
      </c>
    </row>
    <row r="382" spans="1:3" x14ac:dyDescent="0.3">
      <c r="A382">
        <v>155.97199000000001</v>
      </c>
      <c r="B382">
        <v>305.4227262</v>
      </c>
      <c r="C382">
        <v>263.9839996</v>
      </c>
    </row>
    <row r="383" spans="1:3" x14ac:dyDescent="0.3">
      <c r="A383">
        <v>155.97510199999999</v>
      </c>
      <c r="B383">
        <v>536.88941739999996</v>
      </c>
      <c r="C383">
        <v>295.77746059999998</v>
      </c>
    </row>
    <row r="384" spans="1:3" x14ac:dyDescent="0.3">
      <c r="A384">
        <v>155.98329100000001</v>
      </c>
      <c r="B384">
        <v>298.95610479999999</v>
      </c>
      <c r="C384">
        <v>256.35734880000001</v>
      </c>
    </row>
    <row r="385" spans="1:3" x14ac:dyDescent="0.3">
      <c r="A385">
        <v>155.98586700000001</v>
      </c>
      <c r="B385">
        <v>535.13081279999994</v>
      </c>
      <c r="C385">
        <v>294.28900629999998</v>
      </c>
    </row>
    <row r="386" spans="1:3" x14ac:dyDescent="0.3">
      <c r="A386">
        <v>155.99335099999999</v>
      </c>
      <c r="B386">
        <v>535.92750709999996</v>
      </c>
      <c r="C386">
        <v>294.35941650000001</v>
      </c>
    </row>
    <row r="387" spans="1:3" x14ac:dyDescent="0.3">
      <c r="A387">
        <v>155.99857900000001</v>
      </c>
      <c r="B387">
        <v>298.68040480000002</v>
      </c>
      <c r="C387">
        <v>256.43039850000002</v>
      </c>
    </row>
    <row r="388" spans="1:3" x14ac:dyDescent="0.3">
      <c r="A388">
        <v>156.00537399999999</v>
      </c>
      <c r="B388">
        <v>537.67200170000001</v>
      </c>
      <c r="C388">
        <v>292.80951490000001</v>
      </c>
    </row>
    <row r="389" spans="1:3" x14ac:dyDescent="0.3">
      <c r="A389">
        <v>156.009365</v>
      </c>
      <c r="B389">
        <v>298.13419379999999</v>
      </c>
      <c r="C389">
        <v>256.05400700000001</v>
      </c>
    </row>
    <row r="390" spans="1:3" x14ac:dyDescent="0.3">
      <c r="A390">
        <v>156.014084</v>
      </c>
      <c r="B390">
        <v>530.12758610000003</v>
      </c>
      <c r="C390">
        <v>292.54059669999998</v>
      </c>
    </row>
    <row r="391" spans="1:3" x14ac:dyDescent="0.3">
      <c r="A391">
        <v>156.02225799999999</v>
      </c>
      <c r="B391">
        <v>282.66509550000001</v>
      </c>
      <c r="C391">
        <v>249.6594475</v>
      </c>
    </row>
    <row r="392" spans="1:3" x14ac:dyDescent="0.3">
      <c r="A392">
        <v>156.02455800000001</v>
      </c>
      <c r="B392">
        <v>539.25295310000001</v>
      </c>
      <c r="C392">
        <v>291.17532210000002</v>
      </c>
    </row>
    <row r="393" spans="1:3" x14ac:dyDescent="0.3">
      <c r="A393">
        <v>156.03221199999999</v>
      </c>
      <c r="B393">
        <v>283.14650210000002</v>
      </c>
      <c r="C393">
        <v>249.70849910000001</v>
      </c>
    </row>
    <row r="394" spans="1:3" x14ac:dyDescent="0.3">
      <c r="A394">
        <v>156.03223700000001</v>
      </c>
      <c r="B394">
        <v>538.89965749999999</v>
      </c>
      <c r="C394">
        <v>290.71891390000002</v>
      </c>
    </row>
    <row r="395" spans="1:3" x14ac:dyDescent="0.3">
      <c r="A395">
        <v>156.04364899999999</v>
      </c>
      <c r="B395">
        <v>531.51638060000005</v>
      </c>
      <c r="C395">
        <v>290.22472140000002</v>
      </c>
    </row>
    <row r="396" spans="1:3" x14ac:dyDescent="0.3">
      <c r="A396">
        <v>156.04561899999999</v>
      </c>
      <c r="B396">
        <v>282.14714780000003</v>
      </c>
      <c r="C396">
        <v>249.119756</v>
      </c>
    </row>
    <row r="397" spans="1:3" x14ac:dyDescent="0.3">
      <c r="A397">
        <v>156.053481</v>
      </c>
      <c r="B397">
        <v>531.96313399999997</v>
      </c>
      <c r="C397">
        <v>289.68935329999999</v>
      </c>
    </row>
    <row r="398" spans="1:3" x14ac:dyDescent="0.3">
      <c r="A398">
        <v>156.05647999999999</v>
      </c>
      <c r="B398">
        <v>281.33587039999998</v>
      </c>
      <c r="C398">
        <v>248.64267219999999</v>
      </c>
    </row>
    <row r="399" spans="1:3" x14ac:dyDescent="0.3">
      <c r="A399">
        <v>156.065686</v>
      </c>
      <c r="B399">
        <v>539.53310399999998</v>
      </c>
      <c r="C399">
        <v>290.22883769999999</v>
      </c>
    </row>
    <row r="400" spans="1:3" x14ac:dyDescent="0.3">
      <c r="A400">
        <v>156.070753</v>
      </c>
      <c r="B400">
        <v>280.26741429999998</v>
      </c>
      <c r="C400">
        <v>248.0155158</v>
      </c>
    </row>
    <row r="401" spans="1:3" x14ac:dyDescent="0.3">
      <c r="A401">
        <v>156.07247599999999</v>
      </c>
      <c r="B401">
        <v>539.27803429999994</v>
      </c>
      <c r="C401">
        <v>292.63785580000001</v>
      </c>
    </row>
    <row r="402" spans="1:3" x14ac:dyDescent="0.3">
      <c r="A402">
        <v>156.08028100000001</v>
      </c>
      <c r="B402">
        <v>279.55269500000003</v>
      </c>
      <c r="C402">
        <v>247.59673140000001</v>
      </c>
    </row>
    <row r="403" spans="1:3" x14ac:dyDescent="0.3">
      <c r="A403">
        <v>156.08502999999999</v>
      </c>
      <c r="B403">
        <v>538.1893738</v>
      </c>
      <c r="C403">
        <v>287.27022820000002</v>
      </c>
    </row>
    <row r="404" spans="1:3" x14ac:dyDescent="0.3">
      <c r="A404">
        <v>156.093411</v>
      </c>
      <c r="B404">
        <v>265.35422060000002</v>
      </c>
      <c r="C404">
        <v>289.91036020000001</v>
      </c>
    </row>
    <row r="405" spans="1:3" x14ac:dyDescent="0.3">
      <c r="A405">
        <v>156.09584899999999</v>
      </c>
      <c r="B405">
        <v>535.87507189999997</v>
      </c>
      <c r="C405">
        <v>285.86240889999999</v>
      </c>
    </row>
    <row r="406" spans="1:3" x14ac:dyDescent="0.3">
      <c r="A406">
        <v>156.10497000000001</v>
      </c>
      <c r="B406">
        <v>274.01663689999998</v>
      </c>
      <c r="C406">
        <v>285.42514549999999</v>
      </c>
    </row>
    <row r="407" spans="1:3" x14ac:dyDescent="0.3">
      <c r="A407">
        <v>156.10596799999999</v>
      </c>
      <c r="B407">
        <v>534.78631040000005</v>
      </c>
      <c r="C407">
        <v>289.67026390000001</v>
      </c>
    </row>
    <row r="408" spans="1:3" x14ac:dyDescent="0.3">
      <c r="A408">
        <v>156.11586</v>
      </c>
      <c r="B408">
        <v>534.80501960000004</v>
      </c>
      <c r="C408">
        <v>288.79616479999999</v>
      </c>
    </row>
    <row r="409" spans="1:3" x14ac:dyDescent="0.3">
      <c r="A409">
        <v>156.122671</v>
      </c>
      <c r="B409">
        <v>180.0113302</v>
      </c>
      <c r="C409">
        <v>132.46188309999999</v>
      </c>
    </row>
    <row r="410" spans="1:3" x14ac:dyDescent="0.3">
      <c r="A410">
        <v>156.127386</v>
      </c>
      <c r="B410">
        <v>535.20739809999998</v>
      </c>
      <c r="C410">
        <v>298.63600980000001</v>
      </c>
    </row>
    <row r="411" spans="1:3" x14ac:dyDescent="0.3">
      <c r="A411">
        <v>156.131045</v>
      </c>
      <c r="B411">
        <v>286.44727760000001</v>
      </c>
      <c r="C411">
        <v>261.04792429999998</v>
      </c>
    </row>
    <row r="412" spans="1:3" x14ac:dyDescent="0.3">
      <c r="A412">
        <v>156.135842</v>
      </c>
      <c r="B412">
        <v>534.80030390000002</v>
      </c>
      <c r="C412">
        <v>306.84613919999998</v>
      </c>
    </row>
    <row r="413" spans="1:3" x14ac:dyDescent="0.3">
      <c r="A413">
        <v>156.14288199999999</v>
      </c>
      <c r="B413">
        <v>290.02617279999998</v>
      </c>
      <c r="C413">
        <v>264.5482773</v>
      </c>
    </row>
    <row r="414" spans="1:3" x14ac:dyDescent="0.3">
      <c r="A414">
        <v>156.14720399999999</v>
      </c>
      <c r="B414">
        <v>527.40477420000002</v>
      </c>
      <c r="C414">
        <v>305.94765960000001</v>
      </c>
    </row>
    <row r="415" spans="1:3" x14ac:dyDescent="0.3">
      <c r="A415">
        <v>156.152885</v>
      </c>
      <c r="B415">
        <v>287.80056189999999</v>
      </c>
      <c r="C415">
        <v>261.96607799999998</v>
      </c>
    </row>
    <row r="416" spans="1:3" x14ac:dyDescent="0.3">
      <c r="A416">
        <v>156.15910400000001</v>
      </c>
      <c r="B416">
        <v>527.02198869999995</v>
      </c>
      <c r="C416">
        <v>305.44999940000002</v>
      </c>
    </row>
    <row r="417" spans="1:3" x14ac:dyDescent="0.3">
      <c r="A417">
        <v>156.16458800000001</v>
      </c>
      <c r="B417">
        <v>286.33757129999998</v>
      </c>
      <c r="C417">
        <v>260.33702670000002</v>
      </c>
    </row>
    <row r="418" spans="1:3" x14ac:dyDescent="0.3">
      <c r="A418">
        <v>156.17225199999999</v>
      </c>
      <c r="B418">
        <v>527.82018440000002</v>
      </c>
      <c r="C418">
        <v>304.02342570000002</v>
      </c>
    </row>
    <row r="419" spans="1:3" x14ac:dyDescent="0.3">
      <c r="A419">
        <v>156.17538999999999</v>
      </c>
      <c r="B419">
        <v>284.97653630000002</v>
      </c>
      <c r="C419">
        <v>258.8244937</v>
      </c>
    </row>
    <row r="420" spans="1:3" x14ac:dyDescent="0.3">
      <c r="A420">
        <v>156.179045</v>
      </c>
      <c r="B420">
        <v>527.83609650000005</v>
      </c>
      <c r="C420">
        <v>303.76451100000003</v>
      </c>
    </row>
    <row r="421" spans="1:3" x14ac:dyDescent="0.3">
      <c r="A421">
        <v>156.19127900000001</v>
      </c>
      <c r="B421">
        <v>527.36361469999997</v>
      </c>
      <c r="C421">
        <v>302.7734428</v>
      </c>
    </row>
    <row r="422" spans="1:3" x14ac:dyDescent="0.3">
      <c r="A422">
        <v>156.191551</v>
      </c>
      <c r="B422">
        <v>282.92089290000001</v>
      </c>
      <c r="C422">
        <v>256.54552109999997</v>
      </c>
    </row>
    <row r="423" spans="1:3" x14ac:dyDescent="0.3">
      <c r="A423">
        <v>156.19943699999999</v>
      </c>
      <c r="B423">
        <v>527.71740399999999</v>
      </c>
      <c r="C423">
        <v>302.62608089999998</v>
      </c>
    </row>
    <row r="424" spans="1:3" x14ac:dyDescent="0.3">
      <c r="A424">
        <v>156.207258</v>
      </c>
      <c r="B424">
        <v>280.9004195</v>
      </c>
      <c r="C424">
        <v>254.3119944</v>
      </c>
    </row>
    <row r="425" spans="1:3" x14ac:dyDescent="0.3">
      <c r="A425">
        <v>156.211489</v>
      </c>
      <c r="B425">
        <v>528.78462330000002</v>
      </c>
      <c r="C425">
        <v>302.20358140000002</v>
      </c>
    </row>
    <row r="426" spans="1:3" x14ac:dyDescent="0.3">
      <c r="A426">
        <v>156.22091</v>
      </c>
      <c r="B426">
        <v>279.12594259999997</v>
      </c>
      <c r="C426">
        <v>252.35569820000001</v>
      </c>
    </row>
    <row r="427" spans="1:3" x14ac:dyDescent="0.3">
      <c r="A427">
        <v>156.22106099999999</v>
      </c>
      <c r="B427">
        <v>528.51462130000004</v>
      </c>
      <c r="C427">
        <v>301.97455830000001</v>
      </c>
    </row>
    <row r="428" spans="1:3" x14ac:dyDescent="0.3">
      <c r="A428">
        <v>156.23519899999999</v>
      </c>
      <c r="B428">
        <v>528.78517580000005</v>
      </c>
      <c r="C428">
        <v>300.53683660000002</v>
      </c>
    </row>
    <row r="429" spans="1:3" x14ac:dyDescent="0.3">
      <c r="A429">
        <v>156.23544799999999</v>
      </c>
      <c r="B429">
        <v>283.38452530000001</v>
      </c>
      <c r="C429">
        <v>257.58354500000002</v>
      </c>
    </row>
    <row r="430" spans="1:3" x14ac:dyDescent="0.3">
      <c r="A430">
        <v>156.24766</v>
      </c>
      <c r="B430">
        <v>528.54894839999997</v>
      </c>
      <c r="C430">
        <v>300.2867756</v>
      </c>
    </row>
    <row r="431" spans="1:3" x14ac:dyDescent="0.3">
      <c r="A431">
        <v>156.25230300000001</v>
      </c>
      <c r="B431">
        <v>280.8781649</v>
      </c>
      <c r="C431">
        <v>254.76901670000001</v>
      </c>
    </row>
    <row r="432" spans="1:3" x14ac:dyDescent="0.3">
      <c r="A432">
        <v>156.263655</v>
      </c>
      <c r="B432">
        <v>520.71922629999995</v>
      </c>
      <c r="C432">
        <v>294.73832449999998</v>
      </c>
    </row>
    <row r="433" spans="1:3" x14ac:dyDescent="0.3">
      <c r="A433">
        <v>156.263993</v>
      </c>
      <c r="B433">
        <v>279.47228050000001</v>
      </c>
      <c r="C433">
        <v>253.2195141</v>
      </c>
    </row>
    <row r="434" spans="1:3" x14ac:dyDescent="0.3">
      <c r="A434">
        <v>156.27625499999999</v>
      </c>
      <c r="B434">
        <v>520.90844030000005</v>
      </c>
      <c r="C434">
        <v>294.6575843</v>
      </c>
    </row>
    <row r="435" spans="1:3" x14ac:dyDescent="0.3">
      <c r="A435">
        <v>156.28159099999999</v>
      </c>
      <c r="B435">
        <v>268.69566689999999</v>
      </c>
      <c r="C435">
        <v>252.34248869999999</v>
      </c>
    </row>
    <row r="436" spans="1:3" x14ac:dyDescent="0.3">
      <c r="A436">
        <v>156.28993500000001</v>
      </c>
      <c r="B436">
        <v>520.44900050000001</v>
      </c>
      <c r="C436">
        <v>294.12095799999997</v>
      </c>
    </row>
    <row r="437" spans="1:3" x14ac:dyDescent="0.3">
      <c r="A437">
        <v>156.294218</v>
      </c>
      <c r="B437">
        <v>273.81262750000002</v>
      </c>
      <c r="C437">
        <v>257.8636631</v>
      </c>
    </row>
    <row r="438" spans="1:3" x14ac:dyDescent="0.3">
      <c r="A438">
        <v>156.299114</v>
      </c>
      <c r="B438">
        <v>520.37939340000003</v>
      </c>
      <c r="C438">
        <v>298.98537479999999</v>
      </c>
    </row>
    <row r="439" spans="1:3" x14ac:dyDescent="0.3">
      <c r="A439">
        <v>156.30774099999999</v>
      </c>
      <c r="B439">
        <v>271.55583960000001</v>
      </c>
      <c r="C439">
        <v>255.65448240000001</v>
      </c>
    </row>
    <row r="440" spans="1:3" x14ac:dyDescent="0.3">
      <c r="A440">
        <v>156.31854899999999</v>
      </c>
      <c r="B440">
        <v>270.14424830000002</v>
      </c>
      <c r="C440">
        <v>254.358935</v>
      </c>
    </row>
    <row r="441" spans="1:3" x14ac:dyDescent="0.3">
      <c r="A441">
        <v>156.32047700000001</v>
      </c>
      <c r="B441">
        <v>519.6440298</v>
      </c>
      <c r="C441">
        <v>297.87400500000001</v>
      </c>
    </row>
    <row r="442" spans="1:3" x14ac:dyDescent="0.3">
      <c r="A442">
        <v>156.33138</v>
      </c>
      <c r="B442">
        <v>519.27722289999997</v>
      </c>
      <c r="C442">
        <v>297.52728880000001</v>
      </c>
    </row>
    <row r="443" spans="1:3" x14ac:dyDescent="0.3">
      <c r="A443">
        <v>156.33368300000001</v>
      </c>
      <c r="B443">
        <v>268.1524986</v>
      </c>
      <c r="C443">
        <v>252.5348888</v>
      </c>
    </row>
    <row r="444" spans="1:3" x14ac:dyDescent="0.3">
      <c r="A444">
        <v>156.339606</v>
      </c>
      <c r="B444">
        <v>526.34076259999995</v>
      </c>
      <c r="C444">
        <v>297.16136310000002</v>
      </c>
    </row>
    <row r="445" spans="1:3" x14ac:dyDescent="0.3">
      <c r="A445">
        <v>156.351595</v>
      </c>
      <c r="B445">
        <v>271.9782166</v>
      </c>
      <c r="C445">
        <v>257.64658980000002</v>
      </c>
    </row>
    <row r="446" spans="1:3" x14ac:dyDescent="0.3">
      <c r="A446">
        <v>156.35340500000001</v>
      </c>
      <c r="B446">
        <v>525.38968150000005</v>
      </c>
      <c r="C446">
        <v>296.73045339999999</v>
      </c>
    </row>
    <row r="447" spans="1:3" x14ac:dyDescent="0.3">
      <c r="A447">
        <v>156.362379</v>
      </c>
      <c r="B447">
        <v>525.16661109999995</v>
      </c>
      <c r="C447">
        <v>296.44458120000002</v>
      </c>
    </row>
    <row r="448" spans="1:3" x14ac:dyDescent="0.3">
      <c r="A448">
        <v>156.36250999999999</v>
      </c>
      <c r="B448">
        <v>270.18777010000002</v>
      </c>
      <c r="C448">
        <v>255.90345490000001</v>
      </c>
    </row>
    <row r="449" spans="1:3" x14ac:dyDescent="0.3">
      <c r="A449">
        <v>156.37492900000001</v>
      </c>
      <c r="B449">
        <v>524.85416039999996</v>
      </c>
      <c r="C449">
        <v>296.04493869999999</v>
      </c>
    </row>
    <row r="450" spans="1:3" x14ac:dyDescent="0.3">
      <c r="A450">
        <v>156.37705600000001</v>
      </c>
      <c r="B450">
        <v>268.44968840000001</v>
      </c>
      <c r="C450">
        <v>254.352912</v>
      </c>
    </row>
    <row r="451" spans="1:3" x14ac:dyDescent="0.3">
      <c r="A451">
        <v>156.38440900000001</v>
      </c>
      <c r="B451">
        <v>524.61776280000004</v>
      </c>
      <c r="C451">
        <v>295.74316870000001</v>
      </c>
    </row>
    <row r="452" spans="1:3" x14ac:dyDescent="0.3">
      <c r="A452">
        <v>156.39352500000001</v>
      </c>
      <c r="B452">
        <v>266.46624839999998</v>
      </c>
      <c r="C452">
        <v>252.5874024</v>
      </c>
    </row>
    <row r="453" spans="1:3" x14ac:dyDescent="0.3">
      <c r="A453">
        <v>156.39730599999999</v>
      </c>
      <c r="B453">
        <v>524.29563129999997</v>
      </c>
      <c r="C453">
        <v>295.33278209999997</v>
      </c>
    </row>
    <row r="454" spans="1:3" x14ac:dyDescent="0.3">
      <c r="A454">
        <v>156.40295499999999</v>
      </c>
      <c r="B454">
        <v>265.32302959999998</v>
      </c>
      <c r="C454">
        <v>251.5716913</v>
      </c>
    </row>
    <row r="455" spans="1:3" x14ac:dyDescent="0.3">
      <c r="A455">
        <v>156.40511799999999</v>
      </c>
      <c r="B455">
        <v>524.10021419999998</v>
      </c>
      <c r="C455">
        <v>295.08428780000003</v>
      </c>
    </row>
    <row r="456" spans="1:3" x14ac:dyDescent="0.3">
      <c r="A456">
        <v>156.41703000000001</v>
      </c>
      <c r="B456">
        <v>263.6064159</v>
      </c>
      <c r="C456">
        <v>250.04913540000001</v>
      </c>
    </row>
    <row r="457" spans="1:3" x14ac:dyDescent="0.3">
      <c r="A457">
        <v>156.41913500000001</v>
      </c>
      <c r="B457">
        <v>523.50626829999999</v>
      </c>
      <c r="C457">
        <v>289.40711779999998</v>
      </c>
    </row>
    <row r="458" spans="1:3" x14ac:dyDescent="0.3">
      <c r="A458">
        <v>156.428111</v>
      </c>
      <c r="B458">
        <v>262.24623400000002</v>
      </c>
      <c r="C458">
        <v>248.8449291</v>
      </c>
    </row>
    <row r="459" spans="1:3" x14ac:dyDescent="0.3">
      <c r="A459">
        <v>156.435507</v>
      </c>
      <c r="B459">
        <v>528.18651939999995</v>
      </c>
      <c r="C459">
        <v>292.60204599999997</v>
      </c>
    </row>
    <row r="460" spans="1:3" x14ac:dyDescent="0.3">
      <c r="A460">
        <v>156.444368</v>
      </c>
      <c r="B460">
        <v>260.23666400000002</v>
      </c>
      <c r="C460">
        <v>247.069378</v>
      </c>
    </row>
    <row r="461" spans="1:3" x14ac:dyDescent="0.3">
      <c r="A461">
        <v>156.447034</v>
      </c>
      <c r="B461">
        <v>531.38810460000002</v>
      </c>
      <c r="C461">
        <v>288.919579</v>
      </c>
    </row>
    <row r="462" spans="1:3" x14ac:dyDescent="0.3">
      <c r="A462">
        <v>156.457235</v>
      </c>
      <c r="B462">
        <v>258.63419979999998</v>
      </c>
      <c r="C462">
        <v>245.6565717</v>
      </c>
    </row>
    <row r="463" spans="1:3" x14ac:dyDescent="0.3">
      <c r="A463">
        <v>156.46339399999999</v>
      </c>
      <c r="B463">
        <v>531.3358958</v>
      </c>
      <c r="C463">
        <v>290.5698026</v>
      </c>
    </row>
    <row r="464" spans="1:3" x14ac:dyDescent="0.3">
      <c r="A464">
        <v>156.47319100000001</v>
      </c>
      <c r="B464">
        <v>530.98969729999999</v>
      </c>
      <c r="C464">
        <v>284.82794050000001</v>
      </c>
    </row>
    <row r="465" spans="1:3" x14ac:dyDescent="0.3">
      <c r="A465">
        <v>156.47330099999999</v>
      </c>
      <c r="B465">
        <v>258.77581070000002</v>
      </c>
      <c r="C465">
        <v>234.94034550000001</v>
      </c>
    </row>
    <row r="466" spans="1:3" x14ac:dyDescent="0.3">
      <c r="A466">
        <v>156.487323</v>
      </c>
      <c r="B466">
        <v>256.85753199999999</v>
      </c>
      <c r="C466">
        <v>233.8583634</v>
      </c>
    </row>
    <row r="467" spans="1:3" x14ac:dyDescent="0.3">
      <c r="A467">
        <v>156.48843400000001</v>
      </c>
      <c r="B467">
        <v>530.90237230000002</v>
      </c>
      <c r="C467">
        <v>284.61579089999998</v>
      </c>
    </row>
    <row r="468" spans="1:3" x14ac:dyDescent="0.3">
      <c r="A468">
        <v>156.50275600000001</v>
      </c>
      <c r="B468">
        <v>261.4673166</v>
      </c>
      <c r="C468">
        <v>239.2758781</v>
      </c>
    </row>
    <row r="469" spans="1:3" x14ac:dyDescent="0.3">
      <c r="A469">
        <v>156.50389799999999</v>
      </c>
      <c r="B469">
        <v>543.09696589999999</v>
      </c>
      <c r="C469">
        <v>276.927662</v>
      </c>
    </row>
    <row r="470" spans="1:3" x14ac:dyDescent="0.3">
      <c r="A470">
        <v>156.51338999999999</v>
      </c>
      <c r="B470">
        <v>257.54513900000001</v>
      </c>
      <c r="C470">
        <v>246.3424905</v>
      </c>
    </row>
    <row r="471" spans="1:3" x14ac:dyDescent="0.3">
      <c r="A471">
        <v>156.51576800000001</v>
      </c>
      <c r="B471">
        <v>512.63173200000006</v>
      </c>
      <c r="C471">
        <v>289.94428909999999</v>
      </c>
    </row>
    <row r="472" spans="1:3" x14ac:dyDescent="0.3">
      <c r="A472">
        <v>156.528121</v>
      </c>
      <c r="B472">
        <v>251.37645929999999</v>
      </c>
      <c r="C472">
        <v>261.5895233</v>
      </c>
    </row>
    <row r="473" spans="1:3" x14ac:dyDescent="0.3">
      <c r="A473">
        <v>156.53113300000001</v>
      </c>
      <c r="B473">
        <v>492.9674741</v>
      </c>
      <c r="C473">
        <v>299.0730949</v>
      </c>
    </row>
    <row r="474" spans="1:3" x14ac:dyDescent="0.3">
      <c r="A474">
        <v>156.53912700000001</v>
      </c>
      <c r="B474">
        <v>247.99009839999999</v>
      </c>
      <c r="C474">
        <v>267.99148129999998</v>
      </c>
    </row>
    <row r="475" spans="1:3" x14ac:dyDescent="0.3">
      <c r="A475">
        <v>156.54202599999999</v>
      </c>
      <c r="B475">
        <v>494.14468870000002</v>
      </c>
      <c r="C475">
        <v>303.28685480000001</v>
      </c>
    </row>
    <row r="476" spans="1:3" x14ac:dyDescent="0.3">
      <c r="A476">
        <v>156.55467899999999</v>
      </c>
      <c r="B476">
        <v>493.18247270000001</v>
      </c>
      <c r="C476">
        <v>302.78617050000003</v>
      </c>
    </row>
    <row r="477" spans="1:3" x14ac:dyDescent="0.3">
      <c r="A477">
        <v>156.55840499999999</v>
      </c>
      <c r="B477">
        <v>245.84922760000001</v>
      </c>
      <c r="C477">
        <v>266.12037149999998</v>
      </c>
    </row>
    <row r="478" spans="1:3" x14ac:dyDescent="0.3">
      <c r="A478">
        <v>156.566902</v>
      </c>
      <c r="B478">
        <v>492.2655231</v>
      </c>
      <c r="C478">
        <v>302.72123690000001</v>
      </c>
    </row>
    <row r="479" spans="1:3" x14ac:dyDescent="0.3">
      <c r="A479">
        <v>156.56754100000001</v>
      </c>
      <c r="B479">
        <v>244.7305733</v>
      </c>
      <c r="C479">
        <v>265.56866559999997</v>
      </c>
    </row>
    <row r="480" spans="1:3" x14ac:dyDescent="0.3">
      <c r="A480">
        <v>156.58094500000001</v>
      </c>
      <c r="B480">
        <v>491.20557350000001</v>
      </c>
      <c r="C480">
        <v>302.64978989999997</v>
      </c>
    </row>
    <row r="481" spans="1:3" x14ac:dyDescent="0.3">
      <c r="A481">
        <v>156.581097</v>
      </c>
      <c r="B481">
        <v>243.06433809999999</v>
      </c>
      <c r="C481">
        <v>264.750069</v>
      </c>
    </row>
    <row r="482" spans="1:3" x14ac:dyDescent="0.3">
      <c r="A482">
        <v>156.590913</v>
      </c>
      <c r="B482">
        <v>241.85304070000001</v>
      </c>
      <c r="C482">
        <v>264.15733829999999</v>
      </c>
    </row>
    <row r="483" spans="1:3" x14ac:dyDescent="0.3">
      <c r="A483">
        <v>156.60012</v>
      </c>
      <c r="B483">
        <v>496.92019160000001</v>
      </c>
      <c r="C483">
        <v>297.23226299999999</v>
      </c>
    </row>
    <row r="484" spans="1:3" x14ac:dyDescent="0.3">
      <c r="A484">
        <v>156.608216</v>
      </c>
      <c r="B484">
        <v>239.70807840000001</v>
      </c>
      <c r="C484">
        <v>263.11255870000002</v>
      </c>
    </row>
    <row r="485" spans="1:3" x14ac:dyDescent="0.3">
      <c r="A485">
        <v>156.60927000000001</v>
      </c>
      <c r="B485">
        <v>495.81153139999998</v>
      </c>
      <c r="C485">
        <v>297.49520990000002</v>
      </c>
    </row>
    <row r="486" spans="1:3" x14ac:dyDescent="0.3">
      <c r="A486">
        <v>156.61782400000001</v>
      </c>
      <c r="B486">
        <v>247.1073901</v>
      </c>
      <c r="C486">
        <v>261.0306597</v>
      </c>
    </row>
    <row r="487" spans="1:3" x14ac:dyDescent="0.3">
      <c r="A487">
        <v>156.62148500000001</v>
      </c>
      <c r="B487">
        <v>505.48777899999999</v>
      </c>
      <c r="C487">
        <v>293.85838419999999</v>
      </c>
    </row>
    <row r="488" spans="1:3" x14ac:dyDescent="0.3">
      <c r="A488">
        <v>156.63080500000001</v>
      </c>
      <c r="B488">
        <v>244.90923549999999</v>
      </c>
      <c r="C488">
        <v>260.3409891</v>
      </c>
    </row>
    <row r="489" spans="1:3" x14ac:dyDescent="0.3">
      <c r="A489">
        <v>156.63121799999999</v>
      </c>
      <c r="B489">
        <v>507.55921030000002</v>
      </c>
      <c r="C489">
        <v>291.23340150000001</v>
      </c>
    </row>
    <row r="490" spans="1:3" x14ac:dyDescent="0.3">
      <c r="A490">
        <v>156.64227099999999</v>
      </c>
      <c r="B490">
        <v>509.94236849999999</v>
      </c>
      <c r="C490">
        <v>292.64609560000002</v>
      </c>
    </row>
    <row r="491" spans="1:3" x14ac:dyDescent="0.3">
      <c r="A491">
        <v>156.64799600000001</v>
      </c>
      <c r="B491">
        <v>242.93180169999999</v>
      </c>
      <c r="C491">
        <v>259.26316930000002</v>
      </c>
    </row>
    <row r="492" spans="1:3" x14ac:dyDescent="0.3">
      <c r="A492">
        <v>156.64975999999999</v>
      </c>
      <c r="B492">
        <v>513.04784570000004</v>
      </c>
      <c r="C492">
        <v>293.34075669999999</v>
      </c>
    </row>
    <row r="493" spans="1:3" x14ac:dyDescent="0.3">
      <c r="A493">
        <v>156.66129799999999</v>
      </c>
      <c r="B493">
        <v>515.35485089999997</v>
      </c>
      <c r="C493">
        <v>291.6946767</v>
      </c>
    </row>
    <row r="494" spans="1:3" x14ac:dyDescent="0.3">
      <c r="A494">
        <v>156.66521599999999</v>
      </c>
      <c r="B494">
        <v>240.94048950000001</v>
      </c>
      <c r="C494">
        <v>258.18292289999999</v>
      </c>
    </row>
    <row r="495" spans="1:3" x14ac:dyDescent="0.3">
      <c r="A495">
        <v>156.667835</v>
      </c>
      <c r="B495">
        <v>515.68731930000001</v>
      </c>
      <c r="C495">
        <v>289.25575600000002</v>
      </c>
    </row>
    <row r="496" spans="1:3" x14ac:dyDescent="0.3">
      <c r="A496">
        <v>156.67765600000001</v>
      </c>
      <c r="B496">
        <v>248.10013459999999</v>
      </c>
      <c r="C496">
        <v>255.88390960000001</v>
      </c>
    </row>
    <row r="497" spans="1:3" x14ac:dyDescent="0.3">
      <c r="A497">
        <v>156.678415</v>
      </c>
      <c r="B497">
        <v>515.36045290000004</v>
      </c>
      <c r="C497">
        <v>289.16688329999999</v>
      </c>
    </row>
    <row r="498" spans="1:3" x14ac:dyDescent="0.3">
      <c r="A498">
        <v>156.68614600000001</v>
      </c>
      <c r="B498">
        <v>515.16673939999998</v>
      </c>
      <c r="C498">
        <v>288.95703959999997</v>
      </c>
    </row>
    <row r="499" spans="1:3" x14ac:dyDescent="0.3">
      <c r="A499">
        <v>156.697125</v>
      </c>
      <c r="B499">
        <v>245.37413789999999</v>
      </c>
      <c r="C499">
        <v>254.73195580000001</v>
      </c>
    </row>
    <row r="500" spans="1:3" x14ac:dyDescent="0.3">
      <c r="A500">
        <v>156.69800599999999</v>
      </c>
      <c r="B500">
        <v>514.86933480000005</v>
      </c>
      <c r="C500">
        <v>288.6355006</v>
      </c>
    </row>
    <row r="501" spans="1:3" x14ac:dyDescent="0.3">
      <c r="A501">
        <v>156.70633900000001</v>
      </c>
      <c r="B501">
        <v>514.66020679999997</v>
      </c>
      <c r="C501">
        <v>288.40985760000001</v>
      </c>
    </row>
    <row r="502" spans="1:3" x14ac:dyDescent="0.3">
      <c r="A502">
        <v>156.71411000000001</v>
      </c>
      <c r="B502">
        <v>252.21798889999999</v>
      </c>
      <c r="C502">
        <v>252.09373919999999</v>
      </c>
    </row>
    <row r="503" spans="1:3" x14ac:dyDescent="0.3">
      <c r="A503">
        <v>156.71815799999999</v>
      </c>
      <c r="B503">
        <v>514.36335599999995</v>
      </c>
      <c r="C503">
        <v>288.09020670000001</v>
      </c>
    </row>
    <row r="504" spans="1:3" x14ac:dyDescent="0.3">
      <c r="A504">
        <v>156.726923</v>
      </c>
      <c r="B504">
        <v>514.14303040000004</v>
      </c>
      <c r="C504">
        <v>287.85344720000001</v>
      </c>
    </row>
    <row r="505" spans="1:3" x14ac:dyDescent="0.3">
      <c r="A505">
        <v>156.72983300000001</v>
      </c>
      <c r="B505">
        <v>250.1429124</v>
      </c>
      <c r="C505">
        <v>251.12893750000001</v>
      </c>
    </row>
    <row r="506" spans="1:3" x14ac:dyDescent="0.3">
      <c r="A506">
        <v>156.74055999999999</v>
      </c>
      <c r="B506">
        <v>523.54938600000003</v>
      </c>
      <c r="C506">
        <v>281.9175917</v>
      </c>
    </row>
    <row r="507" spans="1:3" x14ac:dyDescent="0.3">
      <c r="A507">
        <v>156.74851799999999</v>
      </c>
      <c r="B507">
        <v>522.21489780000002</v>
      </c>
      <c r="C507">
        <v>280.48329669999998</v>
      </c>
    </row>
    <row r="508" spans="1:3" x14ac:dyDescent="0.3">
      <c r="A508">
        <v>156.74855199999999</v>
      </c>
      <c r="B508">
        <v>242.07558159999999</v>
      </c>
      <c r="C508">
        <v>242.55134659999999</v>
      </c>
    </row>
    <row r="509" spans="1:3" x14ac:dyDescent="0.3">
      <c r="A509">
        <v>156.75798800000001</v>
      </c>
      <c r="B509">
        <v>241.62433369999999</v>
      </c>
      <c r="C509">
        <v>242.33665250000001</v>
      </c>
    </row>
    <row r="510" spans="1:3" x14ac:dyDescent="0.3">
      <c r="A510">
        <v>156.75933900000001</v>
      </c>
      <c r="B510">
        <v>522.41490150000004</v>
      </c>
      <c r="C510">
        <v>285.44463760000002</v>
      </c>
    </row>
    <row r="511" spans="1:3" x14ac:dyDescent="0.3">
      <c r="A511">
        <v>156.77448799999999</v>
      </c>
      <c r="B511">
        <v>239.9156997</v>
      </c>
      <c r="C511">
        <v>240.92998</v>
      </c>
    </row>
    <row r="512" spans="1:3" x14ac:dyDescent="0.3">
      <c r="A512">
        <v>156.77642299999999</v>
      </c>
      <c r="B512">
        <v>522.02412479999998</v>
      </c>
      <c r="C512">
        <v>279.22381869999998</v>
      </c>
    </row>
    <row r="513" spans="1:3" x14ac:dyDescent="0.3">
      <c r="A513">
        <v>156.783939</v>
      </c>
      <c r="B513">
        <v>245.40553739999999</v>
      </c>
      <c r="C513">
        <v>247.4148409</v>
      </c>
    </row>
    <row r="514" spans="1:3" x14ac:dyDescent="0.3">
      <c r="A514">
        <v>156.78549899999999</v>
      </c>
      <c r="B514">
        <v>507.29568899999998</v>
      </c>
      <c r="C514">
        <v>279.4252285</v>
      </c>
    </row>
    <row r="515" spans="1:3" x14ac:dyDescent="0.3">
      <c r="A515">
        <v>156.79915</v>
      </c>
      <c r="B515">
        <v>486.24706830000002</v>
      </c>
      <c r="C515">
        <v>284.3142143</v>
      </c>
    </row>
    <row r="516" spans="1:3" x14ac:dyDescent="0.3">
      <c r="A516">
        <v>156.79931500000001</v>
      </c>
      <c r="B516">
        <v>217.5715275</v>
      </c>
      <c r="C516">
        <v>250.3670707</v>
      </c>
    </row>
    <row r="517" spans="1:3" x14ac:dyDescent="0.3">
      <c r="A517">
        <v>156.809879</v>
      </c>
      <c r="B517">
        <v>479.9127044</v>
      </c>
      <c r="C517">
        <v>283.57423390000002</v>
      </c>
    </row>
    <row r="518" spans="1:3" x14ac:dyDescent="0.3">
      <c r="A518">
        <v>156.81179599999999</v>
      </c>
      <c r="B518">
        <v>136.62113500000001</v>
      </c>
      <c r="C518">
        <v>176.76162070000001</v>
      </c>
    </row>
    <row r="519" spans="1:3" x14ac:dyDescent="0.3">
      <c r="A519">
        <v>156.825267</v>
      </c>
      <c r="B519">
        <v>464.44089980000001</v>
      </c>
      <c r="C519">
        <v>283.1676832</v>
      </c>
    </row>
    <row r="520" spans="1:3" x14ac:dyDescent="0.3">
      <c r="A520">
        <v>156.826031</v>
      </c>
      <c r="B520">
        <v>186.0409046</v>
      </c>
      <c r="C520">
        <v>258.92115250000001</v>
      </c>
    </row>
    <row r="521" spans="1:3" x14ac:dyDescent="0.3">
      <c r="A521">
        <v>156.83494899999999</v>
      </c>
      <c r="B521">
        <v>187.6736952</v>
      </c>
      <c r="C521">
        <v>259.38978309999999</v>
      </c>
    </row>
    <row r="522" spans="1:3" x14ac:dyDescent="0.3">
      <c r="A522">
        <v>156.837234</v>
      </c>
      <c r="B522">
        <v>456.86756600000001</v>
      </c>
      <c r="C522">
        <v>282.80727660000002</v>
      </c>
    </row>
    <row r="523" spans="1:3" x14ac:dyDescent="0.3">
      <c r="A523">
        <v>156.84709799999999</v>
      </c>
      <c r="B523">
        <v>193.56912159999999</v>
      </c>
      <c r="C523">
        <v>256.72296239999997</v>
      </c>
    </row>
    <row r="524" spans="1:3" x14ac:dyDescent="0.3">
      <c r="A524">
        <v>156.84851</v>
      </c>
      <c r="B524">
        <v>463.54698239999999</v>
      </c>
      <c r="C524">
        <v>282.38128849999998</v>
      </c>
    </row>
    <row r="525" spans="1:3" x14ac:dyDescent="0.3">
      <c r="A525">
        <v>156.857573</v>
      </c>
      <c r="B525">
        <v>191.1060004</v>
      </c>
      <c r="C525">
        <v>256.44204339999999</v>
      </c>
    </row>
    <row r="526" spans="1:3" x14ac:dyDescent="0.3">
      <c r="A526">
        <v>156.85793699999999</v>
      </c>
      <c r="B526">
        <v>461.87167529999999</v>
      </c>
      <c r="C526">
        <v>282.07048129999998</v>
      </c>
    </row>
    <row r="527" spans="1:3" x14ac:dyDescent="0.3">
      <c r="A527">
        <v>156.871219</v>
      </c>
      <c r="B527">
        <v>467.81725770000003</v>
      </c>
      <c r="C527">
        <v>281.5787062</v>
      </c>
    </row>
    <row r="528" spans="1:3" x14ac:dyDescent="0.3">
      <c r="A528">
        <v>156.87135900000001</v>
      </c>
      <c r="B528">
        <v>197.38914539999999</v>
      </c>
      <c r="C528">
        <v>254.26449360000001</v>
      </c>
    </row>
    <row r="529" spans="1:3" x14ac:dyDescent="0.3">
      <c r="A529">
        <v>156.88165900000001</v>
      </c>
      <c r="B529">
        <v>195.08215430000001</v>
      </c>
      <c r="C529">
        <v>254.2060749</v>
      </c>
    </row>
    <row r="530" spans="1:3" x14ac:dyDescent="0.3">
      <c r="A530">
        <v>156.888396</v>
      </c>
      <c r="B530">
        <v>472.9154016</v>
      </c>
      <c r="C530">
        <v>280.95754190000002</v>
      </c>
    </row>
    <row r="531" spans="1:3" x14ac:dyDescent="0.3">
      <c r="A531">
        <v>156.893382</v>
      </c>
      <c r="B531">
        <v>154.9974143</v>
      </c>
      <c r="C531">
        <v>172.304644</v>
      </c>
    </row>
    <row r="532" spans="1:3" x14ac:dyDescent="0.3">
      <c r="A532">
        <v>156.89731800000001</v>
      </c>
      <c r="B532">
        <v>479.20523709999998</v>
      </c>
      <c r="C532">
        <v>285.88934990000001</v>
      </c>
    </row>
    <row r="533" spans="1:3" x14ac:dyDescent="0.3">
      <c r="A533">
        <v>156.904766</v>
      </c>
      <c r="B533">
        <v>148.01847789999999</v>
      </c>
      <c r="C533">
        <v>169.76177029999999</v>
      </c>
    </row>
    <row r="534" spans="1:3" x14ac:dyDescent="0.3">
      <c r="A534">
        <v>156.90901400000001</v>
      </c>
      <c r="B534">
        <v>477.69940009999999</v>
      </c>
      <c r="C534">
        <v>285.14779559999999</v>
      </c>
    </row>
    <row r="535" spans="1:3" x14ac:dyDescent="0.3">
      <c r="A535">
        <v>156.919983</v>
      </c>
      <c r="B535">
        <v>201.5705686</v>
      </c>
      <c r="C535">
        <v>246.19566639999999</v>
      </c>
    </row>
    <row r="536" spans="1:3" x14ac:dyDescent="0.3">
      <c r="A536">
        <v>156.921278</v>
      </c>
      <c r="B536">
        <v>476.77886919999997</v>
      </c>
      <c r="C536">
        <v>284.82314330000003</v>
      </c>
    </row>
    <row r="537" spans="1:3" x14ac:dyDescent="0.3">
      <c r="A537">
        <v>156.92863399999999</v>
      </c>
      <c r="B537">
        <v>203.10672049999999</v>
      </c>
      <c r="C537">
        <v>246.9935839</v>
      </c>
    </row>
    <row r="538" spans="1:3" x14ac:dyDescent="0.3">
      <c r="A538">
        <v>156.937431</v>
      </c>
      <c r="B538">
        <v>483.19557259999999</v>
      </c>
      <c r="C538">
        <v>289.6034745</v>
      </c>
    </row>
    <row r="539" spans="1:3" x14ac:dyDescent="0.3">
      <c r="A539">
        <v>156.942668</v>
      </c>
      <c r="B539">
        <v>200.8959844</v>
      </c>
      <c r="C539">
        <v>246.09996609999999</v>
      </c>
    </row>
    <row r="540" spans="1:3" x14ac:dyDescent="0.3">
      <c r="A540">
        <v>156.951277</v>
      </c>
      <c r="B540">
        <v>215.02216970000001</v>
      </c>
      <c r="C540">
        <v>251.44127399999999</v>
      </c>
    </row>
    <row r="541" spans="1:3" x14ac:dyDescent="0.3">
      <c r="A541">
        <v>156.954847</v>
      </c>
      <c r="B541">
        <v>488.94403679999999</v>
      </c>
      <c r="C541">
        <v>288.84671839999999</v>
      </c>
    </row>
    <row r="542" spans="1:3" x14ac:dyDescent="0.3">
      <c r="A542">
        <v>156.96752799999999</v>
      </c>
      <c r="B542">
        <v>220.7251962</v>
      </c>
      <c r="C542">
        <v>249.13189990000001</v>
      </c>
    </row>
    <row r="543" spans="1:3" x14ac:dyDescent="0.3">
      <c r="A543">
        <v>156.968087</v>
      </c>
      <c r="B543">
        <v>487.77878720000001</v>
      </c>
      <c r="C543">
        <v>288.65219359999998</v>
      </c>
    </row>
    <row r="544" spans="1:3" x14ac:dyDescent="0.3">
      <c r="A544">
        <v>156.97698399999999</v>
      </c>
      <c r="B544">
        <v>219.21242570000001</v>
      </c>
      <c r="C544">
        <v>249.0914698</v>
      </c>
    </row>
    <row r="545" spans="1:3" x14ac:dyDescent="0.3">
      <c r="A545">
        <v>156.98754099999999</v>
      </c>
      <c r="B545">
        <v>494.3309021</v>
      </c>
      <c r="C545">
        <v>288.28550510000002</v>
      </c>
    </row>
    <row r="546" spans="1:3" x14ac:dyDescent="0.3">
      <c r="A546">
        <v>156.98939799999999</v>
      </c>
      <c r="B546">
        <v>226.75956550000001</v>
      </c>
      <c r="C546">
        <v>247.27461439999999</v>
      </c>
    </row>
    <row r="547" spans="1:3" x14ac:dyDescent="0.3">
      <c r="A547">
        <v>156.99546799999999</v>
      </c>
      <c r="B547">
        <v>493.54082799999998</v>
      </c>
      <c r="C547">
        <v>288.17295999999999</v>
      </c>
    </row>
    <row r="548" spans="1:3" x14ac:dyDescent="0.3">
      <c r="A548">
        <v>156.99844100000001</v>
      </c>
      <c r="B548">
        <v>225.3875937</v>
      </c>
      <c r="C548">
        <v>247.22476750000001</v>
      </c>
    </row>
    <row r="549" spans="1:3" x14ac:dyDescent="0.3">
      <c r="A549">
        <v>157.00725700000001</v>
      </c>
      <c r="B549">
        <v>500.62218030000002</v>
      </c>
      <c r="C549">
        <v>287.91812340000001</v>
      </c>
    </row>
    <row r="550" spans="1:3" x14ac:dyDescent="0.3">
      <c r="A550">
        <v>157.01089899999999</v>
      </c>
      <c r="B550">
        <v>224.47538660000001</v>
      </c>
      <c r="C550">
        <v>246.97898309999999</v>
      </c>
    </row>
    <row r="551" spans="1:3" x14ac:dyDescent="0.3">
      <c r="A551">
        <v>157.01520500000001</v>
      </c>
      <c r="B551">
        <v>499.90152269999999</v>
      </c>
      <c r="C551">
        <v>287.8067064</v>
      </c>
    </row>
    <row r="552" spans="1:3" x14ac:dyDescent="0.3">
      <c r="A552">
        <v>157.020736</v>
      </c>
      <c r="B552">
        <v>215.14183299999999</v>
      </c>
      <c r="C552">
        <v>248.3926486</v>
      </c>
    </row>
    <row r="553" spans="1:3" x14ac:dyDescent="0.3">
      <c r="A553">
        <v>157.02753899999999</v>
      </c>
      <c r="B553">
        <v>499.72647999999998</v>
      </c>
      <c r="C553">
        <v>287.62465129999998</v>
      </c>
    </row>
    <row r="554" spans="1:3" x14ac:dyDescent="0.3">
      <c r="A554">
        <v>157.03249600000001</v>
      </c>
      <c r="B554">
        <v>234.1632386</v>
      </c>
      <c r="C554">
        <v>235.9519756</v>
      </c>
    </row>
    <row r="555" spans="1:3" x14ac:dyDescent="0.3">
      <c r="A555">
        <v>157.03725</v>
      </c>
      <c r="B555">
        <v>506.95668999999998</v>
      </c>
      <c r="C555">
        <v>287.39893849999999</v>
      </c>
    </row>
    <row r="556" spans="1:3" x14ac:dyDescent="0.3">
      <c r="A556">
        <v>157.04870700000001</v>
      </c>
      <c r="B556">
        <v>513.41216880000002</v>
      </c>
      <c r="C556">
        <v>281.89724690000003</v>
      </c>
    </row>
    <row r="557" spans="1:3" x14ac:dyDescent="0.3">
      <c r="A557">
        <v>157.05183400000001</v>
      </c>
      <c r="B557">
        <v>231.4787929</v>
      </c>
      <c r="C557">
        <v>236.288725</v>
      </c>
    </row>
    <row r="558" spans="1:3" x14ac:dyDescent="0.3">
      <c r="A558">
        <v>157.057491</v>
      </c>
      <c r="B558">
        <v>520.2201579</v>
      </c>
      <c r="C558">
        <v>282.05106469999998</v>
      </c>
    </row>
    <row r="559" spans="1:3" x14ac:dyDescent="0.3">
      <c r="A559">
        <v>157.06892099999999</v>
      </c>
      <c r="B559">
        <v>519.78598729999999</v>
      </c>
      <c r="C559">
        <v>281.80096270000001</v>
      </c>
    </row>
    <row r="560" spans="1:3" x14ac:dyDescent="0.3">
      <c r="A560">
        <v>157.07427899999999</v>
      </c>
      <c r="B560">
        <v>238.85186590000001</v>
      </c>
      <c r="C560">
        <v>233.89537609999999</v>
      </c>
    </row>
    <row r="561" spans="1:3" x14ac:dyDescent="0.3">
      <c r="A561">
        <v>157.078329</v>
      </c>
      <c r="B561">
        <v>519.68715129999998</v>
      </c>
      <c r="C561">
        <v>276.32750549999997</v>
      </c>
    </row>
    <row r="562" spans="1:3" x14ac:dyDescent="0.3">
      <c r="A562">
        <v>157.09128999999999</v>
      </c>
      <c r="B562">
        <v>188.7191254</v>
      </c>
      <c r="C562">
        <v>139.81707689999999</v>
      </c>
    </row>
    <row r="563" spans="1:3" x14ac:dyDescent="0.3">
      <c r="A563">
        <v>157.094875</v>
      </c>
      <c r="B563">
        <v>474.6646758</v>
      </c>
      <c r="C563">
        <v>250.02541339999999</v>
      </c>
    </row>
    <row r="564" spans="1:3" x14ac:dyDescent="0.3">
      <c r="A564">
        <v>157.11121499999999</v>
      </c>
      <c r="B564">
        <v>266.59521890000002</v>
      </c>
      <c r="C564">
        <v>165.92332339999999</v>
      </c>
    </row>
    <row r="565" spans="1:3" x14ac:dyDescent="0.3">
      <c r="A565">
        <v>157.112303</v>
      </c>
      <c r="B565">
        <v>476.95070029999999</v>
      </c>
      <c r="C565">
        <v>250.68910220000001</v>
      </c>
    </row>
    <row r="566" spans="1:3" x14ac:dyDescent="0.3">
      <c r="A566">
        <v>157.12078299999999</v>
      </c>
      <c r="B566">
        <v>492.83572809999998</v>
      </c>
      <c r="C566">
        <v>292.30952660000003</v>
      </c>
    </row>
    <row r="567" spans="1:3" x14ac:dyDescent="0.3">
      <c r="A567">
        <v>157.130526</v>
      </c>
      <c r="B567">
        <v>123.4834644</v>
      </c>
      <c r="C567">
        <v>142.39433890000001</v>
      </c>
    </row>
    <row r="568" spans="1:3" x14ac:dyDescent="0.3">
      <c r="A568">
        <v>157.13277099999999</v>
      </c>
      <c r="B568">
        <v>490.95999660000001</v>
      </c>
      <c r="C568">
        <v>293.6873233</v>
      </c>
    </row>
    <row r="569" spans="1:3" x14ac:dyDescent="0.3">
      <c r="A569">
        <v>157.142616</v>
      </c>
      <c r="B569">
        <v>497.7377348</v>
      </c>
      <c r="C569">
        <v>292.92090380000002</v>
      </c>
    </row>
    <row r="570" spans="1:3" x14ac:dyDescent="0.3">
      <c r="A570">
        <v>157.148886</v>
      </c>
      <c r="B570">
        <v>218.51001679999999</v>
      </c>
      <c r="C570">
        <v>249.87748500000001</v>
      </c>
    </row>
    <row r="571" spans="1:3" x14ac:dyDescent="0.3">
      <c r="A571">
        <v>157.15854400000001</v>
      </c>
      <c r="B571">
        <v>496.317725</v>
      </c>
      <c r="C571">
        <v>292.52006349999999</v>
      </c>
    </row>
    <row r="572" spans="1:3" x14ac:dyDescent="0.3">
      <c r="A572">
        <v>157.161124</v>
      </c>
      <c r="B572">
        <v>226.74087170000001</v>
      </c>
      <c r="C572">
        <v>247.1659411</v>
      </c>
    </row>
    <row r="573" spans="1:3" x14ac:dyDescent="0.3">
      <c r="A573">
        <v>157.16905600000001</v>
      </c>
      <c r="B573">
        <v>495.7817192</v>
      </c>
      <c r="C573">
        <v>292.25138249999998</v>
      </c>
    </row>
    <row r="574" spans="1:3" x14ac:dyDescent="0.3">
      <c r="A574">
        <v>157.17540700000001</v>
      </c>
      <c r="B574">
        <v>224.7006288</v>
      </c>
      <c r="C574">
        <v>246.88858110000001</v>
      </c>
    </row>
    <row r="575" spans="1:3" x14ac:dyDescent="0.3">
      <c r="A575">
        <v>157.18265</v>
      </c>
      <c r="B575">
        <v>495.08626670000001</v>
      </c>
      <c r="C575">
        <v>291.90449519999999</v>
      </c>
    </row>
    <row r="576" spans="1:3" x14ac:dyDescent="0.3">
      <c r="A576">
        <v>157.19093799999999</v>
      </c>
      <c r="B576">
        <v>502.04163369999998</v>
      </c>
      <c r="C576">
        <v>291.60930839999997</v>
      </c>
    </row>
    <row r="577" spans="1:3" x14ac:dyDescent="0.3">
      <c r="A577">
        <v>157.19429099999999</v>
      </c>
      <c r="B577">
        <v>232.27120500000001</v>
      </c>
      <c r="C577">
        <v>245.5562238</v>
      </c>
    </row>
    <row r="578" spans="1:3" x14ac:dyDescent="0.3">
      <c r="A578">
        <v>157.20300900000001</v>
      </c>
      <c r="B578">
        <v>508.27929499999999</v>
      </c>
      <c r="C578">
        <v>291.22093039999999</v>
      </c>
    </row>
    <row r="579" spans="1:3" x14ac:dyDescent="0.3">
      <c r="A579">
        <v>157.20448400000001</v>
      </c>
      <c r="B579">
        <v>231.19253599999999</v>
      </c>
      <c r="C579">
        <v>245.7972182</v>
      </c>
    </row>
    <row r="580" spans="1:3" x14ac:dyDescent="0.3">
      <c r="A580">
        <v>157.214022</v>
      </c>
      <c r="B580">
        <v>507.32623660000002</v>
      </c>
      <c r="C580">
        <v>290.9470943</v>
      </c>
    </row>
    <row r="581" spans="1:3" x14ac:dyDescent="0.3">
      <c r="A581">
        <v>157.216915</v>
      </c>
      <c r="B581">
        <v>201.2379928</v>
      </c>
      <c r="C581">
        <v>160.58439749999999</v>
      </c>
    </row>
    <row r="582" spans="1:3" x14ac:dyDescent="0.3">
      <c r="A582">
        <v>157.22488300000001</v>
      </c>
      <c r="B582">
        <v>506.9833137</v>
      </c>
      <c r="C582">
        <v>290.67015850000001</v>
      </c>
    </row>
    <row r="583" spans="1:3" x14ac:dyDescent="0.3">
      <c r="A583">
        <v>157.232337</v>
      </c>
      <c r="B583">
        <v>506.74784599999998</v>
      </c>
      <c r="C583">
        <v>290.4803417</v>
      </c>
    </row>
    <row r="584" spans="1:3" x14ac:dyDescent="0.3">
      <c r="A584">
        <v>157.23530500000001</v>
      </c>
      <c r="B584">
        <v>233.4160737</v>
      </c>
      <c r="C584">
        <v>241.91825700000001</v>
      </c>
    </row>
    <row r="585" spans="1:3" x14ac:dyDescent="0.3">
      <c r="A585">
        <v>157.243921</v>
      </c>
      <c r="B585">
        <v>513.73849159999997</v>
      </c>
      <c r="C585">
        <v>290.09513029999999</v>
      </c>
    </row>
    <row r="586" spans="1:3" x14ac:dyDescent="0.3">
      <c r="A586">
        <v>157.24566899999999</v>
      </c>
      <c r="B586">
        <v>246.4144215</v>
      </c>
      <c r="C586">
        <v>242.2658303</v>
      </c>
    </row>
    <row r="587" spans="1:3" x14ac:dyDescent="0.3">
      <c r="A587">
        <v>157.25342900000001</v>
      </c>
      <c r="B587">
        <v>511.75699700000001</v>
      </c>
      <c r="C587">
        <v>289.89697530000001</v>
      </c>
    </row>
    <row r="588" spans="1:3" x14ac:dyDescent="0.3">
      <c r="A588">
        <v>157.25921600000001</v>
      </c>
      <c r="B588">
        <v>253.79336900000001</v>
      </c>
      <c r="C588">
        <v>240.9104261</v>
      </c>
    </row>
    <row r="589" spans="1:3" x14ac:dyDescent="0.3">
      <c r="A589">
        <v>157.265614</v>
      </c>
      <c r="B589">
        <v>472.74996040000002</v>
      </c>
      <c r="C589">
        <v>247.3508003</v>
      </c>
    </row>
    <row r="590" spans="1:3" x14ac:dyDescent="0.3">
      <c r="A590">
        <v>157.26868999999999</v>
      </c>
      <c r="B590">
        <v>253.20339569999999</v>
      </c>
      <c r="C590">
        <v>241.50459050000001</v>
      </c>
    </row>
    <row r="591" spans="1:3" x14ac:dyDescent="0.3">
      <c r="A591">
        <v>157.27477400000001</v>
      </c>
      <c r="B591">
        <v>513.20533539999997</v>
      </c>
      <c r="C591">
        <v>276.37169949999998</v>
      </c>
    </row>
    <row r="592" spans="1:3" x14ac:dyDescent="0.3">
      <c r="A592">
        <v>157.28253799999999</v>
      </c>
      <c r="B592">
        <v>246.84884410000001</v>
      </c>
      <c r="C592">
        <v>234.82091170000001</v>
      </c>
    </row>
    <row r="593" spans="1:3" x14ac:dyDescent="0.3">
      <c r="A593">
        <v>157.287848</v>
      </c>
      <c r="B593">
        <v>516.94992119999995</v>
      </c>
      <c r="C593">
        <v>273.34809890000002</v>
      </c>
    </row>
    <row r="594" spans="1:3" x14ac:dyDescent="0.3">
      <c r="A594">
        <v>157.29579899999999</v>
      </c>
      <c r="B594">
        <v>523.50456469999995</v>
      </c>
      <c r="C594">
        <v>272.78749749999997</v>
      </c>
    </row>
    <row r="595" spans="1:3" x14ac:dyDescent="0.3">
      <c r="A595">
        <v>157.29716199999999</v>
      </c>
      <c r="B595">
        <v>247.46203249999999</v>
      </c>
      <c r="C595">
        <v>236.01257509999999</v>
      </c>
    </row>
    <row r="596" spans="1:3" x14ac:dyDescent="0.3">
      <c r="A596">
        <v>157.30680599999999</v>
      </c>
      <c r="B596">
        <v>240.85573919999999</v>
      </c>
      <c r="C596">
        <v>228.99185220000001</v>
      </c>
    </row>
    <row r="597" spans="1:3" x14ac:dyDescent="0.3">
      <c r="A597">
        <v>157.307311</v>
      </c>
      <c r="B597">
        <v>530.05703389999996</v>
      </c>
      <c r="C597">
        <v>272.00400680000001</v>
      </c>
    </row>
    <row r="598" spans="1:3" x14ac:dyDescent="0.3">
      <c r="A598">
        <v>157.31718799999999</v>
      </c>
      <c r="B598">
        <v>536.73841609999999</v>
      </c>
      <c r="C598">
        <v>271.31202969999998</v>
      </c>
    </row>
    <row r="599" spans="1:3" x14ac:dyDescent="0.3">
      <c r="A599">
        <v>157.32749899999999</v>
      </c>
      <c r="B599">
        <v>239.39394960000001</v>
      </c>
      <c r="C599">
        <v>239.2908405</v>
      </c>
    </row>
    <row r="600" spans="1:3" x14ac:dyDescent="0.3">
      <c r="A600">
        <v>157.329125</v>
      </c>
      <c r="B600">
        <v>527.10181360000001</v>
      </c>
      <c r="C600">
        <v>275.07904389999999</v>
      </c>
    </row>
    <row r="601" spans="1:3" x14ac:dyDescent="0.3">
      <c r="A601">
        <v>157.33831799999999</v>
      </c>
      <c r="B601">
        <v>243.73199270000001</v>
      </c>
      <c r="C601">
        <v>255.24259609999999</v>
      </c>
    </row>
    <row r="602" spans="1:3" x14ac:dyDescent="0.3">
      <c r="A602">
        <v>157.33882299999999</v>
      </c>
      <c r="B602">
        <v>498.4000509</v>
      </c>
      <c r="C602">
        <v>274.50793650000003</v>
      </c>
    </row>
    <row r="603" spans="1:3" x14ac:dyDescent="0.3">
      <c r="A603">
        <v>157.35344699999999</v>
      </c>
      <c r="B603">
        <v>490.66063639999999</v>
      </c>
      <c r="C603">
        <v>280.71142750000001</v>
      </c>
    </row>
    <row r="604" spans="1:3" x14ac:dyDescent="0.3">
      <c r="A604">
        <v>157.356358</v>
      </c>
      <c r="B604">
        <v>208.21266249999999</v>
      </c>
      <c r="C604">
        <v>162.8150497</v>
      </c>
    </row>
    <row r="605" spans="1:3" x14ac:dyDescent="0.3">
      <c r="A605">
        <v>157.36552699999999</v>
      </c>
      <c r="B605">
        <v>468.60531479999997</v>
      </c>
      <c r="C605">
        <v>285.12231559999998</v>
      </c>
    </row>
    <row r="606" spans="1:3" x14ac:dyDescent="0.3">
      <c r="A606">
        <v>157.37562500000001</v>
      </c>
      <c r="B606">
        <v>89.596346629999999</v>
      </c>
      <c r="C606">
        <v>187.1453296</v>
      </c>
    </row>
    <row r="607" spans="1:3" x14ac:dyDescent="0.3">
      <c r="A607">
        <v>157.381146</v>
      </c>
      <c r="B607">
        <v>446.38274610000002</v>
      </c>
      <c r="C607">
        <v>284.3170083</v>
      </c>
    </row>
    <row r="608" spans="1:3" x14ac:dyDescent="0.3">
      <c r="A608">
        <v>157.387708</v>
      </c>
      <c r="B608">
        <v>78.512926559999997</v>
      </c>
      <c r="C608">
        <v>149.77861559999999</v>
      </c>
    </row>
    <row r="609" spans="1:3" x14ac:dyDescent="0.3">
      <c r="A609">
        <v>157.39881700000001</v>
      </c>
      <c r="B609">
        <v>436.4815863</v>
      </c>
      <c r="C609">
        <v>297.542464</v>
      </c>
    </row>
    <row r="610" spans="1:3" x14ac:dyDescent="0.3">
      <c r="A610">
        <v>157.404302</v>
      </c>
      <c r="B610">
        <v>36.280726420000001</v>
      </c>
      <c r="C610">
        <v>118.678139</v>
      </c>
    </row>
    <row r="611" spans="1:3" x14ac:dyDescent="0.3">
      <c r="A611">
        <v>157.40848299999999</v>
      </c>
      <c r="B611">
        <v>390.6659722</v>
      </c>
      <c r="C611">
        <v>323.34883930000001</v>
      </c>
    </row>
    <row r="612" spans="1:3" x14ac:dyDescent="0.3">
      <c r="A612">
        <v>157.41647499999999</v>
      </c>
      <c r="B612">
        <v>177.07315</v>
      </c>
      <c r="C612">
        <v>263.71576019999998</v>
      </c>
    </row>
    <row r="613" spans="1:3" x14ac:dyDescent="0.3">
      <c r="A613">
        <v>157.42285699999999</v>
      </c>
      <c r="B613">
        <v>390.96341009999998</v>
      </c>
      <c r="C613">
        <v>321.6579289</v>
      </c>
    </row>
    <row r="614" spans="1:3" x14ac:dyDescent="0.3">
      <c r="A614">
        <v>157.43123</v>
      </c>
      <c r="B614">
        <v>387.54410969999998</v>
      </c>
      <c r="C614">
        <v>279.1042425</v>
      </c>
    </row>
    <row r="615" spans="1:3" x14ac:dyDescent="0.3">
      <c r="A615">
        <v>157.43963299999999</v>
      </c>
      <c r="B615">
        <v>169.3249386</v>
      </c>
      <c r="C615">
        <v>260.33704610000001</v>
      </c>
    </row>
    <row r="616" spans="1:3" x14ac:dyDescent="0.3">
      <c r="A616">
        <v>157.45142000000001</v>
      </c>
      <c r="B616">
        <v>428.73413590000001</v>
      </c>
      <c r="C616">
        <v>287.70842709999999</v>
      </c>
    </row>
    <row r="617" spans="1:3" x14ac:dyDescent="0.3">
      <c r="A617">
        <v>157.45522099999999</v>
      </c>
      <c r="B617">
        <v>174.40992410000001</v>
      </c>
      <c r="C617">
        <v>258.85527130000003</v>
      </c>
    </row>
    <row r="618" spans="1:3" x14ac:dyDescent="0.3">
      <c r="A618">
        <v>157.461332</v>
      </c>
      <c r="B618">
        <v>452.68795260000002</v>
      </c>
      <c r="C618">
        <v>287.55341140000002</v>
      </c>
    </row>
    <row r="619" spans="1:3" x14ac:dyDescent="0.3">
      <c r="A619">
        <v>157.471959</v>
      </c>
      <c r="B619">
        <v>179.3177451</v>
      </c>
      <c r="C619">
        <v>258.08613830000002</v>
      </c>
    </row>
    <row r="620" spans="1:3" x14ac:dyDescent="0.3">
      <c r="A620">
        <v>157.47826699999999</v>
      </c>
      <c r="B620">
        <v>418.25028550000002</v>
      </c>
      <c r="C620">
        <v>276.98905739999998</v>
      </c>
    </row>
    <row r="621" spans="1:3" x14ac:dyDescent="0.3">
      <c r="A621">
        <v>157.483431</v>
      </c>
      <c r="B621">
        <v>176.7269503</v>
      </c>
      <c r="C621">
        <v>258.71281579999999</v>
      </c>
    </row>
    <row r="622" spans="1:3" x14ac:dyDescent="0.3">
      <c r="A622">
        <v>157.490377</v>
      </c>
      <c r="B622">
        <v>434.37711719999999</v>
      </c>
      <c r="C622">
        <v>288.23436980000002</v>
      </c>
    </row>
    <row r="623" spans="1:3" x14ac:dyDescent="0.3">
      <c r="A623">
        <v>157.49568199999999</v>
      </c>
      <c r="B623">
        <v>193.98082909999999</v>
      </c>
      <c r="C623">
        <v>247.22129190000001</v>
      </c>
    </row>
    <row r="624" spans="1:3" x14ac:dyDescent="0.3">
      <c r="A624">
        <v>157.50586999999999</v>
      </c>
      <c r="B624">
        <v>197.501668</v>
      </c>
      <c r="C624">
        <v>255.5914995</v>
      </c>
    </row>
    <row r="625" spans="1:3" x14ac:dyDescent="0.3">
      <c r="A625">
        <v>157.50772599999999</v>
      </c>
      <c r="B625">
        <v>430.85070059999998</v>
      </c>
      <c r="C625">
        <v>287.3016025</v>
      </c>
    </row>
    <row r="626" spans="1:3" x14ac:dyDescent="0.3">
      <c r="A626">
        <v>157.520163</v>
      </c>
      <c r="B626">
        <v>203.6660004</v>
      </c>
      <c r="C626">
        <v>253.904957</v>
      </c>
    </row>
    <row r="627" spans="1:3" x14ac:dyDescent="0.3">
      <c r="A627">
        <v>157.525206</v>
      </c>
      <c r="B627">
        <v>443.84754809999998</v>
      </c>
      <c r="C627">
        <v>292.4775497</v>
      </c>
    </row>
    <row r="628" spans="1:3" x14ac:dyDescent="0.3">
      <c r="A628">
        <v>157.52853400000001</v>
      </c>
      <c r="B628">
        <v>201.95183979999999</v>
      </c>
      <c r="C628">
        <v>254.32597609999999</v>
      </c>
    </row>
    <row r="629" spans="1:3" x14ac:dyDescent="0.3">
      <c r="A629">
        <v>157.54128700000001</v>
      </c>
      <c r="B629">
        <v>209.01876369999999</v>
      </c>
      <c r="C629">
        <v>253.15840270000001</v>
      </c>
    </row>
    <row r="630" spans="1:3" x14ac:dyDescent="0.3">
      <c r="A630">
        <v>157.543115</v>
      </c>
      <c r="B630">
        <v>475.68057399999998</v>
      </c>
      <c r="C630">
        <v>291.86671109999997</v>
      </c>
    </row>
    <row r="631" spans="1:3" x14ac:dyDescent="0.3">
      <c r="A631">
        <v>157.55120299999999</v>
      </c>
      <c r="B631">
        <v>222.2127141</v>
      </c>
      <c r="C631">
        <v>259.1364499</v>
      </c>
    </row>
    <row r="632" spans="1:3" x14ac:dyDescent="0.3">
      <c r="A632">
        <v>157.55410000000001</v>
      </c>
      <c r="B632">
        <v>464.35826739999999</v>
      </c>
      <c r="C632">
        <v>270.83344169999998</v>
      </c>
    </row>
    <row r="633" spans="1:3" x14ac:dyDescent="0.3">
      <c r="A633">
        <v>157.56358299999999</v>
      </c>
      <c r="B633">
        <v>219.8326409</v>
      </c>
      <c r="C633">
        <v>259.16470149999998</v>
      </c>
    </row>
    <row r="634" spans="1:3" x14ac:dyDescent="0.3">
      <c r="A634">
        <v>157.56832900000001</v>
      </c>
      <c r="B634">
        <v>480.10316030000001</v>
      </c>
      <c r="C634">
        <v>288.0711</v>
      </c>
    </row>
    <row r="635" spans="1:3" x14ac:dyDescent="0.3">
      <c r="A635">
        <v>157.57306800000001</v>
      </c>
      <c r="B635">
        <v>227.55552940000001</v>
      </c>
      <c r="C635">
        <v>257.98605559999999</v>
      </c>
    </row>
    <row r="636" spans="1:3" x14ac:dyDescent="0.3">
      <c r="A636">
        <v>157.57921999999999</v>
      </c>
      <c r="B636">
        <v>486.19111850000002</v>
      </c>
      <c r="C636">
        <v>286.78036059999999</v>
      </c>
    </row>
    <row r="637" spans="1:3" x14ac:dyDescent="0.3">
      <c r="A637">
        <v>157.585882</v>
      </c>
      <c r="B637">
        <v>219.40606120000001</v>
      </c>
      <c r="C637">
        <v>251.47629939999999</v>
      </c>
    </row>
    <row r="638" spans="1:3" x14ac:dyDescent="0.3">
      <c r="A638">
        <v>157.592904</v>
      </c>
      <c r="B638">
        <v>493.04853580000002</v>
      </c>
      <c r="C638">
        <v>286.7915223</v>
      </c>
    </row>
    <row r="639" spans="1:3" x14ac:dyDescent="0.3">
      <c r="A639">
        <v>157.598288</v>
      </c>
      <c r="B639">
        <v>227.40587110000001</v>
      </c>
      <c r="C639">
        <v>250.85110230000001</v>
      </c>
    </row>
    <row r="640" spans="1:3" x14ac:dyDescent="0.3">
      <c r="A640">
        <v>157.60168400000001</v>
      </c>
      <c r="B640">
        <v>492.59547950000001</v>
      </c>
      <c r="C640">
        <v>286.8494493</v>
      </c>
    </row>
    <row r="641" spans="1:3" x14ac:dyDescent="0.3">
      <c r="A641">
        <v>157.612819</v>
      </c>
      <c r="B641">
        <v>225.53852850000001</v>
      </c>
      <c r="C641">
        <v>251.38784369999999</v>
      </c>
    </row>
    <row r="642" spans="1:3" x14ac:dyDescent="0.3">
      <c r="A642">
        <v>157.61530300000001</v>
      </c>
      <c r="B642">
        <v>492.83751489999997</v>
      </c>
      <c r="C642">
        <v>286.93283819999999</v>
      </c>
    </row>
    <row r="643" spans="1:3" x14ac:dyDescent="0.3">
      <c r="A643">
        <v>157.62376399999999</v>
      </c>
      <c r="B643">
        <v>233.27939079999999</v>
      </c>
      <c r="C643">
        <v>250.1278192</v>
      </c>
    </row>
    <row r="644" spans="1:3" x14ac:dyDescent="0.3">
      <c r="A644">
        <v>157.63448</v>
      </c>
      <c r="B644">
        <v>493.18935879999998</v>
      </c>
      <c r="C644">
        <v>287.05690449999997</v>
      </c>
    </row>
    <row r="645" spans="1:3" x14ac:dyDescent="0.3">
      <c r="A645">
        <v>157.63973899999999</v>
      </c>
      <c r="B645">
        <v>270.37029230000002</v>
      </c>
      <c r="C645">
        <v>284.78574309999999</v>
      </c>
    </row>
    <row r="646" spans="1:3" x14ac:dyDescent="0.3">
      <c r="A646">
        <v>157.646413</v>
      </c>
      <c r="B646">
        <v>500.56859409999998</v>
      </c>
      <c r="C646">
        <v>281.78966150000002</v>
      </c>
    </row>
    <row r="647" spans="1:3" x14ac:dyDescent="0.3">
      <c r="A647">
        <v>157.65676099999999</v>
      </c>
      <c r="B647">
        <v>500.058832</v>
      </c>
      <c r="C647">
        <v>276.93749930000001</v>
      </c>
    </row>
    <row r="648" spans="1:3" x14ac:dyDescent="0.3">
      <c r="A648">
        <v>157.65676199999999</v>
      </c>
      <c r="B648">
        <v>275.86510779999998</v>
      </c>
      <c r="C648">
        <v>282.13164879999999</v>
      </c>
    </row>
    <row r="649" spans="1:3" x14ac:dyDescent="0.3">
      <c r="A649">
        <v>157.66322500000001</v>
      </c>
      <c r="B649">
        <v>485.4977662</v>
      </c>
      <c r="C649">
        <v>277.45765990000001</v>
      </c>
    </row>
    <row r="650" spans="1:3" x14ac:dyDescent="0.3">
      <c r="A650">
        <v>157.66503299999999</v>
      </c>
      <c r="B650">
        <v>266.70608010000001</v>
      </c>
      <c r="C650">
        <v>284.29450509999998</v>
      </c>
    </row>
    <row r="651" spans="1:3" x14ac:dyDescent="0.3">
      <c r="A651">
        <v>157.67934399999999</v>
      </c>
      <c r="B651">
        <v>457.49342680000001</v>
      </c>
      <c r="C651">
        <v>282.84052309999998</v>
      </c>
    </row>
    <row r="652" spans="1:3" x14ac:dyDescent="0.3">
      <c r="A652">
        <v>157.679517</v>
      </c>
      <c r="B652">
        <v>267.50263109999997</v>
      </c>
      <c r="C652">
        <v>285.42700050000002</v>
      </c>
    </row>
    <row r="653" spans="1:3" x14ac:dyDescent="0.3">
      <c r="A653">
        <v>157.697475</v>
      </c>
      <c r="B653">
        <v>146.7975241</v>
      </c>
      <c r="C653">
        <v>252.13069150000001</v>
      </c>
    </row>
    <row r="654" spans="1:3" x14ac:dyDescent="0.3">
      <c r="A654">
        <v>157.69766899999999</v>
      </c>
      <c r="B654">
        <v>436.90508110000002</v>
      </c>
      <c r="C654">
        <v>287.88950219999998</v>
      </c>
    </row>
    <row r="655" spans="1:3" x14ac:dyDescent="0.3">
      <c r="A655">
        <v>157.71546900000001</v>
      </c>
      <c r="B655">
        <v>406.26968779999999</v>
      </c>
      <c r="C655">
        <v>271.70940510000003</v>
      </c>
    </row>
    <row r="656" spans="1:3" x14ac:dyDescent="0.3">
      <c r="A656">
        <v>157.723097</v>
      </c>
      <c r="B656">
        <v>122.9847862</v>
      </c>
      <c r="C656">
        <v>269.22972370000002</v>
      </c>
    </row>
    <row r="657" spans="1:3" x14ac:dyDescent="0.3">
      <c r="A657">
        <v>157.72797800000001</v>
      </c>
      <c r="B657">
        <v>401.08750600000002</v>
      </c>
      <c r="C657">
        <v>287.6526629</v>
      </c>
    </row>
    <row r="658" spans="1:3" x14ac:dyDescent="0.3">
      <c r="A658">
        <v>157.73572999999999</v>
      </c>
      <c r="B658">
        <v>112.5950624</v>
      </c>
      <c r="C658">
        <v>270.71471609999998</v>
      </c>
    </row>
    <row r="659" spans="1:3" x14ac:dyDescent="0.3">
      <c r="A659">
        <v>157.74229199999999</v>
      </c>
      <c r="B659">
        <v>379.36117899999999</v>
      </c>
      <c r="C659">
        <v>281.0445618</v>
      </c>
    </row>
    <row r="660" spans="1:3" x14ac:dyDescent="0.3">
      <c r="A660">
        <v>157.75284500000001</v>
      </c>
      <c r="B660">
        <v>378.85097180000002</v>
      </c>
      <c r="C660">
        <v>281.4386126</v>
      </c>
    </row>
    <row r="661" spans="1:3" x14ac:dyDescent="0.3">
      <c r="A661">
        <v>157.75903400000001</v>
      </c>
      <c r="B661">
        <v>97.039262019999995</v>
      </c>
      <c r="C661">
        <v>273.93230870000002</v>
      </c>
    </row>
    <row r="662" spans="1:3" x14ac:dyDescent="0.3">
      <c r="A662">
        <v>157.76308700000001</v>
      </c>
      <c r="B662">
        <v>376.76515310000002</v>
      </c>
      <c r="C662">
        <v>281.38566400000002</v>
      </c>
    </row>
    <row r="663" spans="1:3" x14ac:dyDescent="0.3">
      <c r="A663">
        <v>157.77198200000001</v>
      </c>
      <c r="B663">
        <v>374.21139299999999</v>
      </c>
      <c r="C663">
        <v>283.94842299999999</v>
      </c>
    </row>
    <row r="664" spans="1:3" x14ac:dyDescent="0.3">
      <c r="A664">
        <v>157.771997</v>
      </c>
      <c r="B664">
        <v>93.209008749999995</v>
      </c>
      <c r="C664">
        <v>274.75078230000003</v>
      </c>
    </row>
    <row r="665" spans="1:3" x14ac:dyDescent="0.3">
      <c r="A665">
        <v>157.78206800000001</v>
      </c>
      <c r="B665">
        <v>374.1377852</v>
      </c>
      <c r="C665">
        <v>284.14900390000003</v>
      </c>
    </row>
    <row r="666" spans="1:3" x14ac:dyDescent="0.3">
      <c r="A666">
        <v>157.78911299999999</v>
      </c>
      <c r="B666">
        <v>95.927161290000001</v>
      </c>
      <c r="C666">
        <v>274.24152470000001</v>
      </c>
    </row>
    <row r="667" spans="1:3" x14ac:dyDescent="0.3">
      <c r="A667">
        <v>157.789582</v>
      </c>
      <c r="B667">
        <v>372.43357270000001</v>
      </c>
      <c r="C667">
        <v>284.10311080000002</v>
      </c>
    </row>
    <row r="668" spans="1:3" x14ac:dyDescent="0.3">
      <c r="A668">
        <v>157.79902999999999</v>
      </c>
      <c r="B668">
        <v>100.5936798</v>
      </c>
      <c r="C668">
        <v>273.31776430000002</v>
      </c>
    </row>
    <row r="669" spans="1:3" x14ac:dyDescent="0.3">
      <c r="A669">
        <v>157.802954</v>
      </c>
      <c r="B669">
        <v>369.67177299999997</v>
      </c>
      <c r="C669">
        <v>284.08737630000002</v>
      </c>
    </row>
    <row r="670" spans="1:3" x14ac:dyDescent="0.3">
      <c r="A670">
        <v>157.81426400000001</v>
      </c>
      <c r="B670">
        <v>379.88331160000001</v>
      </c>
      <c r="C670">
        <v>284.30657630000002</v>
      </c>
    </row>
    <row r="671" spans="1:3" x14ac:dyDescent="0.3">
      <c r="A671">
        <v>157.81577200000001</v>
      </c>
      <c r="B671">
        <v>103.0766984</v>
      </c>
      <c r="C671">
        <v>272.87324039999999</v>
      </c>
    </row>
    <row r="672" spans="1:3" x14ac:dyDescent="0.3">
      <c r="A672">
        <v>157.82482400000001</v>
      </c>
      <c r="B672">
        <v>376.842915</v>
      </c>
      <c r="C672">
        <v>284.28456419999998</v>
      </c>
    </row>
    <row r="673" spans="1:3" x14ac:dyDescent="0.3">
      <c r="A673">
        <v>157.82889800000001</v>
      </c>
      <c r="B673">
        <v>78.603145940000005</v>
      </c>
      <c r="C673">
        <v>285.95785119999999</v>
      </c>
    </row>
    <row r="674" spans="1:3" x14ac:dyDescent="0.3">
      <c r="A674">
        <v>157.83734799999999</v>
      </c>
      <c r="B674">
        <v>374.60699019999998</v>
      </c>
      <c r="C674">
        <v>289.6865737</v>
      </c>
    </row>
    <row r="675" spans="1:3" x14ac:dyDescent="0.3">
      <c r="A675">
        <v>157.84257700000001</v>
      </c>
      <c r="B675">
        <v>123.9998159</v>
      </c>
      <c r="C675">
        <v>315.29102719999997</v>
      </c>
    </row>
    <row r="676" spans="1:3" x14ac:dyDescent="0.3">
      <c r="A676">
        <v>157.852361</v>
      </c>
      <c r="B676">
        <v>379.62543699999998</v>
      </c>
      <c r="C676">
        <v>294.76215209999998</v>
      </c>
    </row>
    <row r="677" spans="1:3" x14ac:dyDescent="0.3">
      <c r="A677">
        <v>157.85295300000001</v>
      </c>
      <c r="B677">
        <v>117.2751818</v>
      </c>
      <c r="C677">
        <v>314.2073087</v>
      </c>
    </row>
    <row r="678" spans="1:3" x14ac:dyDescent="0.3">
      <c r="A678">
        <v>157.86732000000001</v>
      </c>
      <c r="B678">
        <v>156.955759</v>
      </c>
      <c r="C678">
        <v>190.35526909999999</v>
      </c>
    </row>
    <row r="679" spans="1:3" x14ac:dyDescent="0.3">
      <c r="A679">
        <v>157.86796799999999</v>
      </c>
      <c r="B679">
        <v>384.10366240000002</v>
      </c>
      <c r="C679">
        <v>299.9833036</v>
      </c>
    </row>
    <row r="680" spans="1:3" x14ac:dyDescent="0.3">
      <c r="A680">
        <v>157.880798</v>
      </c>
      <c r="B680">
        <v>422.92973330000001</v>
      </c>
      <c r="C680">
        <v>295.8479385</v>
      </c>
    </row>
    <row r="681" spans="1:3" x14ac:dyDescent="0.3">
      <c r="A681">
        <v>157.88584700000001</v>
      </c>
      <c r="B681">
        <v>113.0394139</v>
      </c>
      <c r="C681">
        <v>300.19300290000001</v>
      </c>
    </row>
    <row r="682" spans="1:3" x14ac:dyDescent="0.3">
      <c r="A682">
        <v>157.89576700000001</v>
      </c>
      <c r="B682">
        <v>119.9763415</v>
      </c>
      <c r="C682">
        <v>300.4455466</v>
      </c>
    </row>
    <row r="683" spans="1:3" x14ac:dyDescent="0.3">
      <c r="A683">
        <v>157.895768</v>
      </c>
      <c r="B683">
        <v>395.71634160000002</v>
      </c>
      <c r="C683">
        <v>312.66377820000002</v>
      </c>
    </row>
    <row r="684" spans="1:3" x14ac:dyDescent="0.3">
      <c r="A684">
        <v>157.9083</v>
      </c>
      <c r="B684">
        <v>410.9744791</v>
      </c>
      <c r="C684">
        <v>306.59703739999998</v>
      </c>
    </row>
    <row r="685" spans="1:3" x14ac:dyDescent="0.3">
      <c r="A685">
        <v>157.90977000000001</v>
      </c>
      <c r="B685">
        <v>147.13433079999999</v>
      </c>
      <c r="C685">
        <v>175.59592760000001</v>
      </c>
    </row>
    <row r="686" spans="1:3" x14ac:dyDescent="0.3">
      <c r="A686">
        <v>157.922754</v>
      </c>
      <c r="B686">
        <v>415.72196209999998</v>
      </c>
      <c r="C686">
        <v>307.65386960000001</v>
      </c>
    </row>
    <row r="687" spans="1:3" x14ac:dyDescent="0.3">
      <c r="A687">
        <v>157.926176</v>
      </c>
      <c r="B687">
        <v>184.73861400000001</v>
      </c>
      <c r="C687">
        <v>272.79286980000001</v>
      </c>
    </row>
    <row r="688" spans="1:3" x14ac:dyDescent="0.3">
      <c r="A688">
        <v>157.93731099999999</v>
      </c>
      <c r="B688">
        <v>180.14971800000001</v>
      </c>
      <c r="C688">
        <v>267.26709099999999</v>
      </c>
    </row>
    <row r="689" spans="1:3" x14ac:dyDescent="0.3">
      <c r="A689">
        <v>157.943523</v>
      </c>
      <c r="B689">
        <v>454.07512279999997</v>
      </c>
      <c r="C689">
        <v>286.56160979999999</v>
      </c>
    </row>
    <row r="690" spans="1:3" x14ac:dyDescent="0.3">
      <c r="A690">
        <v>157.95222100000001</v>
      </c>
      <c r="B690">
        <v>186.40784840000001</v>
      </c>
      <c r="C690">
        <v>267.24155710000002</v>
      </c>
    </row>
    <row r="691" spans="1:3" x14ac:dyDescent="0.3">
      <c r="A691">
        <v>157.96077600000001</v>
      </c>
      <c r="B691">
        <v>462.91668859999999</v>
      </c>
      <c r="C691">
        <v>288.4734876</v>
      </c>
    </row>
    <row r="692" spans="1:3" x14ac:dyDescent="0.3">
      <c r="A692">
        <v>157.97215700000001</v>
      </c>
      <c r="B692">
        <v>191.4310467</v>
      </c>
      <c r="C692">
        <v>267.86922399999997</v>
      </c>
    </row>
    <row r="693" spans="1:3" x14ac:dyDescent="0.3">
      <c r="A693">
        <v>157.98217399999999</v>
      </c>
      <c r="B693">
        <v>455.0038558</v>
      </c>
      <c r="C693">
        <v>288.38712930000003</v>
      </c>
    </row>
    <row r="694" spans="1:3" x14ac:dyDescent="0.3">
      <c r="A694">
        <v>157.99053699999999</v>
      </c>
      <c r="B694">
        <v>197.009331</v>
      </c>
      <c r="C694">
        <v>268.3039048</v>
      </c>
    </row>
    <row r="695" spans="1:3" x14ac:dyDescent="0.3">
      <c r="A695">
        <v>157.99891299999999</v>
      </c>
      <c r="B695">
        <v>440.31452039999999</v>
      </c>
      <c r="C695">
        <v>277.73553679999998</v>
      </c>
    </row>
    <row r="696" spans="1:3" x14ac:dyDescent="0.3">
      <c r="A696">
        <v>158.003311</v>
      </c>
      <c r="B696">
        <v>164.9030583</v>
      </c>
      <c r="C696">
        <v>259.11042780000002</v>
      </c>
    </row>
    <row r="697" spans="1:3" x14ac:dyDescent="0.3">
      <c r="A697">
        <v>158.017732</v>
      </c>
      <c r="B697">
        <v>110.7256185</v>
      </c>
      <c r="C697">
        <v>155.9289344</v>
      </c>
    </row>
    <row r="698" spans="1:3" x14ac:dyDescent="0.3">
      <c r="A698">
        <v>158.01988</v>
      </c>
      <c r="B698">
        <v>420.27435159999999</v>
      </c>
      <c r="C698">
        <v>286.65728360000003</v>
      </c>
    </row>
    <row r="699" spans="1:3" x14ac:dyDescent="0.3">
      <c r="A699">
        <v>158.032971</v>
      </c>
      <c r="B699">
        <v>383.41907639999999</v>
      </c>
      <c r="C699">
        <v>307.42802089999998</v>
      </c>
    </row>
    <row r="700" spans="1:3" x14ac:dyDescent="0.3">
      <c r="A700">
        <v>158.036564</v>
      </c>
      <c r="B700">
        <v>108.11807</v>
      </c>
      <c r="C700">
        <v>263.09931330000001</v>
      </c>
    </row>
    <row r="701" spans="1:3" x14ac:dyDescent="0.3">
      <c r="A701">
        <v>158.04930999999999</v>
      </c>
      <c r="B701">
        <v>376.47083470000001</v>
      </c>
      <c r="C701">
        <v>300.7762204</v>
      </c>
    </row>
    <row r="702" spans="1:3" x14ac:dyDescent="0.3">
      <c r="A702">
        <v>158.06037499999999</v>
      </c>
      <c r="B702">
        <v>92.627199320000003</v>
      </c>
      <c r="C702">
        <v>268.95310000000001</v>
      </c>
    </row>
    <row r="703" spans="1:3" x14ac:dyDescent="0.3">
      <c r="A703">
        <v>158.060655</v>
      </c>
      <c r="B703">
        <v>367.34549459999999</v>
      </c>
      <c r="C703">
        <v>290.64487700000001</v>
      </c>
    </row>
    <row r="704" spans="1:3" x14ac:dyDescent="0.3">
      <c r="A704">
        <v>158.07496900000001</v>
      </c>
      <c r="B704">
        <v>357.62666519999999</v>
      </c>
      <c r="C704">
        <v>280.7187692</v>
      </c>
    </row>
    <row r="705" spans="1:3" x14ac:dyDescent="0.3">
      <c r="A705">
        <v>158.080071</v>
      </c>
      <c r="B705">
        <v>79.324893309999993</v>
      </c>
      <c r="C705">
        <v>272.92035570000002</v>
      </c>
    </row>
    <row r="706" spans="1:3" x14ac:dyDescent="0.3">
      <c r="A706">
        <v>158.087289</v>
      </c>
      <c r="B706">
        <v>347.90317900000002</v>
      </c>
      <c r="C706">
        <v>264.96703939999998</v>
      </c>
    </row>
    <row r="707" spans="1:3" x14ac:dyDescent="0.3">
      <c r="A707">
        <v>158.09933100000001</v>
      </c>
      <c r="B707">
        <v>-17.63804077</v>
      </c>
      <c r="C707">
        <v>163.52388310000001</v>
      </c>
    </row>
    <row r="708" spans="1:3" x14ac:dyDescent="0.3">
      <c r="A708">
        <v>158.09989300000001</v>
      </c>
      <c r="B708">
        <v>354.21093200000001</v>
      </c>
      <c r="C708">
        <v>271.40087579999999</v>
      </c>
    </row>
    <row r="709" spans="1:3" x14ac:dyDescent="0.3">
      <c r="A709">
        <v>158.10906199999999</v>
      </c>
      <c r="B709">
        <v>359.76891469999998</v>
      </c>
      <c r="C709">
        <v>270.72907379999998</v>
      </c>
    </row>
    <row r="710" spans="1:3" x14ac:dyDescent="0.3">
      <c r="A710">
        <v>158.11713499999999</v>
      </c>
      <c r="B710">
        <v>76.479420160000004</v>
      </c>
      <c r="C710">
        <v>266.38808760000001</v>
      </c>
    </row>
    <row r="711" spans="1:3" x14ac:dyDescent="0.3">
      <c r="A711">
        <v>158.121917</v>
      </c>
      <c r="B711">
        <v>364.91917530000001</v>
      </c>
      <c r="C711">
        <v>275.8454246</v>
      </c>
    </row>
    <row r="712" spans="1:3" x14ac:dyDescent="0.3">
      <c r="A712">
        <v>158.130674</v>
      </c>
      <c r="B712">
        <v>-49.44940295</v>
      </c>
      <c r="C712">
        <v>150.73946419999999</v>
      </c>
    </row>
    <row r="713" spans="1:3" x14ac:dyDescent="0.3">
      <c r="A713">
        <v>158.13910000000001</v>
      </c>
      <c r="B713">
        <v>369.5189312</v>
      </c>
      <c r="C713">
        <v>280.49530620000002</v>
      </c>
    </row>
    <row r="714" spans="1:3" x14ac:dyDescent="0.3">
      <c r="A714">
        <v>158.14954299999999</v>
      </c>
      <c r="B714">
        <v>98.392852020000007</v>
      </c>
      <c r="C714">
        <v>269.75821309999998</v>
      </c>
    </row>
    <row r="715" spans="1:3" x14ac:dyDescent="0.3">
      <c r="A715">
        <v>158.15026399999999</v>
      </c>
      <c r="B715">
        <v>367.29720079999998</v>
      </c>
      <c r="C715">
        <v>279.93200350000001</v>
      </c>
    </row>
    <row r="716" spans="1:3" x14ac:dyDescent="0.3">
      <c r="A716">
        <v>158.16230200000001</v>
      </c>
      <c r="B716">
        <v>101.1200254</v>
      </c>
      <c r="C716">
        <v>268.30843950000002</v>
      </c>
    </row>
    <row r="717" spans="1:3" x14ac:dyDescent="0.3">
      <c r="A717">
        <v>158.163434</v>
      </c>
      <c r="B717">
        <v>373.35507689999997</v>
      </c>
      <c r="C717">
        <v>285.23393179999999</v>
      </c>
    </row>
    <row r="718" spans="1:3" x14ac:dyDescent="0.3">
      <c r="A718">
        <v>158.17605</v>
      </c>
      <c r="B718">
        <v>378.81245730000001</v>
      </c>
      <c r="C718">
        <v>284.77316489999998</v>
      </c>
    </row>
    <row r="719" spans="1:3" x14ac:dyDescent="0.3">
      <c r="A719">
        <v>158.18178599999999</v>
      </c>
      <c r="B719">
        <v>127.1805738</v>
      </c>
      <c r="C719">
        <v>166.9966847</v>
      </c>
    </row>
    <row r="720" spans="1:3" x14ac:dyDescent="0.3">
      <c r="A720">
        <v>158.19356300000001</v>
      </c>
      <c r="B720">
        <v>383.9843176</v>
      </c>
      <c r="C720">
        <v>290.13631609999999</v>
      </c>
    </row>
    <row r="721" spans="1:3" x14ac:dyDescent="0.3">
      <c r="A721">
        <v>158.19356400000001</v>
      </c>
      <c r="B721">
        <v>143.7719946</v>
      </c>
      <c r="C721">
        <v>268.31558059999998</v>
      </c>
    </row>
    <row r="722" spans="1:3" x14ac:dyDescent="0.3">
      <c r="A722">
        <v>158.20444800000001</v>
      </c>
      <c r="B722">
        <v>390.09955939999998</v>
      </c>
      <c r="C722">
        <v>295.16370569999998</v>
      </c>
    </row>
    <row r="723" spans="1:3" x14ac:dyDescent="0.3">
      <c r="A723">
        <v>158.21119899999999</v>
      </c>
      <c r="B723">
        <v>147.6884767</v>
      </c>
      <c r="C723">
        <v>269.57997740000002</v>
      </c>
    </row>
    <row r="724" spans="1:3" x14ac:dyDescent="0.3">
      <c r="A724">
        <v>158.21789999999999</v>
      </c>
      <c r="B724">
        <v>426.26863059999999</v>
      </c>
      <c r="C724">
        <v>287.55017370000002</v>
      </c>
    </row>
    <row r="725" spans="1:3" x14ac:dyDescent="0.3">
      <c r="A725">
        <v>158.22301200000001</v>
      </c>
      <c r="B725">
        <v>154.80844590000001</v>
      </c>
      <c r="C725">
        <v>268.56988810000001</v>
      </c>
    </row>
    <row r="726" spans="1:3" x14ac:dyDescent="0.3">
      <c r="A726">
        <v>158.230738</v>
      </c>
      <c r="B726">
        <v>422.72662430000003</v>
      </c>
      <c r="C726">
        <v>288.22595250000001</v>
      </c>
    </row>
    <row r="727" spans="1:3" x14ac:dyDescent="0.3">
      <c r="A727">
        <v>158.24559600000001</v>
      </c>
      <c r="B727">
        <v>161.08632660000001</v>
      </c>
      <c r="C727">
        <v>269.36541770000002</v>
      </c>
    </row>
    <row r="728" spans="1:3" x14ac:dyDescent="0.3">
      <c r="A728">
        <v>158.24812900000001</v>
      </c>
      <c r="B728">
        <v>429.7053932</v>
      </c>
      <c r="C728">
        <v>288.29209109999999</v>
      </c>
    </row>
    <row r="729" spans="1:3" x14ac:dyDescent="0.3">
      <c r="A729">
        <v>158.25795600000001</v>
      </c>
      <c r="B729">
        <v>168.35514710000001</v>
      </c>
      <c r="C729">
        <v>269.0851184</v>
      </c>
    </row>
    <row r="730" spans="1:3" x14ac:dyDescent="0.3">
      <c r="A730">
        <v>158.26826600000001</v>
      </c>
      <c r="B730">
        <v>428.90176289999999</v>
      </c>
      <c r="C730">
        <v>293.73370890000001</v>
      </c>
    </row>
    <row r="731" spans="1:3" x14ac:dyDescent="0.3">
      <c r="A731">
        <v>158.27229399999999</v>
      </c>
      <c r="B731">
        <v>175.65758099999999</v>
      </c>
      <c r="C731">
        <v>269.00317260000003</v>
      </c>
    </row>
    <row r="732" spans="1:3" x14ac:dyDescent="0.3">
      <c r="A732">
        <v>158.284809</v>
      </c>
      <c r="B732">
        <v>174.5926523</v>
      </c>
      <c r="C732">
        <v>270.35820139999998</v>
      </c>
    </row>
    <row r="733" spans="1:3" x14ac:dyDescent="0.3">
      <c r="A733">
        <v>158.28716600000001</v>
      </c>
      <c r="B733">
        <v>390.71183719999999</v>
      </c>
      <c r="C733">
        <v>304.50743929999999</v>
      </c>
    </row>
    <row r="734" spans="1:3" x14ac:dyDescent="0.3">
      <c r="A734">
        <v>158.30708300000001</v>
      </c>
      <c r="B734">
        <v>124.4250655</v>
      </c>
      <c r="C734">
        <v>274.13878030000001</v>
      </c>
    </row>
    <row r="735" spans="1:3" x14ac:dyDescent="0.3">
      <c r="A735">
        <v>158.30779799999999</v>
      </c>
      <c r="B735">
        <v>405.67325049999999</v>
      </c>
      <c r="C735">
        <v>261.45132860000001</v>
      </c>
    </row>
    <row r="736" spans="1:3" x14ac:dyDescent="0.3">
      <c r="A736">
        <v>158.32714000000001</v>
      </c>
      <c r="B736">
        <v>46.268418240000003</v>
      </c>
      <c r="C736">
        <v>150.65958180000001</v>
      </c>
    </row>
    <row r="737" spans="1:3" x14ac:dyDescent="0.3">
      <c r="A737">
        <v>158.32756499999999</v>
      </c>
      <c r="B737">
        <v>372.9566198</v>
      </c>
      <c r="C737">
        <v>279.95153370000003</v>
      </c>
    </row>
    <row r="738" spans="1:3" x14ac:dyDescent="0.3">
      <c r="A738">
        <v>158.34016700000001</v>
      </c>
      <c r="B738">
        <v>373.71871959999999</v>
      </c>
      <c r="C738">
        <v>278.39171570000002</v>
      </c>
    </row>
    <row r="739" spans="1:3" x14ac:dyDescent="0.3">
      <c r="A739">
        <v>158.34669600000001</v>
      </c>
      <c r="B739">
        <v>79.750823339999997</v>
      </c>
      <c r="C739">
        <v>299.9502526</v>
      </c>
    </row>
    <row r="740" spans="1:3" x14ac:dyDescent="0.3">
      <c r="A740">
        <v>158.35621900000001</v>
      </c>
      <c r="B740">
        <v>371.56154670000001</v>
      </c>
      <c r="C740">
        <v>278.05226859999999</v>
      </c>
    </row>
    <row r="741" spans="1:3" x14ac:dyDescent="0.3">
      <c r="A741">
        <v>158.367164</v>
      </c>
      <c r="B741">
        <v>130.82531710000001</v>
      </c>
      <c r="C741">
        <v>319.33968529999999</v>
      </c>
    </row>
    <row r="742" spans="1:3" x14ac:dyDescent="0.3">
      <c r="A742">
        <v>158.36978400000001</v>
      </c>
      <c r="B742">
        <v>369.72791860000001</v>
      </c>
      <c r="C742">
        <v>277.76438530000001</v>
      </c>
    </row>
    <row r="743" spans="1:3" x14ac:dyDescent="0.3">
      <c r="A743">
        <v>158.386741</v>
      </c>
      <c r="B743">
        <v>132.62204349999999</v>
      </c>
      <c r="C743">
        <v>318.97501419999998</v>
      </c>
    </row>
    <row r="744" spans="1:3" x14ac:dyDescent="0.3">
      <c r="A744">
        <v>158.38845900000001</v>
      </c>
      <c r="B744">
        <v>375.1086626</v>
      </c>
      <c r="C744">
        <v>282.81786460000001</v>
      </c>
    </row>
    <row r="745" spans="1:3" x14ac:dyDescent="0.3">
      <c r="A745">
        <v>158.409143</v>
      </c>
      <c r="B745">
        <v>129.52354700000001</v>
      </c>
      <c r="C745">
        <v>323.04281930000002</v>
      </c>
    </row>
    <row r="746" spans="1:3" x14ac:dyDescent="0.3">
      <c r="A746">
        <v>158.40921</v>
      </c>
      <c r="B746">
        <v>395.11670809999998</v>
      </c>
      <c r="C746">
        <v>282.20294050000001</v>
      </c>
    </row>
    <row r="747" spans="1:3" x14ac:dyDescent="0.3">
      <c r="A747">
        <v>158.42523299999999</v>
      </c>
      <c r="B747">
        <v>161.5739863</v>
      </c>
      <c r="C747">
        <v>341.91819559999999</v>
      </c>
    </row>
    <row r="748" spans="1:3" x14ac:dyDescent="0.3">
      <c r="A748">
        <v>158.42523299999999</v>
      </c>
      <c r="B748">
        <v>392.3182855</v>
      </c>
      <c r="C748">
        <v>287.42657910000003</v>
      </c>
    </row>
    <row r="749" spans="1:3" x14ac:dyDescent="0.3">
      <c r="A749">
        <v>158.43742800000001</v>
      </c>
      <c r="B749">
        <v>189.16151110000001</v>
      </c>
      <c r="C749">
        <v>276.39485999999999</v>
      </c>
    </row>
    <row r="750" spans="1:3" x14ac:dyDescent="0.3">
      <c r="A750">
        <v>158.44430299999999</v>
      </c>
      <c r="B750">
        <v>391.13559290000001</v>
      </c>
      <c r="C750">
        <v>292.3565054</v>
      </c>
    </row>
    <row r="751" spans="1:3" x14ac:dyDescent="0.3">
      <c r="A751">
        <v>158.45531299999999</v>
      </c>
      <c r="B751">
        <v>123.90061540000001</v>
      </c>
      <c r="C751">
        <v>304.03986209999999</v>
      </c>
    </row>
    <row r="752" spans="1:3" x14ac:dyDescent="0.3">
      <c r="A752">
        <v>158.460294</v>
      </c>
      <c r="B752">
        <v>397.69100509999998</v>
      </c>
      <c r="C752">
        <v>292.07676759999998</v>
      </c>
    </row>
    <row r="753" spans="1:3" x14ac:dyDescent="0.3">
      <c r="A753">
        <v>158.47376299999999</v>
      </c>
      <c r="B753">
        <v>425.8634409</v>
      </c>
      <c r="C753">
        <v>265.34988750000002</v>
      </c>
    </row>
    <row r="754" spans="1:3" x14ac:dyDescent="0.3">
      <c r="A754">
        <v>158.478343</v>
      </c>
      <c r="B754">
        <v>120.3208082</v>
      </c>
      <c r="C754">
        <v>299.64307789999998</v>
      </c>
    </row>
    <row r="755" spans="1:3" x14ac:dyDescent="0.3">
      <c r="A755">
        <v>158.487911</v>
      </c>
      <c r="B755">
        <v>431.38700189999997</v>
      </c>
      <c r="C755">
        <v>283.23359390000002</v>
      </c>
    </row>
    <row r="756" spans="1:3" x14ac:dyDescent="0.3">
      <c r="A756">
        <v>158.48996500000001</v>
      </c>
      <c r="B756">
        <v>127.99454470000001</v>
      </c>
      <c r="C756">
        <v>300.2495687</v>
      </c>
    </row>
    <row r="757" spans="1:3" x14ac:dyDescent="0.3">
      <c r="A757">
        <v>158.50583399999999</v>
      </c>
      <c r="B757">
        <v>438.24183440000002</v>
      </c>
      <c r="C757">
        <v>281.82683880000002</v>
      </c>
    </row>
    <row r="758" spans="1:3" x14ac:dyDescent="0.3">
      <c r="A758">
        <v>158.507487</v>
      </c>
      <c r="B758">
        <v>171.2851532</v>
      </c>
      <c r="C758">
        <v>254.18566899999999</v>
      </c>
    </row>
    <row r="759" spans="1:3" x14ac:dyDescent="0.3">
      <c r="A759">
        <v>158.523461</v>
      </c>
      <c r="B759">
        <v>179.34279559999999</v>
      </c>
      <c r="C759">
        <v>186.76954710000001</v>
      </c>
    </row>
    <row r="760" spans="1:3" x14ac:dyDescent="0.3">
      <c r="A760">
        <v>158.52495500000001</v>
      </c>
      <c r="B760">
        <v>445.40991830000002</v>
      </c>
      <c r="C760">
        <v>281.72573299999999</v>
      </c>
    </row>
    <row r="761" spans="1:3" x14ac:dyDescent="0.3">
      <c r="A761">
        <v>158.53653800000001</v>
      </c>
      <c r="B761">
        <v>187.20935679999999</v>
      </c>
      <c r="C761">
        <v>190.7485815</v>
      </c>
    </row>
    <row r="762" spans="1:3" x14ac:dyDescent="0.3">
      <c r="A762">
        <v>158.53718699999999</v>
      </c>
      <c r="B762">
        <v>445.15869070000002</v>
      </c>
      <c r="C762">
        <v>281.68325520000002</v>
      </c>
    </row>
    <row r="763" spans="1:3" x14ac:dyDescent="0.3">
      <c r="A763">
        <v>158.54815400000001</v>
      </c>
      <c r="B763">
        <v>275.16631589999997</v>
      </c>
      <c r="C763">
        <v>301.04355759999999</v>
      </c>
    </row>
    <row r="764" spans="1:3" x14ac:dyDescent="0.3">
      <c r="A764">
        <v>158.55570900000001</v>
      </c>
      <c r="B764">
        <v>445.7096186</v>
      </c>
      <c r="C764">
        <v>281.61700009999998</v>
      </c>
    </row>
    <row r="765" spans="1:3" x14ac:dyDescent="0.3">
      <c r="A765">
        <v>158.55795699999999</v>
      </c>
      <c r="B765">
        <v>128.4213829</v>
      </c>
      <c r="C765">
        <v>164.4525586</v>
      </c>
    </row>
    <row r="766" spans="1:3" x14ac:dyDescent="0.3">
      <c r="A766">
        <v>158.564617</v>
      </c>
      <c r="B766">
        <v>445.77995090000002</v>
      </c>
      <c r="C766">
        <v>276.256441</v>
      </c>
    </row>
    <row r="767" spans="1:3" x14ac:dyDescent="0.3">
      <c r="A767">
        <v>158.570886</v>
      </c>
      <c r="B767">
        <v>169.428113</v>
      </c>
      <c r="C767">
        <v>266.45253730000002</v>
      </c>
    </row>
    <row r="768" spans="1:3" x14ac:dyDescent="0.3">
      <c r="A768">
        <v>158.57891799999999</v>
      </c>
      <c r="B768">
        <v>424.00586090000002</v>
      </c>
      <c r="C768">
        <v>287.32528919999999</v>
      </c>
    </row>
    <row r="769" spans="1:3" x14ac:dyDescent="0.3">
      <c r="A769">
        <v>158.58141800000001</v>
      </c>
      <c r="B769">
        <v>163.40201110000001</v>
      </c>
      <c r="C769">
        <v>277.24336770000002</v>
      </c>
    </row>
    <row r="770" spans="1:3" x14ac:dyDescent="0.3">
      <c r="A770">
        <v>158.59184099999999</v>
      </c>
      <c r="B770">
        <v>379.91350490000002</v>
      </c>
      <c r="C770">
        <v>286.59894029999998</v>
      </c>
    </row>
    <row r="771" spans="1:3" x14ac:dyDescent="0.3">
      <c r="A771">
        <v>158.59948700000001</v>
      </c>
      <c r="B771">
        <v>120.54365730000001</v>
      </c>
      <c r="C771">
        <v>285.97090680000002</v>
      </c>
    </row>
    <row r="772" spans="1:3" x14ac:dyDescent="0.3">
      <c r="A772">
        <v>158.608856</v>
      </c>
      <c r="B772">
        <v>382.63923299999999</v>
      </c>
      <c r="C772">
        <v>286.72551449999997</v>
      </c>
    </row>
    <row r="773" spans="1:3" x14ac:dyDescent="0.3">
      <c r="A773">
        <v>158.62168600000001</v>
      </c>
      <c r="B773">
        <v>374.23059710000001</v>
      </c>
      <c r="C773">
        <v>292.21504279999999</v>
      </c>
    </row>
    <row r="774" spans="1:3" x14ac:dyDescent="0.3">
      <c r="A774">
        <v>158.62259800000001</v>
      </c>
      <c r="B774">
        <v>108.65493410000001</v>
      </c>
      <c r="C774">
        <v>306.10949419999997</v>
      </c>
    </row>
    <row r="775" spans="1:3" x14ac:dyDescent="0.3">
      <c r="A775">
        <v>158.63485399999999</v>
      </c>
      <c r="B775">
        <v>-15.960092530000001</v>
      </c>
      <c r="C775">
        <v>190.04341579999999</v>
      </c>
    </row>
    <row r="776" spans="1:3" x14ac:dyDescent="0.3">
      <c r="A776">
        <v>158.63735700000001</v>
      </c>
      <c r="B776">
        <v>358.23284469999999</v>
      </c>
      <c r="C776">
        <v>297.4180806</v>
      </c>
    </row>
    <row r="777" spans="1:3" x14ac:dyDescent="0.3">
      <c r="A777">
        <v>158.64942500000001</v>
      </c>
      <c r="B777">
        <v>342.53263750000002</v>
      </c>
      <c r="C777">
        <v>297.26841569999999</v>
      </c>
    </row>
    <row r="778" spans="1:3" x14ac:dyDescent="0.3">
      <c r="A778">
        <v>158.65296000000001</v>
      </c>
      <c r="B778">
        <v>-53.14820572</v>
      </c>
      <c r="C778">
        <v>192.58666980000001</v>
      </c>
    </row>
    <row r="779" spans="1:3" x14ac:dyDescent="0.3">
      <c r="A779">
        <v>158.66382100000001</v>
      </c>
      <c r="B779">
        <v>-44.182198290000002</v>
      </c>
      <c r="C779">
        <v>191.06833019999999</v>
      </c>
    </row>
    <row r="780" spans="1:3" x14ac:dyDescent="0.3">
      <c r="A780">
        <v>158.66417200000001</v>
      </c>
      <c r="B780">
        <v>349.90599959999997</v>
      </c>
      <c r="C780">
        <v>297.63870930000002</v>
      </c>
    </row>
    <row r="781" spans="1:3" x14ac:dyDescent="0.3">
      <c r="A781">
        <v>158.67767900000001</v>
      </c>
      <c r="B781">
        <v>-40.553956669999998</v>
      </c>
      <c r="C781">
        <v>189.0683842</v>
      </c>
    </row>
    <row r="782" spans="1:3" x14ac:dyDescent="0.3">
      <c r="A782">
        <v>158.68441300000001</v>
      </c>
      <c r="B782">
        <v>369.13899149999997</v>
      </c>
      <c r="C782">
        <v>301.05906570000002</v>
      </c>
    </row>
    <row r="783" spans="1:3" x14ac:dyDescent="0.3">
      <c r="A783">
        <v>158.68747999999999</v>
      </c>
      <c r="B783">
        <v>-26.645312570000002</v>
      </c>
      <c r="C783">
        <v>194.3181606</v>
      </c>
    </row>
    <row r="784" spans="1:3" x14ac:dyDescent="0.3">
      <c r="A784">
        <v>158.69981799999999</v>
      </c>
      <c r="B784">
        <v>-22.90481952</v>
      </c>
      <c r="C784">
        <v>191.75382980000001</v>
      </c>
    </row>
    <row r="785" spans="1:3" x14ac:dyDescent="0.3">
      <c r="A785">
        <v>158.70216500000001</v>
      </c>
      <c r="B785">
        <v>373.53425970000001</v>
      </c>
      <c r="C785">
        <v>299.78261199999997</v>
      </c>
    </row>
    <row r="786" spans="1:3" x14ac:dyDescent="0.3">
      <c r="A786">
        <v>158.71043800000001</v>
      </c>
      <c r="B786">
        <v>-26.80215634</v>
      </c>
      <c r="C786">
        <v>191.93494229999999</v>
      </c>
    </row>
    <row r="787" spans="1:3" x14ac:dyDescent="0.3">
      <c r="A787">
        <v>158.71396100000001</v>
      </c>
      <c r="B787">
        <v>376.15828290000002</v>
      </c>
      <c r="C787">
        <v>298.80095990000001</v>
      </c>
    </row>
    <row r="788" spans="1:3" x14ac:dyDescent="0.3">
      <c r="A788">
        <v>158.72215800000001</v>
      </c>
      <c r="B788">
        <v>-48.23252909</v>
      </c>
      <c r="C788">
        <v>186.8432784</v>
      </c>
    </row>
    <row r="789" spans="1:3" x14ac:dyDescent="0.3">
      <c r="A789">
        <v>158.723907</v>
      </c>
      <c r="B789">
        <v>378.76864010000003</v>
      </c>
      <c r="C789">
        <v>298.16611089999998</v>
      </c>
    </row>
    <row r="790" spans="1:3" x14ac:dyDescent="0.3">
      <c r="A790">
        <v>158.73227</v>
      </c>
      <c r="B790">
        <v>381.79377690000001</v>
      </c>
      <c r="C790">
        <v>297.31371130000002</v>
      </c>
    </row>
    <row r="791" spans="1:3" x14ac:dyDescent="0.3">
      <c r="A791">
        <v>158.73920799999999</v>
      </c>
      <c r="B791">
        <v>-43.219501379999997</v>
      </c>
      <c r="C791">
        <v>184.94677419999999</v>
      </c>
    </row>
    <row r="792" spans="1:3" x14ac:dyDescent="0.3">
      <c r="A792">
        <v>158.744201</v>
      </c>
      <c r="B792">
        <v>384.27982040000001</v>
      </c>
      <c r="C792">
        <v>296.5021314</v>
      </c>
    </row>
    <row r="793" spans="1:3" x14ac:dyDescent="0.3">
      <c r="A793">
        <v>158.75115</v>
      </c>
      <c r="B793">
        <v>118.1502224</v>
      </c>
      <c r="C793">
        <v>286.30259369999999</v>
      </c>
    </row>
    <row r="794" spans="1:3" x14ac:dyDescent="0.3">
      <c r="A794">
        <v>158.75514000000001</v>
      </c>
      <c r="B794">
        <v>388.04746399999999</v>
      </c>
      <c r="C794">
        <v>294.39384000000001</v>
      </c>
    </row>
    <row r="795" spans="1:3" x14ac:dyDescent="0.3">
      <c r="A795">
        <v>158.76527100000001</v>
      </c>
      <c r="B795">
        <v>117.5173157</v>
      </c>
      <c r="C795">
        <v>293.0228199</v>
      </c>
    </row>
    <row r="796" spans="1:3" x14ac:dyDescent="0.3">
      <c r="A796">
        <v>158.76548099999999</v>
      </c>
      <c r="B796">
        <v>387.73129139999998</v>
      </c>
      <c r="C796">
        <v>305.54329969999998</v>
      </c>
    </row>
    <row r="797" spans="1:3" x14ac:dyDescent="0.3">
      <c r="A797">
        <v>158.775451</v>
      </c>
      <c r="B797">
        <v>387.419805</v>
      </c>
      <c r="C797">
        <v>304.99853569999999</v>
      </c>
    </row>
    <row r="798" spans="1:3" x14ac:dyDescent="0.3">
      <c r="A798">
        <v>158.777612</v>
      </c>
      <c r="B798">
        <v>172.13929239999999</v>
      </c>
      <c r="C798">
        <v>357.91277050000002</v>
      </c>
    </row>
    <row r="799" spans="1:3" x14ac:dyDescent="0.3">
      <c r="A799">
        <v>158.78872899999999</v>
      </c>
      <c r="B799">
        <v>387.04661970000001</v>
      </c>
      <c r="C799">
        <v>305.45800400000002</v>
      </c>
    </row>
    <row r="800" spans="1:3" x14ac:dyDescent="0.3">
      <c r="A800">
        <v>158.79332600000001</v>
      </c>
      <c r="B800">
        <v>188.9001155</v>
      </c>
      <c r="C800">
        <v>299.9500463</v>
      </c>
    </row>
    <row r="801" spans="1:3" x14ac:dyDescent="0.3">
      <c r="A801">
        <v>158.80354700000001</v>
      </c>
      <c r="B801">
        <v>169.1407409</v>
      </c>
      <c r="C801">
        <v>353.68796029999999</v>
      </c>
    </row>
    <row r="802" spans="1:3" x14ac:dyDescent="0.3">
      <c r="A802">
        <v>158.81531000000001</v>
      </c>
      <c r="B802">
        <v>386.3093235</v>
      </c>
      <c r="C802">
        <v>306.3928464</v>
      </c>
    </row>
    <row r="803" spans="1:3" x14ac:dyDescent="0.3">
      <c r="A803">
        <v>158.818547</v>
      </c>
      <c r="B803">
        <v>211.83891270000001</v>
      </c>
      <c r="C803">
        <v>308.16902729999998</v>
      </c>
    </row>
    <row r="804" spans="1:3" x14ac:dyDescent="0.3">
      <c r="A804">
        <v>158.829048</v>
      </c>
      <c r="B804">
        <v>170.72710889999999</v>
      </c>
      <c r="C804">
        <v>204.84765100000001</v>
      </c>
    </row>
    <row r="805" spans="1:3" x14ac:dyDescent="0.3">
      <c r="A805">
        <v>158.83135899999999</v>
      </c>
      <c r="B805">
        <v>393.41019849999998</v>
      </c>
      <c r="C805">
        <v>301.58070379999998</v>
      </c>
    </row>
    <row r="806" spans="1:3" x14ac:dyDescent="0.3">
      <c r="A806">
        <v>158.84146699999999</v>
      </c>
      <c r="B806">
        <v>177.1562543</v>
      </c>
      <c r="C806">
        <v>281.06654379999998</v>
      </c>
    </row>
    <row r="807" spans="1:3" x14ac:dyDescent="0.3">
      <c r="A807">
        <v>158.84298699999999</v>
      </c>
      <c r="B807">
        <v>400.33123710000001</v>
      </c>
      <c r="C807">
        <v>302.28888139999998</v>
      </c>
    </row>
    <row r="808" spans="1:3" x14ac:dyDescent="0.3">
      <c r="A808">
        <v>158.85584299999999</v>
      </c>
      <c r="B808">
        <v>169.2472956</v>
      </c>
      <c r="C808">
        <v>278.45493440000001</v>
      </c>
    </row>
    <row r="809" spans="1:3" x14ac:dyDescent="0.3">
      <c r="A809">
        <v>158.85773499999999</v>
      </c>
      <c r="B809">
        <v>399.65124400000002</v>
      </c>
      <c r="C809">
        <v>302.68601239999998</v>
      </c>
    </row>
    <row r="810" spans="1:3" x14ac:dyDescent="0.3">
      <c r="A810">
        <v>158.86738500000001</v>
      </c>
      <c r="B810">
        <v>422.34641340000002</v>
      </c>
      <c r="C810">
        <v>297.49429750000002</v>
      </c>
    </row>
    <row r="811" spans="1:3" x14ac:dyDescent="0.3">
      <c r="A811">
        <v>158.88040599999999</v>
      </c>
      <c r="B811">
        <v>168.10882319999999</v>
      </c>
      <c r="C811">
        <v>288.57880239999997</v>
      </c>
    </row>
    <row r="812" spans="1:3" x14ac:dyDescent="0.3">
      <c r="A812">
        <v>158.88570300000001</v>
      </c>
      <c r="B812">
        <v>420.88262989999998</v>
      </c>
      <c r="C812">
        <v>298.33555480000001</v>
      </c>
    </row>
    <row r="813" spans="1:3" x14ac:dyDescent="0.3">
      <c r="A813">
        <v>158.89393699999999</v>
      </c>
      <c r="B813">
        <v>159.9714735</v>
      </c>
      <c r="C813">
        <v>290.84246180000002</v>
      </c>
    </row>
    <row r="814" spans="1:3" x14ac:dyDescent="0.3">
      <c r="A814">
        <v>158.89503999999999</v>
      </c>
      <c r="B814">
        <v>390.48692499999999</v>
      </c>
      <c r="C814">
        <v>298.67824239999999</v>
      </c>
    </row>
    <row r="815" spans="1:3" x14ac:dyDescent="0.3">
      <c r="A815">
        <v>158.90620999999999</v>
      </c>
      <c r="B815">
        <v>132.35630180000001</v>
      </c>
      <c r="C815">
        <v>305.06268419999998</v>
      </c>
    </row>
    <row r="816" spans="1:3" x14ac:dyDescent="0.3">
      <c r="A816">
        <v>158.91117800000001</v>
      </c>
      <c r="B816">
        <v>377.59893319999998</v>
      </c>
      <c r="C816">
        <v>304.44444049999998</v>
      </c>
    </row>
    <row r="817" spans="1:3" x14ac:dyDescent="0.3">
      <c r="A817">
        <v>158.92172299999999</v>
      </c>
      <c r="B817">
        <v>116.96189200000001</v>
      </c>
      <c r="C817">
        <v>309.10389989999999</v>
      </c>
    </row>
    <row r="818" spans="1:3" x14ac:dyDescent="0.3">
      <c r="A818">
        <v>158.92696000000001</v>
      </c>
      <c r="B818">
        <v>346.99451470000002</v>
      </c>
      <c r="C818">
        <v>304.592241</v>
      </c>
    </row>
    <row r="819" spans="1:3" x14ac:dyDescent="0.3">
      <c r="A819">
        <v>158.936004</v>
      </c>
      <c r="B819">
        <v>82.791102260000002</v>
      </c>
      <c r="C819">
        <v>317.43361340000001</v>
      </c>
    </row>
    <row r="820" spans="1:3" x14ac:dyDescent="0.3">
      <c r="A820">
        <v>158.94098099999999</v>
      </c>
      <c r="B820">
        <v>332.61711200000002</v>
      </c>
      <c r="C820">
        <v>310.4992646</v>
      </c>
    </row>
    <row r="821" spans="1:3" x14ac:dyDescent="0.3">
      <c r="A821">
        <v>158.95589200000001</v>
      </c>
      <c r="B821">
        <v>74.73349691</v>
      </c>
      <c r="C821">
        <v>321.26064689999998</v>
      </c>
    </row>
    <row r="822" spans="1:3" x14ac:dyDescent="0.3">
      <c r="A822">
        <v>158.95936499999999</v>
      </c>
      <c r="B822">
        <v>323.81285329999997</v>
      </c>
      <c r="C822">
        <v>310.82958400000001</v>
      </c>
    </row>
    <row r="823" spans="1:3" x14ac:dyDescent="0.3">
      <c r="A823">
        <v>158.96813700000001</v>
      </c>
      <c r="B823">
        <v>-4.264195172</v>
      </c>
      <c r="C823">
        <v>207.9230139</v>
      </c>
    </row>
    <row r="824" spans="1:3" x14ac:dyDescent="0.3">
      <c r="A824">
        <v>158.97295800000001</v>
      </c>
      <c r="B824">
        <v>322.6728013</v>
      </c>
      <c r="C824">
        <v>311.39712379999997</v>
      </c>
    </row>
    <row r="825" spans="1:3" x14ac:dyDescent="0.3">
      <c r="A825">
        <v>158.984791</v>
      </c>
      <c r="B825">
        <v>0.57126768900000002</v>
      </c>
      <c r="C825">
        <v>208.68835200000001</v>
      </c>
    </row>
    <row r="826" spans="1:3" x14ac:dyDescent="0.3">
      <c r="A826">
        <v>158.99422300000001</v>
      </c>
      <c r="B826">
        <v>327.86511150000001</v>
      </c>
      <c r="C826">
        <v>312.27702449999998</v>
      </c>
    </row>
    <row r="827" spans="1:3" x14ac:dyDescent="0.3">
      <c r="A827">
        <v>159.001563</v>
      </c>
      <c r="B827">
        <v>-20.682830719999998</v>
      </c>
      <c r="C827">
        <v>204.05816669999999</v>
      </c>
    </row>
    <row r="828" spans="1:3" x14ac:dyDescent="0.3">
      <c r="A828">
        <v>159.01054099999999</v>
      </c>
      <c r="B828">
        <v>317.47531620000001</v>
      </c>
      <c r="C828">
        <v>318.45371840000001</v>
      </c>
    </row>
    <row r="829" spans="1:3" x14ac:dyDescent="0.3">
      <c r="A829">
        <v>159.01902200000001</v>
      </c>
      <c r="B829">
        <v>-23.839923280000001</v>
      </c>
      <c r="C829">
        <v>203.93808290000001</v>
      </c>
    </row>
    <row r="830" spans="1:3" x14ac:dyDescent="0.3">
      <c r="A830">
        <v>159.03012799999999</v>
      </c>
      <c r="B830">
        <v>315.5597745</v>
      </c>
      <c r="C830">
        <v>319.05329460000002</v>
      </c>
    </row>
    <row r="831" spans="1:3" x14ac:dyDescent="0.3">
      <c r="A831">
        <v>159.03958299999999</v>
      </c>
      <c r="B831">
        <v>-29.27879532</v>
      </c>
      <c r="C831">
        <v>203.30426</v>
      </c>
    </row>
    <row r="832" spans="1:3" x14ac:dyDescent="0.3">
      <c r="A832">
        <v>159.04138399999999</v>
      </c>
      <c r="B832">
        <v>314.39533840000001</v>
      </c>
      <c r="C832">
        <v>330.55027790000003</v>
      </c>
    </row>
    <row r="833" spans="1:3" x14ac:dyDescent="0.3">
      <c r="A833">
        <v>159.05651499999999</v>
      </c>
      <c r="B833">
        <v>-16.276089939999999</v>
      </c>
      <c r="C833">
        <v>207.774833</v>
      </c>
    </row>
    <row r="834" spans="1:3" x14ac:dyDescent="0.3">
      <c r="A834">
        <v>159.05677299999999</v>
      </c>
      <c r="B834">
        <v>369.0345049</v>
      </c>
      <c r="C834">
        <v>317.37317569999999</v>
      </c>
    </row>
    <row r="835" spans="1:3" x14ac:dyDescent="0.3">
      <c r="A835">
        <v>159.068826</v>
      </c>
      <c r="B835">
        <v>-11.59809884</v>
      </c>
      <c r="C835">
        <v>204.9459354</v>
      </c>
    </row>
    <row r="836" spans="1:3" x14ac:dyDescent="0.3">
      <c r="A836">
        <v>159.072721</v>
      </c>
      <c r="B836">
        <v>373.77497770000002</v>
      </c>
      <c r="C836">
        <v>318.11309499999999</v>
      </c>
    </row>
    <row r="837" spans="1:3" x14ac:dyDescent="0.3">
      <c r="A837">
        <v>159.08180200000001</v>
      </c>
      <c r="B837">
        <v>372.76194959999998</v>
      </c>
      <c r="C837">
        <v>318.61535459999999</v>
      </c>
    </row>
    <row r="838" spans="1:3" x14ac:dyDescent="0.3">
      <c r="A838">
        <v>159.08358699999999</v>
      </c>
      <c r="B838">
        <v>-6.6792937810000002</v>
      </c>
      <c r="C838">
        <v>202.5913779</v>
      </c>
    </row>
    <row r="839" spans="1:3" x14ac:dyDescent="0.3">
      <c r="A839">
        <v>159.09799699999999</v>
      </c>
      <c r="B839">
        <v>372.40049010000001</v>
      </c>
      <c r="C839">
        <v>319.3587071</v>
      </c>
    </row>
    <row r="840" spans="1:3" x14ac:dyDescent="0.3">
      <c r="A840">
        <v>159.099099</v>
      </c>
      <c r="B840">
        <v>127.9782337</v>
      </c>
      <c r="C840">
        <v>197.62408009999999</v>
      </c>
    </row>
    <row r="841" spans="1:3" x14ac:dyDescent="0.3">
      <c r="A841">
        <v>159.11141599999999</v>
      </c>
      <c r="B841">
        <v>116.44182379999999</v>
      </c>
      <c r="C841">
        <v>358.24759299999999</v>
      </c>
    </row>
    <row r="842" spans="1:3" x14ac:dyDescent="0.3">
      <c r="A842">
        <v>159.1148</v>
      </c>
      <c r="B842">
        <v>379.81376979999999</v>
      </c>
      <c r="C842">
        <v>320.07408190000001</v>
      </c>
    </row>
    <row r="843" spans="1:3" x14ac:dyDescent="0.3">
      <c r="A843">
        <v>159.125314</v>
      </c>
      <c r="B843">
        <v>151.14653079999999</v>
      </c>
      <c r="C843">
        <v>363.75423999999998</v>
      </c>
    </row>
    <row r="844" spans="1:3" x14ac:dyDescent="0.3">
      <c r="A844">
        <v>159.134882</v>
      </c>
      <c r="B844">
        <v>397.33136439999998</v>
      </c>
      <c r="C844">
        <v>320.60122680000001</v>
      </c>
    </row>
    <row r="845" spans="1:3" x14ac:dyDescent="0.3">
      <c r="A845">
        <v>159.13701399999999</v>
      </c>
      <c r="B845">
        <v>148.92473129999999</v>
      </c>
      <c r="C845">
        <v>364.56441710000001</v>
      </c>
    </row>
    <row r="846" spans="1:3" x14ac:dyDescent="0.3">
      <c r="A846">
        <v>159.15024399999999</v>
      </c>
      <c r="B846">
        <v>230.48871130000001</v>
      </c>
      <c r="C846">
        <v>360.67702000000003</v>
      </c>
    </row>
    <row r="847" spans="1:3" x14ac:dyDescent="0.3">
      <c r="A847">
        <v>159.15200400000001</v>
      </c>
      <c r="B847">
        <v>388.49110180000002</v>
      </c>
      <c r="C847">
        <v>316.17158360000002</v>
      </c>
    </row>
    <row r="848" spans="1:3" x14ac:dyDescent="0.3">
      <c r="A848">
        <v>159.16249199999999</v>
      </c>
      <c r="B848">
        <v>152.2591367</v>
      </c>
      <c r="C848">
        <v>309.35296360000001</v>
      </c>
    </row>
    <row r="849" spans="1:3" x14ac:dyDescent="0.3">
      <c r="A849">
        <v>159.170401</v>
      </c>
      <c r="B849">
        <v>358.2962728</v>
      </c>
      <c r="C849">
        <v>317.51698069999998</v>
      </c>
    </row>
    <row r="850" spans="1:3" x14ac:dyDescent="0.3">
      <c r="A850">
        <v>159.18099699999999</v>
      </c>
      <c r="B850">
        <v>40.583452530000002</v>
      </c>
      <c r="C850">
        <v>226.83516280000001</v>
      </c>
    </row>
    <row r="851" spans="1:3" x14ac:dyDescent="0.3">
      <c r="A851">
        <v>159.18988300000001</v>
      </c>
      <c r="B851">
        <v>352.17488680000002</v>
      </c>
      <c r="C851">
        <v>318.30413470000002</v>
      </c>
    </row>
    <row r="852" spans="1:3" x14ac:dyDescent="0.3">
      <c r="A852">
        <v>159.19839999999999</v>
      </c>
      <c r="B852">
        <v>103.1185255</v>
      </c>
      <c r="C852">
        <v>318.80580120000002</v>
      </c>
    </row>
    <row r="853" spans="1:3" x14ac:dyDescent="0.3">
      <c r="A853">
        <v>159.201865</v>
      </c>
      <c r="B853">
        <v>344.23490720000001</v>
      </c>
      <c r="C853">
        <v>318.81905380000001</v>
      </c>
    </row>
    <row r="854" spans="1:3" x14ac:dyDescent="0.3">
      <c r="A854">
        <v>159.21047100000001</v>
      </c>
      <c r="B854">
        <v>96.144634780000004</v>
      </c>
      <c r="C854">
        <v>321.46786559999998</v>
      </c>
    </row>
    <row r="855" spans="1:3" x14ac:dyDescent="0.3">
      <c r="A855">
        <v>159.21879899999999</v>
      </c>
      <c r="B855">
        <v>327.84321629999999</v>
      </c>
      <c r="C855">
        <v>319.57976009999999</v>
      </c>
    </row>
    <row r="856" spans="1:3" x14ac:dyDescent="0.3">
      <c r="A856">
        <v>159.225662</v>
      </c>
      <c r="B856">
        <v>86.909837820000007</v>
      </c>
      <c r="C856">
        <v>324.1979718</v>
      </c>
    </row>
    <row r="857" spans="1:3" x14ac:dyDescent="0.3">
      <c r="A857">
        <v>159.23049499999999</v>
      </c>
      <c r="B857">
        <v>320.02397819999999</v>
      </c>
      <c r="C857">
        <v>320.08730070000001</v>
      </c>
    </row>
    <row r="858" spans="1:3" x14ac:dyDescent="0.3">
      <c r="A858">
        <v>159.23577800000001</v>
      </c>
      <c r="B858">
        <v>92.874816280000005</v>
      </c>
      <c r="C858">
        <v>331.53420779999999</v>
      </c>
    </row>
    <row r="859" spans="1:3" x14ac:dyDescent="0.3">
      <c r="A859">
        <v>159.246331</v>
      </c>
      <c r="B859">
        <v>311.1125457</v>
      </c>
      <c r="C859">
        <v>326.22410309999998</v>
      </c>
    </row>
    <row r="860" spans="1:3" x14ac:dyDescent="0.3">
      <c r="A860">
        <v>159.25422800000001</v>
      </c>
      <c r="B860">
        <v>82.621194790000004</v>
      </c>
      <c r="C860">
        <v>334.95279110000001</v>
      </c>
    </row>
    <row r="861" spans="1:3" x14ac:dyDescent="0.3">
      <c r="A861">
        <v>159.25630799999999</v>
      </c>
      <c r="B861">
        <v>310.57086620000001</v>
      </c>
      <c r="C861">
        <v>326.27465380000001</v>
      </c>
    </row>
    <row r="862" spans="1:3" x14ac:dyDescent="0.3">
      <c r="A862">
        <v>159.26449</v>
      </c>
      <c r="B862">
        <v>82.575091950000001</v>
      </c>
      <c r="C862">
        <v>336.0831288</v>
      </c>
    </row>
    <row r="863" spans="1:3" x14ac:dyDescent="0.3">
      <c r="A863">
        <v>159.268663</v>
      </c>
      <c r="B863">
        <v>317.16417769999998</v>
      </c>
      <c r="C863">
        <v>326.84029829999997</v>
      </c>
    </row>
    <row r="864" spans="1:3" x14ac:dyDescent="0.3">
      <c r="A864">
        <v>159.27935299999999</v>
      </c>
      <c r="B864">
        <v>90.200500180000006</v>
      </c>
      <c r="C864">
        <v>336.20343769999999</v>
      </c>
    </row>
    <row r="865" spans="1:3" x14ac:dyDescent="0.3">
      <c r="A865">
        <v>159.28118499999999</v>
      </c>
      <c r="B865">
        <v>323.17260119999997</v>
      </c>
      <c r="C865">
        <v>327.4186267</v>
      </c>
    </row>
    <row r="866" spans="1:3" x14ac:dyDescent="0.3">
      <c r="A866">
        <v>159.29100500000001</v>
      </c>
      <c r="B866">
        <v>106.1552514</v>
      </c>
      <c r="C866">
        <v>334.371082</v>
      </c>
    </row>
    <row r="867" spans="1:3" x14ac:dyDescent="0.3">
      <c r="A867">
        <v>159.295872</v>
      </c>
      <c r="B867">
        <v>329.07450319999998</v>
      </c>
      <c r="C867">
        <v>328.10709580000002</v>
      </c>
    </row>
    <row r="868" spans="1:3" x14ac:dyDescent="0.3">
      <c r="A868">
        <v>159.30659399999999</v>
      </c>
      <c r="B868">
        <v>112.79070470000001</v>
      </c>
      <c r="C868">
        <v>334.82640240000001</v>
      </c>
    </row>
    <row r="869" spans="1:3" x14ac:dyDescent="0.3">
      <c r="A869">
        <v>159.30909500000001</v>
      </c>
      <c r="B869">
        <v>335.26072950000002</v>
      </c>
      <c r="C869">
        <v>328.7208291</v>
      </c>
    </row>
    <row r="870" spans="1:3" x14ac:dyDescent="0.3">
      <c r="A870">
        <v>159.31684799999999</v>
      </c>
      <c r="B870">
        <v>120.4786854</v>
      </c>
      <c r="C870">
        <v>334.50573700000001</v>
      </c>
    </row>
    <row r="871" spans="1:3" x14ac:dyDescent="0.3">
      <c r="A871">
        <v>159.324827</v>
      </c>
      <c r="B871">
        <v>356.11644760000001</v>
      </c>
      <c r="C871">
        <v>332.00612130000002</v>
      </c>
    </row>
    <row r="872" spans="1:3" x14ac:dyDescent="0.3">
      <c r="A872">
        <v>159.32923099999999</v>
      </c>
      <c r="B872">
        <v>128.21543439999999</v>
      </c>
      <c r="C872">
        <v>334.43688270000001</v>
      </c>
    </row>
    <row r="873" spans="1:3" x14ac:dyDescent="0.3">
      <c r="A873">
        <v>159.33415299999999</v>
      </c>
      <c r="B873">
        <v>359.16069390000001</v>
      </c>
      <c r="C873">
        <v>332.03964180000003</v>
      </c>
    </row>
    <row r="874" spans="1:3" x14ac:dyDescent="0.3">
      <c r="A874">
        <v>159.33922000000001</v>
      </c>
      <c r="B874">
        <v>136.087219</v>
      </c>
      <c r="C874">
        <v>334.09511040000001</v>
      </c>
    </row>
    <row r="875" spans="1:3" x14ac:dyDescent="0.3">
      <c r="A875">
        <v>159.346879</v>
      </c>
      <c r="B875">
        <v>368.42027539999998</v>
      </c>
      <c r="C875">
        <v>333.64451960000002</v>
      </c>
    </row>
    <row r="876" spans="1:3" x14ac:dyDescent="0.3">
      <c r="A876">
        <v>159.355377</v>
      </c>
      <c r="B876">
        <v>200.74896459999999</v>
      </c>
      <c r="C876">
        <v>368.1700166</v>
      </c>
    </row>
    <row r="877" spans="1:3" x14ac:dyDescent="0.3">
      <c r="A877">
        <v>159.35832099999999</v>
      </c>
      <c r="B877">
        <v>371.19332000000003</v>
      </c>
      <c r="C877">
        <v>334.1316564</v>
      </c>
    </row>
    <row r="878" spans="1:3" x14ac:dyDescent="0.3">
      <c r="A878">
        <v>159.36705599999999</v>
      </c>
      <c r="B878">
        <v>205.280844</v>
      </c>
      <c r="C878">
        <v>366.08591389999998</v>
      </c>
    </row>
    <row r="879" spans="1:3" x14ac:dyDescent="0.3">
      <c r="A879">
        <v>159.37242499999999</v>
      </c>
      <c r="B879">
        <v>376.55046140000002</v>
      </c>
      <c r="C879">
        <v>332.8959327</v>
      </c>
    </row>
    <row r="880" spans="1:3" x14ac:dyDescent="0.3">
      <c r="A880">
        <v>159.38448500000001</v>
      </c>
      <c r="B880">
        <v>139.3224495</v>
      </c>
      <c r="C880">
        <v>267.77246819999999</v>
      </c>
    </row>
    <row r="881" spans="1:3" x14ac:dyDescent="0.3">
      <c r="A881">
        <v>159.385176</v>
      </c>
      <c r="B881">
        <v>380.94233379999997</v>
      </c>
      <c r="C881">
        <v>332.40436529999999</v>
      </c>
    </row>
    <row r="882" spans="1:3" x14ac:dyDescent="0.3">
      <c r="A882">
        <v>159.394597</v>
      </c>
      <c r="B882">
        <v>145.93271290000001</v>
      </c>
      <c r="C882">
        <v>276.17337559999999</v>
      </c>
    </row>
    <row r="883" spans="1:3" x14ac:dyDescent="0.3">
      <c r="A883">
        <v>159.395295</v>
      </c>
      <c r="B883">
        <v>386.6271946</v>
      </c>
      <c r="C883">
        <v>330.82695410000002</v>
      </c>
    </row>
    <row r="884" spans="1:3" x14ac:dyDescent="0.3">
      <c r="A884">
        <v>159.402356</v>
      </c>
      <c r="B884">
        <v>391.78707459999998</v>
      </c>
      <c r="C884">
        <v>330.71769849999998</v>
      </c>
    </row>
    <row r="885" spans="1:3" x14ac:dyDescent="0.3">
      <c r="A885">
        <v>159.40708100000001</v>
      </c>
      <c r="B885">
        <v>179.1108605</v>
      </c>
      <c r="C885">
        <v>324.03198930000002</v>
      </c>
    </row>
    <row r="886" spans="1:3" x14ac:dyDescent="0.3">
      <c r="A886">
        <v>159.41548299999999</v>
      </c>
      <c r="B886">
        <v>397.22369429999998</v>
      </c>
      <c r="C886">
        <v>330.67539900000003</v>
      </c>
    </row>
    <row r="887" spans="1:3" x14ac:dyDescent="0.3">
      <c r="A887">
        <v>159.41871399999999</v>
      </c>
      <c r="B887">
        <v>177.305341</v>
      </c>
      <c r="C887">
        <v>320.71931319999999</v>
      </c>
    </row>
    <row r="888" spans="1:3" x14ac:dyDescent="0.3">
      <c r="A888">
        <v>159.422888</v>
      </c>
      <c r="B888">
        <v>401.80928660000001</v>
      </c>
      <c r="C888">
        <v>330.45547199999999</v>
      </c>
    </row>
    <row r="889" spans="1:3" x14ac:dyDescent="0.3">
      <c r="A889">
        <v>159.43243000000001</v>
      </c>
      <c r="B889">
        <v>186.67325109999999</v>
      </c>
      <c r="C889">
        <v>319.90433899999999</v>
      </c>
    </row>
    <row r="890" spans="1:3" x14ac:dyDescent="0.3">
      <c r="A890">
        <v>159.432998</v>
      </c>
      <c r="B890">
        <v>406.31342319999999</v>
      </c>
      <c r="C890">
        <v>330.29128329999998</v>
      </c>
    </row>
    <row r="891" spans="1:3" x14ac:dyDescent="0.3">
      <c r="A891">
        <v>159.44098</v>
      </c>
      <c r="B891">
        <v>408.95142720000001</v>
      </c>
      <c r="C891">
        <v>330.98644050000001</v>
      </c>
    </row>
    <row r="892" spans="1:3" x14ac:dyDescent="0.3">
      <c r="A892">
        <v>159.44336000000001</v>
      </c>
      <c r="B892">
        <v>192.2702626</v>
      </c>
      <c r="C892">
        <v>327.08433259999998</v>
      </c>
    </row>
    <row r="893" spans="1:3" x14ac:dyDescent="0.3">
      <c r="A893">
        <v>159.452665</v>
      </c>
      <c r="B893">
        <v>386.23267559999999</v>
      </c>
      <c r="C893">
        <v>337.13575279999998</v>
      </c>
    </row>
    <row r="894" spans="1:3" x14ac:dyDescent="0.3">
      <c r="A894">
        <v>159.459834</v>
      </c>
      <c r="B894">
        <v>185.16108560000001</v>
      </c>
      <c r="C894">
        <v>365.24112989999998</v>
      </c>
    </row>
    <row r="895" spans="1:3" x14ac:dyDescent="0.3">
      <c r="A895">
        <v>159.463762</v>
      </c>
      <c r="B895">
        <v>356.05139509999998</v>
      </c>
      <c r="C895">
        <v>376.53546160000002</v>
      </c>
    </row>
    <row r="896" spans="1:3" x14ac:dyDescent="0.3">
      <c r="A896">
        <v>159.47448199999999</v>
      </c>
      <c r="B896">
        <v>202.64284380000001</v>
      </c>
      <c r="C896">
        <v>410.36908290000002</v>
      </c>
    </row>
    <row r="897" spans="1:3" x14ac:dyDescent="0.3">
      <c r="A897">
        <v>159.47737599999999</v>
      </c>
      <c r="B897">
        <v>350.93500499999999</v>
      </c>
      <c r="C897">
        <v>394.35180339999999</v>
      </c>
    </row>
    <row r="898" spans="1:3" x14ac:dyDescent="0.3">
      <c r="A898">
        <v>159.48397600000001</v>
      </c>
      <c r="B898">
        <v>206.72467900000001</v>
      </c>
      <c r="C898">
        <v>428.20248809999998</v>
      </c>
    </row>
    <row r="899" spans="1:3" x14ac:dyDescent="0.3">
      <c r="A899">
        <v>159.48801599999999</v>
      </c>
      <c r="B899">
        <v>328.30509139999998</v>
      </c>
      <c r="C899">
        <v>421.91293200000001</v>
      </c>
    </row>
    <row r="900" spans="1:3" x14ac:dyDescent="0.3">
      <c r="A900">
        <v>159.50090299999999</v>
      </c>
      <c r="B900">
        <v>215.35538500000001</v>
      </c>
      <c r="C900">
        <v>455.87717629999997</v>
      </c>
    </row>
    <row r="901" spans="1:3" x14ac:dyDescent="0.3">
      <c r="A901">
        <v>159.50790549999999</v>
      </c>
      <c r="B901">
        <v>289.18472379999997</v>
      </c>
      <c r="C901">
        <v>436.34735389999997</v>
      </c>
    </row>
    <row r="902" spans="1:3" x14ac:dyDescent="0.3">
      <c r="A902">
        <v>159.51347699999999</v>
      </c>
      <c r="B902">
        <v>291.7222739</v>
      </c>
      <c r="C902">
        <v>442.840507</v>
      </c>
    </row>
    <row r="903" spans="1:3" x14ac:dyDescent="0.3">
      <c r="A903">
        <v>159.526826</v>
      </c>
      <c r="B903">
        <v>295.95979019999999</v>
      </c>
      <c r="C903">
        <v>441.33400060000002</v>
      </c>
    </row>
    <row r="904" spans="1:3" x14ac:dyDescent="0.3">
      <c r="A904">
        <v>159.52735300000001</v>
      </c>
      <c r="B904">
        <v>230.4583581</v>
      </c>
      <c r="C904">
        <v>469.37541909999999</v>
      </c>
    </row>
    <row r="905" spans="1:3" x14ac:dyDescent="0.3">
      <c r="A905">
        <v>159.5334105</v>
      </c>
      <c r="B905">
        <v>300.30239169999999</v>
      </c>
      <c r="C905">
        <v>442.92555959999999</v>
      </c>
    </row>
    <row r="906" spans="1:3" x14ac:dyDescent="0.3">
      <c r="A906">
        <v>159.5383085</v>
      </c>
      <c r="B906">
        <v>302.84510119999999</v>
      </c>
      <c r="C906">
        <v>442.68675030000003</v>
      </c>
    </row>
    <row r="907" spans="1:3" x14ac:dyDescent="0.3">
      <c r="A907">
        <v>159.54382799999999</v>
      </c>
      <c r="B907">
        <v>311.39485810000002</v>
      </c>
      <c r="C907">
        <v>445.26836150000003</v>
      </c>
    </row>
    <row r="908" spans="1:3" x14ac:dyDescent="0.3">
      <c r="A908">
        <v>159.55882700000001</v>
      </c>
      <c r="B908">
        <v>314.42443689999999</v>
      </c>
      <c r="C908">
        <v>443.84059000000002</v>
      </c>
    </row>
    <row r="909" spans="1:3" x14ac:dyDescent="0.3">
      <c r="A909">
        <v>159.56114700000001</v>
      </c>
      <c r="B909">
        <v>246.825794</v>
      </c>
      <c r="C909">
        <v>469.38340579999999</v>
      </c>
    </row>
    <row r="910" spans="1:3" x14ac:dyDescent="0.3">
      <c r="A910">
        <v>159.56196650000001</v>
      </c>
      <c r="B910">
        <v>320.14408270000001</v>
      </c>
      <c r="C910">
        <v>445.66152720000002</v>
      </c>
    </row>
    <row r="911" spans="1:3" x14ac:dyDescent="0.3">
      <c r="A911">
        <v>159.56696450000001</v>
      </c>
      <c r="B911">
        <v>325.60346090000002</v>
      </c>
      <c r="C911">
        <v>446.9121184</v>
      </c>
    </row>
    <row r="912" spans="1:3" x14ac:dyDescent="0.3">
      <c r="A912">
        <v>159.57122000000001</v>
      </c>
      <c r="B912">
        <v>330.06715939999998</v>
      </c>
      <c r="C912">
        <v>448.12763749999999</v>
      </c>
    </row>
    <row r="913" spans="1:3" x14ac:dyDescent="0.3">
      <c r="A913">
        <v>159.57584249999999</v>
      </c>
      <c r="B913">
        <v>331.07476200000002</v>
      </c>
      <c r="C913">
        <v>447.39210910000003</v>
      </c>
    </row>
    <row r="914" spans="1:3" x14ac:dyDescent="0.3">
      <c r="A914">
        <v>159.58106000000001</v>
      </c>
      <c r="B914">
        <v>335.88912520000002</v>
      </c>
      <c r="C914">
        <v>448.10614729999998</v>
      </c>
    </row>
    <row r="915" spans="1:3" x14ac:dyDescent="0.3">
      <c r="A915">
        <v>159.58482699999999</v>
      </c>
      <c r="B915">
        <v>336.96180720000001</v>
      </c>
      <c r="C915">
        <v>447.25544669999999</v>
      </c>
    </row>
    <row r="916" spans="1:3" x14ac:dyDescent="0.3">
      <c r="A916">
        <v>159.58914350000001</v>
      </c>
      <c r="B916">
        <v>342.17090180000002</v>
      </c>
      <c r="C916">
        <v>447.9675292</v>
      </c>
    </row>
    <row r="917" spans="1:3" x14ac:dyDescent="0.3">
      <c r="A917">
        <v>159.59225649999999</v>
      </c>
      <c r="B917">
        <v>343.23798420000003</v>
      </c>
      <c r="C917">
        <v>446.97763579999997</v>
      </c>
    </row>
    <row r="918" spans="1:3" x14ac:dyDescent="0.3">
      <c r="A918">
        <v>159.5978705</v>
      </c>
      <c r="B918">
        <v>350.85034409999997</v>
      </c>
      <c r="C918">
        <v>448.41970320000001</v>
      </c>
    </row>
    <row r="919" spans="1:3" x14ac:dyDescent="0.3">
      <c r="A919">
        <v>159.60316900000001</v>
      </c>
      <c r="B919">
        <v>352.3360945</v>
      </c>
      <c r="C919">
        <v>446.94909369999999</v>
      </c>
    </row>
    <row r="920" spans="1:3" x14ac:dyDescent="0.3">
      <c r="A920">
        <v>159.6065835</v>
      </c>
      <c r="B920">
        <v>353.74321570000001</v>
      </c>
      <c r="C920">
        <v>445.47869630000002</v>
      </c>
    </row>
    <row r="921" spans="1:3" x14ac:dyDescent="0.3">
      <c r="A921">
        <v>159.6119175</v>
      </c>
      <c r="B921">
        <v>359.14389560000001</v>
      </c>
      <c r="C921">
        <v>446.400217</v>
      </c>
    </row>
    <row r="922" spans="1:3" x14ac:dyDescent="0.3">
      <c r="A922">
        <v>159.6167035</v>
      </c>
      <c r="B922">
        <v>360.44252440000002</v>
      </c>
      <c r="C922">
        <v>444.9453694</v>
      </c>
    </row>
    <row r="923" spans="1:3" x14ac:dyDescent="0.3">
      <c r="A923">
        <v>159.62151399999999</v>
      </c>
      <c r="B923">
        <v>365.0325024</v>
      </c>
      <c r="C923">
        <v>445.79031659999998</v>
      </c>
    </row>
    <row r="924" spans="1:3" x14ac:dyDescent="0.3">
      <c r="A924">
        <v>159.6249305</v>
      </c>
      <c r="B924">
        <v>366.28852000000001</v>
      </c>
      <c r="C924">
        <v>444.33955370000001</v>
      </c>
    </row>
    <row r="925" spans="1:3" x14ac:dyDescent="0.3">
      <c r="A925">
        <v>159.628952</v>
      </c>
      <c r="B925">
        <v>370.69913229999997</v>
      </c>
      <c r="C925">
        <v>444.84629910000001</v>
      </c>
    </row>
    <row r="926" spans="1:3" x14ac:dyDescent="0.3">
      <c r="A926">
        <v>159.63539399999999</v>
      </c>
      <c r="B926">
        <v>373.73451269999998</v>
      </c>
      <c r="C926">
        <v>441.3374101</v>
      </c>
    </row>
    <row r="927" spans="1:3" x14ac:dyDescent="0.3">
      <c r="A927">
        <v>159.6414245</v>
      </c>
      <c r="B927">
        <v>378.16821479999999</v>
      </c>
      <c r="C927">
        <v>442.01668319999999</v>
      </c>
    </row>
    <row r="928" spans="1:3" x14ac:dyDescent="0.3">
      <c r="A928">
        <v>159.64681949999999</v>
      </c>
      <c r="B928">
        <v>379.41747800000002</v>
      </c>
      <c r="C928">
        <v>441.17702430000003</v>
      </c>
    </row>
    <row r="929" spans="1:3" x14ac:dyDescent="0.3">
      <c r="A929">
        <v>159.65036799999999</v>
      </c>
      <c r="B929">
        <v>384.37402889999998</v>
      </c>
      <c r="C929">
        <v>442.15776249999999</v>
      </c>
    </row>
    <row r="930" spans="1:3" x14ac:dyDescent="0.3">
      <c r="A930">
        <v>159.65531250000001</v>
      </c>
      <c r="B930">
        <v>385.5032721</v>
      </c>
      <c r="C930">
        <v>440.59382970000001</v>
      </c>
    </row>
    <row r="931" spans="1:3" x14ac:dyDescent="0.3">
      <c r="A931">
        <v>159.6601325</v>
      </c>
      <c r="B931">
        <v>390.93432819999998</v>
      </c>
      <c r="C931">
        <v>441.46264559999997</v>
      </c>
    </row>
    <row r="932" spans="1:3" x14ac:dyDescent="0.3">
      <c r="A932">
        <v>159.66770399999999</v>
      </c>
      <c r="B932">
        <v>302.94204689999998</v>
      </c>
      <c r="C932">
        <v>466.57078780000001</v>
      </c>
    </row>
    <row r="933" spans="1:3" x14ac:dyDescent="0.3">
      <c r="A933">
        <v>159.669973</v>
      </c>
      <c r="B933">
        <v>389.48083170000001</v>
      </c>
      <c r="C933">
        <v>450.89411369999999</v>
      </c>
    </row>
    <row r="934" spans="1:3" x14ac:dyDescent="0.3">
      <c r="A934">
        <v>159.673689</v>
      </c>
      <c r="B934">
        <v>392.56926750000002</v>
      </c>
      <c r="C934">
        <v>451.33847939999998</v>
      </c>
    </row>
    <row r="935" spans="1:3" x14ac:dyDescent="0.3">
      <c r="A935">
        <v>159.6793405</v>
      </c>
      <c r="B935">
        <v>392.36116520000002</v>
      </c>
      <c r="C935">
        <v>467.32234620000003</v>
      </c>
    </row>
    <row r="936" spans="1:3" x14ac:dyDescent="0.3">
      <c r="A936">
        <v>159.68335300000001</v>
      </c>
      <c r="B936">
        <v>401.39355019999999</v>
      </c>
      <c r="C936">
        <v>478.42373279999998</v>
      </c>
    </row>
    <row r="937" spans="1:3" x14ac:dyDescent="0.3">
      <c r="A937">
        <v>159.68963199999999</v>
      </c>
      <c r="B937">
        <v>404.47203930000001</v>
      </c>
      <c r="C937">
        <v>493.11553939999999</v>
      </c>
    </row>
    <row r="938" spans="1:3" x14ac:dyDescent="0.3">
      <c r="A938">
        <v>159.69578899999999</v>
      </c>
      <c r="B938">
        <v>409.09900470000002</v>
      </c>
      <c r="C938">
        <v>501.77275600000002</v>
      </c>
    </row>
    <row r="939" spans="1:3" x14ac:dyDescent="0.3">
      <c r="A939">
        <v>159.70165399999999</v>
      </c>
      <c r="B939">
        <v>410.12928520000003</v>
      </c>
      <c r="C939">
        <v>507.56300750000003</v>
      </c>
    </row>
    <row r="940" spans="1:3" x14ac:dyDescent="0.3">
      <c r="A940">
        <v>159.7062895</v>
      </c>
      <c r="B940">
        <v>414.1480656</v>
      </c>
      <c r="C940">
        <v>512.42991489999997</v>
      </c>
    </row>
    <row r="941" spans="1:3" x14ac:dyDescent="0.3">
      <c r="A941">
        <v>159.71133800000001</v>
      </c>
      <c r="B941">
        <v>416.0718172</v>
      </c>
      <c r="C941">
        <v>516.14735919999998</v>
      </c>
    </row>
    <row r="942" spans="1:3" x14ac:dyDescent="0.3">
      <c r="A942">
        <v>159.71650650000001</v>
      </c>
      <c r="B942">
        <v>419.64308449999999</v>
      </c>
      <c r="C942">
        <v>520.33364610000001</v>
      </c>
    </row>
    <row r="943" spans="1:3" x14ac:dyDescent="0.3">
      <c r="A943">
        <v>159.72276199999999</v>
      </c>
      <c r="B943">
        <v>420.998043</v>
      </c>
      <c r="C943">
        <v>517.8700983</v>
      </c>
    </row>
    <row r="944" spans="1:3" x14ac:dyDescent="0.3">
      <c r="A944">
        <v>159.72753349999999</v>
      </c>
      <c r="B944">
        <v>422.79514549999999</v>
      </c>
      <c r="C944">
        <v>517.77176710000003</v>
      </c>
    </row>
    <row r="945" spans="1:3" x14ac:dyDescent="0.3">
      <c r="A945">
        <v>159.733048</v>
      </c>
      <c r="B945">
        <v>423.43108339999998</v>
      </c>
      <c r="C945">
        <v>517.09135939999999</v>
      </c>
    </row>
    <row r="946" spans="1:3" x14ac:dyDescent="0.3">
      <c r="A946">
        <v>159.738978</v>
      </c>
      <c r="B946">
        <v>429.17832879999997</v>
      </c>
      <c r="C946">
        <v>517.32713890000002</v>
      </c>
    </row>
    <row r="947" spans="1:3" x14ac:dyDescent="0.3">
      <c r="A947">
        <v>159.74646999999999</v>
      </c>
      <c r="B947">
        <v>430.74518180000001</v>
      </c>
      <c r="C947">
        <v>516.37509379999995</v>
      </c>
    </row>
    <row r="948" spans="1:3" x14ac:dyDescent="0.3">
      <c r="A948">
        <v>159.75056000000001</v>
      </c>
      <c r="B948">
        <v>434.63627839999998</v>
      </c>
      <c r="C948">
        <v>517.02511579999998</v>
      </c>
    </row>
    <row r="949" spans="1:3" x14ac:dyDescent="0.3">
      <c r="A949">
        <v>159.75586200000001</v>
      </c>
      <c r="B949">
        <v>437.50547829999999</v>
      </c>
      <c r="C949">
        <v>517.13438870000004</v>
      </c>
    </row>
    <row r="950" spans="1:3" x14ac:dyDescent="0.3">
      <c r="A950">
        <v>159.75958850000001</v>
      </c>
      <c r="B950">
        <v>438.29584649999998</v>
      </c>
      <c r="C950">
        <v>516.44801259999997</v>
      </c>
    </row>
    <row r="951" spans="1:3" x14ac:dyDescent="0.3">
      <c r="A951">
        <v>159.76403149999999</v>
      </c>
      <c r="B951">
        <v>439.70471240000001</v>
      </c>
      <c r="C951">
        <v>516.40115179999998</v>
      </c>
    </row>
    <row r="952" spans="1:3" x14ac:dyDescent="0.3">
      <c r="A952">
        <v>159.7698805</v>
      </c>
      <c r="B952">
        <v>440.51798109999999</v>
      </c>
      <c r="C952">
        <v>515.49916199999996</v>
      </c>
    </row>
    <row r="953" spans="1:3" x14ac:dyDescent="0.3">
      <c r="A953">
        <v>159.77539300000001</v>
      </c>
      <c r="B953">
        <v>445.19829240000001</v>
      </c>
      <c r="C953">
        <v>515.18310899999994</v>
      </c>
    </row>
    <row r="954" spans="1:3" x14ac:dyDescent="0.3">
      <c r="A954">
        <v>159.77963449999999</v>
      </c>
      <c r="B954">
        <v>445.87231509999998</v>
      </c>
      <c r="C954">
        <v>514.21834039999999</v>
      </c>
    </row>
    <row r="955" spans="1:3" x14ac:dyDescent="0.3">
      <c r="A955">
        <v>159.78400600000001</v>
      </c>
      <c r="B955">
        <v>447.83729269999998</v>
      </c>
      <c r="C955">
        <v>513.88301179999996</v>
      </c>
    </row>
    <row r="956" spans="1:3" x14ac:dyDescent="0.3">
      <c r="A956">
        <v>159.790999</v>
      </c>
      <c r="B956">
        <v>449.21164979999998</v>
      </c>
      <c r="C956">
        <v>512.09356100000002</v>
      </c>
    </row>
    <row r="957" spans="1:3" x14ac:dyDescent="0.3">
      <c r="A957">
        <v>159.796595</v>
      </c>
      <c r="B957">
        <v>451.58968809999999</v>
      </c>
      <c r="C957">
        <v>512.22008549999998</v>
      </c>
    </row>
    <row r="958" spans="1:3" x14ac:dyDescent="0.3">
      <c r="A958">
        <v>159.80099899999999</v>
      </c>
      <c r="B958">
        <v>452.46794670000003</v>
      </c>
      <c r="C958">
        <v>511.37942500000003</v>
      </c>
    </row>
    <row r="959" spans="1:3" x14ac:dyDescent="0.3">
      <c r="A959">
        <v>159.80484899999999</v>
      </c>
      <c r="B959">
        <v>454.51578050000001</v>
      </c>
      <c r="C959">
        <v>511.42288780000001</v>
      </c>
    </row>
    <row r="960" spans="1:3" x14ac:dyDescent="0.3">
      <c r="A960">
        <v>159.80986999999999</v>
      </c>
      <c r="B960">
        <v>455.180542</v>
      </c>
      <c r="C960">
        <v>510.27256620000003</v>
      </c>
    </row>
    <row r="961" spans="1:3" x14ac:dyDescent="0.3">
      <c r="A961">
        <v>159.815607</v>
      </c>
      <c r="B961">
        <v>457.27299629999999</v>
      </c>
      <c r="C961">
        <v>509.77329980000002</v>
      </c>
    </row>
    <row r="962" spans="1:3" x14ac:dyDescent="0.3">
      <c r="A962">
        <v>159.81931599999999</v>
      </c>
      <c r="B962">
        <v>458.01684729999999</v>
      </c>
      <c r="C962">
        <v>509.41895929999998</v>
      </c>
    </row>
    <row r="963" spans="1:3" x14ac:dyDescent="0.3">
      <c r="A963">
        <v>159.82340550000001</v>
      </c>
      <c r="B963">
        <v>460.63170400000001</v>
      </c>
      <c r="C963">
        <v>509.3310616</v>
      </c>
    </row>
    <row r="964" spans="1:3" x14ac:dyDescent="0.3">
      <c r="A964">
        <v>159.82661899999999</v>
      </c>
      <c r="B964">
        <v>461.12856219999998</v>
      </c>
      <c r="C964">
        <v>508.10542179999999</v>
      </c>
    </row>
    <row r="965" spans="1:3" x14ac:dyDescent="0.3">
      <c r="A965">
        <v>159.83283249999999</v>
      </c>
      <c r="B965">
        <v>465.61163240000002</v>
      </c>
      <c r="C965">
        <v>507.83579179999998</v>
      </c>
    </row>
    <row r="966" spans="1:3" x14ac:dyDescent="0.3">
      <c r="A966">
        <v>159.8382575</v>
      </c>
      <c r="B966">
        <v>466.55589900000001</v>
      </c>
      <c r="C966">
        <v>506.88276380000002</v>
      </c>
    </row>
    <row r="967" spans="1:3" x14ac:dyDescent="0.3">
      <c r="A967">
        <v>159.841702</v>
      </c>
      <c r="B967">
        <v>467.299961</v>
      </c>
      <c r="C967">
        <v>505.79772450000002</v>
      </c>
    </row>
    <row r="968" spans="1:3" x14ac:dyDescent="0.3">
      <c r="A968">
        <v>159.8455285</v>
      </c>
      <c r="B968">
        <v>470.6316678</v>
      </c>
      <c r="C968">
        <v>505.7355288</v>
      </c>
    </row>
    <row r="969" spans="1:3" x14ac:dyDescent="0.3">
      <c r="A969">
        <v>159.85124350000001</v>
      </c>
      <c r="B969">
        <v>471.3017691</v>
      </c>
      <c r="C969">
        <v>505.03464400000001</v>
      </c>
    </row>
    <row r="970" spans="1:3" x14ac:dyDescent="0.3">
      <c r="A970">
        <v>159.85751400000001</v>
      </c>
      <c r="B970">
        <v>474.7657079</v>
      </c>
      <c r="C970">
        <v>505.766865</v>
      </c>
    </row>
    <row r="971" spans="1:3" x14ac:dyDescent="0.3">
      <c r="A971">
        <v>159.86137049999999</v>
      </c>
      <c r="B971">
        <v>475.78340689999999</v>
      </c>
      <c r="C971">
        <v>505.19161539999999</v>
      </c>
    </row>
    <row r="972" spans="1:3" x14ac:dyDescent="0.3">
      <c r="A972">
        <v>159.86467250000001</v>
      </c>
      <c r="B972">
        <v>478.28433539999997</v>
      </c>
      <c r="C972">
        <v>505.68567769999999</v>
      </c>
    </row>
    <row r="973" spans="1:3" x14ac:dyDescent="0.3">
      <c r="A973">
        <v>159.86972</v>
      </c>
      <c r="B973">
        <v>479.03246719999999</v>
      </c>
      <c r="C973">
        <v>505.05829260000002</v>
      </c>
    </row>
    <row r="974" spans="1:3" x14ac:dyDescent="0.3">
      <c r="A974">
        <v>159.874528</v>
      </c>
      <c r="B974">
        <v>481.99177270000001</v>
      </c>
      <c r="C974">
        <v>505.5252954</v>
      </c>
    </row>
    <row r="975" spans="1:3" x14ac:dyDescent="0.3">
      <c r="A975">
        <v>159.87818849999999</v>
      </c>
      <c r="B975">
        <v>482.73586160000002</v>
      </c>
      <c r="C975">
        <v>504.9784204</v>
      </c>
    </row>
    <row r="976" spans="1:3" x14ac:dyDescent="0.3">
      <c r="A976">
        <v>159.8822045</v>
      </c>
      <c r="B976">
        <v>485.3623316</v>
      </c>
      <c r="C976">
        <v>504.70594740000001</v>
      </c>
    </row>
    <row r="977" spans="1:3" x14ac:dyDescent="0.3">
      <c r="A977">
        <v>159.88558800000001</v>
      </c>
      <c r="B977">
        <v>486.04715929999998</v>
      </c>
      <c r="C977">
        <v>503.96076859999999</v>
      </c>
    </row>
    <row r="978" spans="1:3" x14ac:dyDescent="0.3">
      <c r="A978">
        <v>159.8916595</v>
      </c>
      <c r="B978">
        <v>490.38541609999999</v>
      </c>
      <c r="C978">
        <v>503.42800690000001</v>
      </c>
    </row>
    <row r="979" spans="1:3" x14ac:dyDescent="0.3">
      <c r="A979">
        <v>159.89724050000001</v>
      </c>
      <c r="B979">
        <v>491.51482549999997</v>
      </c>
      <c r="C979">
        <v>501.56885549999998</v>
      </c>
    </row>
    <row r="980" spans="1:3" x14ac:dyDescent="0.3">
      <c r="A980">
        <v>159.90176149999999</v>
      </c>
      <c r="B980">
        <v>493.12337389999999</v>
      </c>
      <c r="C980">
        <v>499.91004989999999</v>
      </c>
    </row>
    <row r="981" spans="1:3" x14ac:dyDescent="0.3">
      <c r="A981">
        <v>159.90582449999999</v>
      </c>
      <c r="B981">
        <v>493.73589090000002</v>
      </c>
      <c r="C981">
        <v>498.00901320000003</v>
      </c>
    </row>
    <row r="982" spans="1:3" x14ac:dyDescent="0.3">
      <c r="A982">
        <v>159.91149250000001</v>
      </c>
      <c r="B982">
        <v>495.74744959999998</v>
      </c>
      <c r="C982">
        <v>496.39955320000001</v>
      </c>
    </row>
    <row r="983" spans="1:3" x14ac:dyDescent="0.3">
      <c r="A983">
        <v>159.91715199999999</v>
      </c>
      <c r="B983">
        <v>496.40587879999998</v>
      </c>
      <c r="C983">
        <v>494.36662960000001</v>
      </c>
    </row>
    <row r="984" spans="1:3" x14ac:dyDescent="0.3">
      <c r="A984">
        <v>159.92063200000001</v>
      </c>
      <c r="B984">
        <v>497.97894910000002</v>
      </c>
      <c r="C984">
        <v>492.83291709999997</v>
      </c>
    </row>
    <row r="985" spans="1:3" x14ac:dyDescent="0.3">
      <c r="A985">
        <v>159.92400799999999</v>
      </c>
      <c r="B985">
        <v>498.50042289999999</v>
      </c>
      <c r="C985">
        <v>491.35067700000002</v>
      </c>
    </row>
    <row r="986" spans="1:3" x14ac:dyDescent="0.3">
      <c r="A986">
        <v>159.92969249999999</v>
      </c>
      <c r="B986">
        <v>500.7782823</v>
      </c>
      <c r="C986">
        <v>491.11014849999998</v>
      </c>
    </row>
    <row r="987" spans="1:3" x14ac:dyDescent="0.3">
      <c r="A987">
        <v>159.93481800000001</v>
      </c>
      <c r="B987">
        <v>501.67843870000002</v>
      </c>
      <c r="C987">
        <v>490.08580790000002</v>
      </c>
    </row>
    <row r="988" spans="1:3" x14ac:dyDescent="0.3">
      <c r="A988">
        <v>159.937928</v>
      </c>
      <c r="B988">
        <v>503.93124619999998</v>
      </c>
      <c r="C988">
        <v>490.42161540000001</v>
      </c>
    </row>
    <row r="989" spans="1:3" x14ac:dyDescent="0.3">
      <c r="A989">
        <v>159.9424405</v>
      </c>
      <c r="B989">
        <v>504.62422120000002</v>
      </c>
      <c r="C989">
        <v>489.52468950000002</v>
      </c>
    </row>
    <row r="990" spans="1:3" x14ac:dyDescent="0.3">
      <c r="A990">
        <v>159.94892300000001</v>
      </c>
      <c r="B990">
        <v>507.05311769999997</v>
      </c>
      <c r="C990">
        <v>490.1360861</v>
      </c>
    </row>
    <row r="991" spans="1:3" x14ac:dyDescent="0.3">
      <c r="A991">
        <v>159.95396700000001</v>
      </c>
      <c r="B991">
        <v>507.99547719999998</v>
      </c>
      <c r="C991">
        <v>489.31062379999997</v>
      </c>
    </row>
    <row r="992" spans="1:3" x14ac:dyDescent="0.3">
      <c r="A992">
        <v>159.95749549999999</v>
      </c>
      <c r="B992">
        <v>510.74059620000003</v>
      </c>
      <c r="C992">
        <v>489.99166780000002</v>
      </c>
    </row>
    <row r="993" spans="1:3" x14ac:dyDescent="0.3">
      <c r="A993">
        <v>159.96052349999999</v>
      </c>
      <c r="B993">
        <v>511.49530470000002</v>
      </c>
      <c r="C993">
        <v>489.23997839999998</v>
      </c>
    </row>
    <row r="994" spans="1:3" x14ac:dyDescent="0.3">
      <c r="A994">
        <v>159.9661955</v>
      </c>
      <c r="B994">
        <v>516.00958509999998</v>
      </c>
      <c r="C994">
        <v>489.79637589999999</v>
      </c>
    </row>
    <row r="995" spans="1:3" x14ac:dyDescent="0.3">
      <c r="A995">
        <v>159.9702825</v>
      </c>
      <c r="B995">
        <v>516.51129460000004</v>
      </c>
      <c r="C995">
        <v>489.2143188</v>
      </c>
    </row>
    <row r="996" spans="1:3" x14ac:dyDescent="0.3">
      <c r="A996">
        <v>159.97572349999999</v>
      </c>
      <c r="B996">
        <v>517.41335279999998</v>
      </c>
      <c r="C996">
        <v>488.53341349999999</v>
      </c>
    </row>
    <row r="997" spans="1:3" x14ac:dyDescent="0.3">
      <c r="A997">
        <v>159.97904550000001</v>
      </c>
      <c r="B997">
        <v>519.66547479999997</v>
      </c>
      <c r="C997">
        <v>488.9277591</v>
      </c>
    </row>
    <row r="998" spans="1:3" x14ac:dyDescent="0.3">
      <c r="A998">
        <v>159.984272</v>
      </c>
      <c r="B998">
        <v>523.23384009999995</v>
      </c>
      <c r="C998">
        <v>491.54701290000003</v>
      </c>
    </row>
    <row r="999" spans="1:3" x14ac:dyDescent="0.3">
      <c r="A999">
        <v>159.98764600000001</v>
      </c>
      <c r="B999">
        <v>523.80902939999999</v>
      </c>
      <c r="C999">
        <v>490.69063210000002</v>
      </c>
    </row>
    <row r="1000" spans="1:3" x14ac:dyDescent="0.3">
      <c r="A1000">
        <v>159.99500699999999</v>
      </c>
      <c r="B1000">
        <v>524.65035169999999</v>
      </c>
      <c r="C1000">
        <v>499.10071399999998</v>
      </c>
    </row>
    <row r="1001" spans="1:3" x14ac:dyDescent="0.3">
      <c r="A1001">
        <v>160.00090750000001</v>
      </c>
      <c r="B1001">
        <v>528.93895640000005</v>
      </c>
      <c r="C1001">
        <v>506.9358914</v>
      </c>
    </row>
    <row r="1002" spans="1:3" x14ac:dyDescent="0.3">
      <c r="A1002">
        <v>160.006137</v>
      </c>
      <c r="B1002">
        <v>531.16108850000001</v>
      </c>
      <c r="C1002">
        <v>511.0882163</v>
      </c>
    </row>
    <row r="1003" spans="1:3" x14ac:dyDescent="0.3">
      <c r="A1003">
        <v>160.01060799999999</v>
      </c>
      <c r="B1003">
        <v>532.15418720000002</v>
      </c>
      <c r="C1003">
        <v>513.19432189999998</v>
      </c>
    </row>
    <row r="1004" spans="1:3" x14ac:dyDescent="0.3">
      <c r="A1004">
        <v>160.017169</v>
      </c>
      <c r="B1004">
        <v>534.04931350000004</v>
      </c>
      <c r="C1004">
        <v>513.93876660000001</v>
      </c>
    </row>
    <row r="1005" spans="1:3" x14ac:dyDescent="0.3">
      <c r="A1005">
        <v>160.021379</v>
      </c>
      <c r="B1005">
        <v>536.29335089999995</v>
      </c>
      <c r="C1005">
        <v>517.64432869999996</v>
      </c>
    </row>
    <row r="1006" spans="1:3" x14ac:dyDescent="0.3">
      <c r="A1006">
        <v>160.027151</v>
      </c>
      <c r="B1006">
        <v>538.02162399999997</v>
      </c>
      <c r="C1006">
        <v>517.56278259999999</v>
      </c>
    </row>
    <row r="1007" spans="1:3" x14ac:dyDescent="0.3">
      <c r="A1007">
        <v>160.0310575</v>
      </c>
      <c r="B1007">
        <v>539.00436030000003</v>
      </c>
      <c r="C1007">
        <v>515.3341709</v>
      </c>
    </row>
    <row r="1008" spans="1:3" x14ac:dyDescent="0.3">
      <c r="A1008">
        <v>160.03481550000001</v>
      </c>
      <c r="B1008">
        <v>539.4557744</v>
      </c>
      <c r="C1008">
        <v>515.15382120000004</v>
      </c>
    </row>
    <row r="1009" spans="1:3" x14ac:dyDescent="0.3">
      <c r="A1009">
        <v>160.04018099999999</v>
      </c>
      <c r="B1009">
        <v>539.68126589999997</v>
      </c>
      <c r="C1009">
        <v>514.4115961</v>
      </c>
    </row>
    <row r="1010" spans="1:3" x14ac:dyDescent="0.3">
      <c r="A1010">
        <v>160.04608350000001</v>
      </c>
      <c r="B1010">
        <v>540.74248290000003</v>
      </c>
      <c r="C1010">
        <v>513.59405279999999</v>
      </c>
    </row>
    <row r="1011" spans="1:3" x14ac:dyDescent="0.3">
      <c r="A1011">
        <v>160.049781</v>
      </c>
      <c r="B1011">
        <v>541.14174070000001</v>
      </c>
      <c r="C1011">
        <v>512.50811120000003</v>
      </c>
    </row>
    <row r="1012" spans="1:3" x14ac:dyDescent="0.3">
      <c r="A1012">
        <v>160.0543835</v>
      </c>
      <c r="B1012">
        <v>541.53781630000003</v>
      </c>
      <c r="C1012">
        <v>511.13955010000001</v>
      </c>
    </row>
    <row r="1013" spans="1:3" x14ac:dyDescent="0.3">
      <c r="A1013">
        <v>160.05783700000001</v>
      </c>
      <c r="B1013">
        <v>541.69693540000003</v>
      </c>
      <c r="C1013">
        <v>510.49253709999999</v>
      </c>
    </row>
    <row r="1014" spans="1:3" x14ac:dyDescent="0.3">
      <c r="A1014">
        <v>160.06271949999999</v>
      </c>
      <c r="B1014">
        <v>541.79507690000003</v>
      </c>
      <c r="C1014">
        <v>509.54769199999998</v>
      </c>
    </row>
    <row r="1015" spans="1:3" x14ac:dyDescent="0.3">
      <c r="A1015">
        <v>160.0675435</v>
      </c>
      <c r="B1015">
        <v>541.9658809</v>
      </c>
      <c r="C1015">
        <v>508.47159490000001</v>
      </c>
    </row>
    <row r="1016" spans="1:3" x14ac:dyDescent="0.3">
      <c r="A1016">
        <v>160.071538</v>
      </c>
      <c r="B1016">
        <v>542.33875290000003</v>
      </c>
      <c r="C1016">
        <v>507.44915529999997</v>
      </c>
    </row>
    <row r="1017" spans="1:3" x14ac:dyDescent="0.3">
      <c r="A1017">
        <v>160.07660250000001</v>
      </c>
      <c r="B1017">
        <v>542.70331139999996</v>
      </c>
      <c r="C1017">
        <v>506.41874489999998</v>
      </c>
    </row>
    <row r="1018" spans="1:3" x14ac:dyDescent="0.3">
      <c r="A1018">
        <v>160.0823915</v>
      </c>
      <c r="B1018">
        <v>543.11366320000002</v>
      </c>
      <c r="C1018">
        <v>505.80896669999998</v>
      </c>
    </row>
    <row r="1019" spans="1:3" x14ac:dyDescent="0.3">
      <c r="A1019">
        <v>160.0866005</v>
      </c>
      <c r="B1019">
        <v>543.1089207</v>
      </c>
      <c r="C1019">
        <v>504.8462164</v>
      </c>
    </row>
    <row r="1020" spans="1:3" x14ac:dyDescent="0.3">
      <c r="A1020">
        <v>160.09087600000001</v>
      </c>
      <c r="B1020">
        <v>543.28710839999997</v>
      </c>
      <c r="C1020">
        <v>504.83310899999998</v>
      </c>
    </row>
    <row r="1021" spans="1:3" x14ac:dyDescent="0.3">
      <c r="A1021">
        <v>160.09742700000001</v>
      </c>
      <c r="B1021">
        <v>543.94807130000004</v>
      </c>
      <c r="C1021">
        <v>504.06963889999997</v>
      </c>
    </row>
    <row r="1022" spans="1:3" x14ac:dyDescent="0.3">
      <c r="A1022">
        <v>160.10408100000001</v>
      </c>
      <c r="B1022">
        <v>544.52829480000003</v>
      </c>
      <c r="C1022">
        <v>504.07312309999998</v>
      </c>
    </row>
    <row r="1023" spans="1:3" x14ac:dyDescent="0.3">
      <c r="A1023">
        <v>160.10850099999999</v>
      </c>
      <c r="B1023">
        <v>544.91210860000001</v>
      </c>
      <c r="C1023">
        <v>503.66929320000003</v>
      </c>
    </row>
    <row r="1024" spans="1:3" x14ac:dyDescent="0.3">
      <c r="A1024">
        <v>160.112435</v>
      </c>
      <c r="B1024">
        <v>545.18232420000004</v>
      </c>
      <c r="C1024">
        <v>503.97375729999999</v>
      </c>
    </row>
    <row r="1025" spans="1:3" x14ac:dyDescent="0.3">
      <c r="A1025">
        <v>160.11711750000001</v>
      </c>
      <c r="B1025">
        <v>545.18311329999995</v>
      </c>
      <c r="C1025">
        <v>504.05797310000003</v>
      </c>
    </row>
    <row r="1026" spans="1:3" x14ac:dyDescent="0.3">
      <c r="A1026">
        <v>160.122815</v>
      </c>
      <c r="B1026">
        <v>545.25187110000002</v>
      </c>
      <c r="C1026">
        <v>503.90571189999997</v>
      </c>
    </row>
    <row r="1027" spans="1:3" x14ac:dyDescent="0.3">
      <c r="A1027">
        <v>160.1264425</v>
      </c>
      <c r="B1027">
        <v>545.44999459999997</v>
      </c>
      <c r="C1027">
        <v>503.81889840000002</v>
      </c>
    </row>
    <row r="1028" spans="1:3" x14ac:dyDescent="0.3">
      <c r="A1028">
        <v>160.13238849999999</v>
      </c>
      <c r="B1028">
        <v>545.63521809999997</v>
      </c>
      <c r="C1028">
        <v>503.55890729999999</v>
      </c>
    </row>
    <row r="1029" spans="1:3" x14ac:dyDescent="0.3">
      <c r="A1029">
        <v>160.13695300000001</v>
      </c>
      <c r="B1029">
        <v>546.45348650000005</v>
      </c>
      <c r="C1029">
        <v>503.97348199999999</v>
      </c>
    </row>
    <row r="1030" spans="1:3" x14ac:dyDescent="0.3">
      <c r="A1030">
        <v>160.141997</v>
      </c>
      <c r="B1030">
        <v>547.35943929999996</v>
      </c>
      <c r="C1030">
        <v>504.37369030000002</v>
      </c>
    </row>
    <row r="1031" spans="1:3" x14ac:dyDescent="0.3">
      <c r="A1031">
        <v>160.14523800000001</v>
      </c>
      <c r="B1031">
        <v>547.58952750000003</v>
      </c>
      <c r="C1031">
        <v>504.33289930000001</v>
      </c>
    </row>
    <row r="1032" spans="1:3" x14ac:dyDescent="0.3">
      <c r="A1032">
        <v>160.1506875</v>
      </c>
      <c r="B1032">
        <v>547.66678300000001</v>
      </c>
      <c r="C1032">
        <v>504.63293370000002</v>
      </c>
    </row>
    <row r="1033" spans="1:3" x14ac:dyDescent="0.3">
      <c r="A1033">
        <v>160.1550245</v>
      </c>
      <c r="B1033">
        <v>547.90636400000005</v>
      </c>
      <c r="C1033">
        <v>504.71594579999999</v>
      </c>
    </row>
    <row r="1034" spans="1:3" x14ac:dyDescent="0.3">
      <c r="A1034">
        <v>160.15934100000001</v>
      </c>
      <c r="B1034">
        <v>548.35356119999994</v>
      </c>
      <c r="C1034">
        <v>504.23889150000002</v>
      </c>
    </row>
    <row r="1035" spans="1:3" x14ac:dyDescent="0.3">
      <c r="A1035">
        <v>160.165977</v>
      </c>
      <c r="B1035">
        <v>548.48633419999999</v>
      </c>
      <c r="C1035">
        <v>504.9777704</v>
      </c>
    </row>
    <row r="1036" spans="1:3" x14ac:dyDescent="0.3">
      <c r="A1036">
        <v>160.171942</v>
      </c>
      <c r="B1036">
        <v>548.59677590000001</v>
      </c>
      <c r="C1036">
        <v>505.64493770000001</v>
      </c>
    </row>
    <row r="1037" spans="1:3" x14ac:dyDescent="0.3">
      <c r="A1037">
        <v>160.175961</v>
      </c>
      <c r="B1037">
        <v>548.61941539999998</v>
      </c>
      <c r="C1037">
        <v>506.51701919999999</v>
      </c>
    </row>
    <row r="1038" spans="1:3" x14ac:dyDescent="0.3">
      <c r="A1038">
        <v>160.17956899999999</v>
      </c>
      <c r="B1038">
        <v>548.90766880000001</v>
      </c>
      <c r="C1038">
        <v>506.59146950000002</v>
      </c>
    </row>
    <row r="1039" spans="1:3" x14ac:dyDescent="0.3">
      <c r="A1039">
        <v>160.186126</v>
      </c>
      <c r="B1039">
        <v>548.56000840000002</v>
      </c>
      <c r="C1039">
        <v>507.56694470000002</v>
      </c>
    </row>
    <row r="1040" spans="1:3" x14ac:dyDescent="0.3">
      <c r="A1040">
        <v>160.191193</v>
      </c>
      <c r="B1040">
        <v>541.35301230000005</v>
      </c>
      <c r="C1040">
        <v>512.11759570000004</v>
      </c>
    </row>
    <row r="1041" spans="1:3" x14ac:dyDescent="0.3">
      <c r="A1041">
        <v>160.19481350000001</v>
      </c>
      <c r="B1041">
        <v>540.90392850000001</v>
      </c>
      <c r="C1041">
        <v>512.98779279999997</v>
      </c>
    </row>
    <row r="1042" spans="1:3" x14ac:dyDescent="0.3">
      <c r="A1042">
        <v>160.1988255</v>
      </c>
      <c r="B1042">
        <v>540.64776019999999</v>
      </c>
      <c r="C1042">
        <v>513.70502399999998</v>
      </c>
    </row>
    <row r="1043" spans="1:3" x14ac:dyDescent="0.3">
      <c r="A1043">
        <v>160.20413099999999</v>
      </c>
      <c r="B1043">
        <v>539.81996189999995</v>
      </c>
      <c r="C1043">
        <v>514.05709669999999</v>
      </c>
    </row>
    <row r="1044" spans="1:3" x14ac:dyDescent="0.3">
      <c r="A1044">
        <v>160.20889650000001</v>
      </c>
      <c r="B1044">
        <v>539.67842780000001</v>
      </c>
      <c r="C1044">
        <v>514.38051519999999</v>
      </c>
    </row>
    <row r="1045" spans="1:3" x14ac:dyDescent="0.3">
      <c r="A1045">
        <v>160.21294700000001</v>
      </c>
      <c r="B1045">
        <v>539.71895289999998</v>
      </c>
      <c r="C1045">
        <v>514.8990695</v>
      </c>
    </row>
    <row r="1046" spans="1:3" x14ac:dyDescent="0.3">
      <c r="A1046">
        <v>160.216003</v>
      </c>
      <c r="B1046">
        <v>539.86703169999998</v>
      </c>
      <c r="C1046">
        <v>515.46011450000003</v>
      </c>
    </row>
    <row r="1047" spans="1:3" x14ac:dyDescent="0.3">
      <c r="A1047">
        <v>160.22399949999999</v>
      </c>
      <c r="B1047">
        <v>538.23870609999994</v>
      </c>
      <c r="C1047">
        <v>516.12013850000005</v>
      </c>
    </row>
    <row r="1048" spans="1:3" x14ac:dyDescent="0.3">
      <c r="A1048">
        <v>160.22742299999999</v>
      </c>
      <c r="B1048">
        <v>538.04767470000002</v>
      </c>
      <c r="C1048">
        <v>516.08499529999995</v>
      </c>
    </row>
    <row r="1049" spans="1:3" x14ac:dyDescent="0.3">
      <c r="A1049">
        <v>160.23351400000001</v>
      </c>
      <c r="B1049">
        <v>538.04524070000002</v>
      </c>
      <c r="C1049">
        <v>516.42224439999995</v>
      </c>
    </row>
    <row r="1050" spans="1:3" x14ac:dyDescent="0.3">
      <c r="A1050">
        <v>160.23770400000001</v>
      </c>
      <c r="B1050">
        <v>537.46561970000005</v>
      </c>
      <c r="C1050">
        <v>516.50839929999995</v>
      </c>
    </row>
    <row r="1051" spans="1:3" x14ac:dyDescent="0.3">
      <c r="A1051">
        <v>160.24095800000001</v>
      </c>
      <c r="B1051">
        <v>537.31203989999995</v>
      </c>
      <c r="C1051">
        <v>516.34341970000003</v>
      </c>
    </row>
    <row r="1052" spans="1:3" x14ac:dyDescent="0.3">
      <c r="A1052">
        <v>160.2462645</v>
      </c>
      <c r="B1052">
        <v>537.2755654</v>
      </c>
      <c r="C1052">
        <v>515.96331459999999</v>
      </c>
    </row>
    <row r="1053" spans="1:3" x14ac:dyDescent="0.3">
      <c r="A1053">
        <v>160.250855</v>
      </c>
      <c r="B1053">
        <v>537.22496560000002</v>
      </c>
      <c r="C1053">
        <v>515.57700450000004</v>
      </c>
    </row>
    <row r="1054" spans="1:3" x14ac:dyDescent="0.3">
      <c r="A1054">
        <v>160.25487100000001</v>
      </c>
      <c r="B1054">
        <v>537.28371770000001</v>
      </c>
      <c r="C1054">
        <v>515.27601600000003</v>
      </c>
    </row>
    <row r="1055" spans="1:3" x14ac:dyDescent="0.3">
      <c r="A1055">
        <v>160.25835950000001</v>
      </c>
      <c r="B1055">
        <v>536.25258789999998</v>
      </c>
      <c r="C1055">
        <v>514.86709840000003</v>
      </c>
    </row>
    <row r="1056" spans="1:3" x14ac:dyDescent="0.3">
      <c r="A1056">
        <v>160.26338000000001</v>
      </c>
      <c r="B1056">
        <v>536.07520090000003</v>
      </c>
      <c r="C1056">
        <v>513.95023830000002</v>
      </c>
    </row>
    <row r="1057" spans="1:3" x14ac:dyDescent="0.3">
      <c r="A1057">
        <v>160.26854349999999</v>
      </c>
      <c r="B1057">
        <v>535.8853666</v>
      </c>
      <c r="C1057">
        <v>513.27431569999999</v>
      </c>
    </row>
    <row r="1058" spans="1:3" x14ac:dyDescent="0.3">
      <c r="A1058">
        <v>160.27181300000001</v>
      </c>
      <c r="B1058">
        <v>535.0749141</v>
      </c>
      <c r="C1058">
        <v>512.82419579999998</v>
      </c>
    </row>
    <row r="1059" spans="1:3" x14ac:dyDescent="0.3">
      <c r="A1059">
        <v>160.27495049999999</v>
      </c>
      <c r="B1059">
        <v>534.5018748</v>
      </c>
      <c r="C1059">
        <v>513.00052340000002</v>
      </c>
    </row>
    <row r="1060" spans="1:3" x14ac:dyDescent="0.3">
      <c r="A1060">
        <v>160.280596</v>
      </c>
      <c r="B1060">
        <v>534.85417540000003</v>
      </c>
      <c r="C1060">
        <v>515.23341670000002</v>
      </c>
    </row>
    <row r="1061" spans="1:3" x14ac:dyDescent="0.3">
      <c r="A1061">
        <v>160.28468549999999</v>
      </c>
      <c r="B1061">
        <v>534.6472741</v>
      </c>
      <c r="C1061">
        <v>518.82295160000001</v>
      </c>
    </row>
    <row r="1062" spans="1:3" x14ac:dyDescent="0.3">
      <c r="A1062">
        <v>160.290333</v>
      </c>
      <c r="B1062">
        <v>535.02255700000001</v>
      </c>
      <c r="C1062">
        <v>520.86125979999997</v>
      </c>
    </row>
    <row r="1063" spans="1:3" x14ac:dyDescent="0.3">
      <c r="A1063">
        <v>160.29387750000001</v>
      </c>
      <c r="B1063">
        <v>536.93912699999998</v>
      </c>
      <c r="C1063">
        <v>524.30906749999997</v>
      </c>
    </row>
    <row r="1064" spans="1:3" x14ac:dyDescent="0.3">
      <c r="A1064">
        <v>160.299834</v>
      </c>
      <c r="B1064">
        <v>536.04298919999997</v>
      </c>
      <c r="C1064">
        <v>525.16640310000003</v>
      </c>
    </row>
    <row r="1065" spans="1:3" x14ac:dyDescent="0.3">
      <c r="A1065">
        <v>160.3040225</v>
      </c>
      <c r="B1065">
        <v>536.21690130000002</v>
      </c>
      <c r="C1065">
        <v>526.17370919999996</v>
      </c>
    </row>
    <row r="1066" spans="1:3" x14ac:dyDescent="0.3">
      <c r="A1066">
        <v>160.31044800000001</v>
      </c>
      <c r="B1066">
        <v>536.0607814</v>
      </c>
      <c r="C1066">
        <v>525.07138580000003</v>
      </c>
    </row>
    <row r="1067" spans="1:3" x14ac:dyDescent="0.3">
      <c r="A1067">
        <v>160.314662</v>
      </c>
      <c r="B1067">
        <v>535.46338479999997</v>
      </c>
      <c r="C1067">
        <v>523.58428890000005</v>
      </c>
    </row>
    <row r="1068" spans="1:3" x14ac:dyDescent="0.3">
      <c r="A1068">
        <v>160.3202545</v>
      </c>
      <c r="B1068">
        <v>536.2949433</v>
      </c>
      <c r="C1068">
        <v>523.28503179999996</v>
      </c>
    </row>
    <row r="1069" spans="1:3" x14ac:dyDescent="0.3">
      <c r="A1069">
        <v>160.32400699999999</v>
      </c>
      <c r="B1069">
        <v>536.25499630000002</v>
      </c>
      <c r="C1069">
        <v>523.10628910000003</v>
      </c>
    </row>
    <row r="1070" spans="1:3" x14ac:dyDescent="0.3">
      <c r="A1070">
        <v>160.32735149999999</v>
      </c>
      <c r="B1070">
        <v>536.31034250000005</v>
      </c>
      <c r="C1070">
        <v>522.62415859999999</v>
      </c>
    </row>
    <row r="1071" spans="1:3" x14ac:dyDescent="0.3">
      <c r="A1071">
        <v>160.3306135</v>
      </c>
      <c r="B1071">
        <v>536.71826929999997</v>
      </c>
      <c r="C1071">
        <v>522.64869669999996</v>
      </c>
    </row>
    <row r="1072" spans="1:3" x14ac:dyDescent="0.3">
      <c r="A1072">
        <v>160.33652849999999</v>
      </c>
      <c r="B1072">
        <v>536.74612330000002</v>
      </c>
      <c r="C1072">
        <v>522.03666950000002</v>
      </c>
    </row>
    <row r="1073" spans="1:3" x14ac:dyDescent="0.3">
      <c r="A1073">
        <v>160.343197</v>
      </c>
      <c r="B1073">
        <v>537.23297209999998</v>
      </c>
      <c r="C1073">
        <v>521.81476450000002</v>
      </c>
    </row>
    <row r="1074" spans="1:3" x14ac:dyDescent="0.3">
      <c r="A1074">
        <v>160.34654499999999</v>
      </c>
      <c r="B1074">
        <v>537.13263459999996</v>
      </c>
      <c r="C1074">
        <v>522.07638850000001</v>
      </c>
    </row>
    <row r="1075" spans="1:3" x14ac:dyDescent="0.3">
      <c r="A1075">
        <v>160.350503</v>
      </c>
      <c r="B1075">
        <v>537.14795830000003</v>
      </c>
      <c r="C1075">
        <v>521.80513489999998</v>
      </c>
    </row>
    <row r="1076" spans="1:3" x14ac:dyDescent="0.3">
      <c r="A1076">
        <v>160.3556255</v>
      </c>
      <c r="B1076">
        <v>537.15209460000005</v>
      </c>
      <c r="C1076">
        <v>521.47395200000005</v>
      </c>
    </row>
    <row r="1077" spans="1:3" x14ac:dyDescent="0.3">
      <c r="A1077">
        <v>160.36009899999999</v>
      </c>
      <c r="B1077">
        <v>537.30845869999996</v>
      </c>
      <c r="C1077">
        <v>521.34935510000003</v>
      </c>
    </row>
    <row r="1078" spans="1:3" x14ac:dyDescent="0.3">
      <c r="A1078">
        <v>160.363753</v>
      </c>
      <c r="B1078">
        <v>537.41721970000003</v>
      </c>
      <c r="C1078">
        <v>521.68187250000005</v>
      </c>
    </row>
    <row r="1079" spans="1:3" x14ac:dyDescent="0.3">
      <c r="A1079">
        <v>160.36752150000001</v>
      </c>
      <c r="B1079">
        <v>537.84455279999997</v>
      </c>
      <c r="C1079">
        <v>521.917281</v>
      </c>
    </row>
    <row r="1080" spans="1:3" x14ac:dyDescent="0.3">
      <c r="A1080">
        <v>160.37239149999999</v>
      </c>
      <c r="B1080">
        <v>538.09612449999997</v>
      </c>
      <c r="C1080">
        <v>521.50632359999997</v>
      </c>
    </row>
    <row r="1081" spans="1:3" x14ac:dyDescent="0.3">
      <c r="A1081">
        <v>160.378108</v>
      </c>
      <c r="B1081">
        <v>539.05250309999997</v>
      </c>
      <c r="C1081">
        <v>521.3051567</v>
      </c>
    </row>
    <row r="1082" spans="1:3" x14ac:dyDescent="0.3">
      <c r="A1082">
        <v>160.38139899999999</v>
      </c>
      <c r="B1082">
        <v>539.16836520000004</v>
      </c>
      <c r="C1082">
        <v>521.25254610000002</v>
      </c>
    </row>
    <row r="1083" spans="1:3" x14ac:dyDescent="0.3">
      <c r="A1083">
        <v>160.38719850000001</v>
      </c>
      <c r="B1083">
        <v>539.85414960000003</v>
      </c>
      <c r="C1083">
        <v>521.36020699999995</v>
      </c>
    </row>
    <row r="1084" spans="1:3" x14ac:dyDescent="0.3">
      <c r="A1084">
        <v>160.39407349999999</v>
      </c>
      <c r="B1084">
        <v>539.85936919999995</v>
      </c>
      <c r="C1084">
        <v>521.15607929999999</v>
      </c>
    </row>
    <row r="1085" spans="1:3" x14ac:dyDescent="0.3">
      <c r="A1085">
        <v>160.40004999999999</v>
      </c>
      <c r="B1085">
        <v>541.24902450000002</v>
      </c>
      <c r="C1085">
        <v>520.88231499999995</v>
      </c>
    </row>
    <row r="1086" spans="1:3" x14ac:dyDescent="0.3">
      <c r="A1086">
        <v>160.403966</v>
      </c>
      <c r="B1086">
        <v>541.57865860000004</v>
      </c>
      <c r="C1086">
        <v>520.44287010000005</v>
      </c>
    </row>
    <row r="1087" spans="1:3" x14ac:dyDescent="0.3">
      <c r="A1087">
        <v>160.40885549999999</v>
      </c>
      <c r="B1087">
        <v>542.19880860000001</v>
      </c>
      <c r="C1087">
        <v>520.47038120000002</v>
      </c>
    </row>
    <row r="1088" spans="1:3" x14ac:dyDescent="0.3">
      <c r="A1088">
        <v>160.41492550000001</v>
      </c>
      <c r="B1088">
        <v>542.91682890000004</v>
      </c>
      <c r="C1088">
        <v>519.62481200000002</v>
      </c>
    </row>
    <row r="1089" spans="1:3" x14ac:dyDescent="0.3">
      <c r="A1089">
        <v>160.41992300000001</v>
      </c>
      <c r="B1089">
        <v>543.46886319999999</v>
      </c>
      <c r="C1089">
        <v>519.74864609999997</v>
      </c>
    </row>
    <row r="1090" spans="1:3" x14ac:dyDescent="0.3">
      <c r="A1090">
        <v>160.4229685</v>
      </c>
      <c r="B1090">
        <v>543.66387750000001</v>
      </c>
      <c r="C1090">
        <v>519.42215399999998</v>
      </c>
    </row>
    <row r="1091" spans="1:3" x14ac:dyDescent="0.3">
      <c r="A1091">
        <v>160.42707200000001</v>
      </c>
      <c r="B1091">
        <v>544.13643730000001</v>
      </c>
      <c r="C1091">
        <v>518.45394060000001</v>
      </c>
    </row>
    <row r="1092" spans="1:3" x14ac:dyDescent="0.3">
      <c r="A1092">
        <v>160.4304995</v>
      </c>
      <c r="B1092">
        <v>545.40147060000004</v>
      </c>
      <c r="C1092">
        <v>517.81187150000005</v>
      </c>
    </row>
    <row r="1093" spans="1:3" x14ac:dyDescent="0.3">
      <c r="A1093">
        <v>160.4358435</v>
      </c>
      <c r="B1093">
        <v>545.50261139999998</v>
      </c>
      <c r="C1093">
        <v>517.09859689999996</v>
      </c>
    </row>
    <row r="1094" spans="1:3" x14ac:dyDescent="0.3">
      <c r="A1094">
        <v>160.44096250000001</v>
      </c>
      <c r="B1094">
        <v>545.91819680000003</v>
      </c>
      <c r="C1094">
        <v>516.40713029999995</v>
      </c>
    </row>
    <row r="1095" spans="1:3" x14ac:dyDescent="0.3">
      <c r="A1095">
        <v>160.44484449999999</v>
      </c>
      <c r="B1095">
        <v>547.25658469999996</v>
      </c>
      <c r="C1095">
        <v>516.10419690000003</v>
      </c>
    </row>
    <row r="1096" spans="1:3" x14ac:dyDescent="0.3">
      <c r="A1096">
        <v>160.448172</v>
      </c>
      <c r="B1096">
        <v>547.6747537</v>
      </c>
      <c r="C1096">
        <v>515.10855949999996</v>
      </c>
    </row>
    <row r="1097" spans="1:3" x14ac:dyDescent="0.3">
      <c r="A1097">
        <v>160.45422199999999</v>
      </c>
      <c r="B1097">
        <v>547.93411319999996</v>
      </c>
      <c r="C1097">
        <v>514.93045170000005</v>
      </c>
    </row>
    <row r="1098" spans="1:3" x14ac:dyDescent="0.3">
      <c r="A1098">
        <v>160.45978349999999</v>
      </c>
      <c r="B1098">
        <v>548.83986000000004</v>
      </c>
      <c r="C1098">
        <v>514.31277030000001</v>
      </c>
    </row>
    <row r="1099" spans="1:3" x14ac:dyDescent="0.3">
      <c r="A1099">
        <v>160.46389300000001</v>
      </c>
      <c r="B1099">
        <v>549.28660830000001</v>
      </c>
      <c r="C1099">
        <v>513.14389410000001</v>
      </c>
    </row>
    <row r="1100" spans="1:3" x14ac:dyDescent="0.3">
      <c r="A1100">
        <v>160.46917199999999</v>
      </c>
      <c r="B1100">
        <v>550.75091750000001</v>
      </c>
      <c r="C1100">
        <v>512.85317650000002</v>
      </c>
    </row>
    <row r="1101" spans="1:3" x14ac:dyDescent="0.3">
      <c r="A1101">
        <v>160.47514649999999</v>
      </c>
      <c r="B1101">
        <v>550.90742109999997</v>
      </c>
      <c r="C1101">
        <v>512.18687279999995</v>
      </c>
    </row>
    <row r="1102" spans="1:3" x14ac:dyDescent="0.3">
      <c r="A1102">
        <v>160.4794775</v>
      </c>
      <c r="B1102">
        <v>551.57179120000001</v>
      </c>
      <c r="C1102">
        <v>511.78198159999999</v>
      </c>
    </row>
    <row r="1103" spans="1:3" x14ac:dyDescent="0.3">
      <c r="A1103">
        <v>160.48349200000001</v>
      </c>
      <c r="B1103">
        <v>551.93602610000005</v>
      </c>
      <c r="C1103">
        <v>512.10198119999995</v>
      </c>
    </row>
    <row r="1104" spans="1:3" x14ac:dyDescent="0.3">
      <c r="A1104">
        <v>160.48734450000001</v>
      </c>
      <c r="B1104">
        <v>552.51351639999996</v>
      </c>
      <c r="C1104">
        <v>511.5663758</v>
      </c>
    </row>
    <row r="1105" spans="1:3" x14ac:dyDescent="0.3">
      <c r="A1105">
        <v>160.49332849999999</v>
      </c>
      <c r="B1105">
        <v>543.6857139</v>
      </c>
      <c r="C1105">
        <v>515.24590290000003</v>
      </c>
    </row>
    <row r="1106" spans="1:3" x14ac:dyDescent="0.3">
      <c r="A1106">
        <v>160.49844849999999</v>
      </c>
      <c r="B1106">
        <v>541.66920919999995</v>
      </c>
      <c r="C1106">
        <v>517.96689079999999</v>
      </c>
    </row>
    <row r="1107" spans="1:3" x14ac:dyDescent="0.3">
      <c r="A1107">
        <v>160.50167200000001</v>
      </c>
      <c r="B1107">
        <v>536.5464164</v>
      </c>
      <c r="C1107">
        <v>528.59836270000005</v>
      </c>
    </row>
    <row r="1108" spans="1:3" x14ac:dyDescent="0.3">
      <c r="A1108">
        <v>160.5061145</v>
      </c>
      <c r="B1108">
        <v>533.89188260000003</v>
      </c>
      <c r="C1108">
        <v>535.07693449999999</v>
      </c>
    </row>
    <row r="1109" spans="1:3" x14ac:dyDescent="0.3">
      <c r="A1109">
        <v>160.51192549999999</v>
      </c>
      <c r="B1109">
        <v>533.42666050000003</v>
      </c>
      <c r="C1109">
        <v>550.89425219999998</v>
      </c>
    </row>
    <row r="1110" spans="1:3" x14ac:dyDescent="0.3">
      <c r="A1110">
        <v>160.5174055</v>
      </c>
      <c r="B1110">
        <v>533.82740569999999</v>
      </c>
      <c r="C1110">
        <v>557.95910519999995</v>
      </c>
    </row>
    <row r="1111" spans="1:3" x14ac:dyDescent="0.3">
      <c r="A1111">
        <v>160.52196850000001</v>
      </c>
      <c r="B1111">
        <v>533.66049999999996</v>
      </c>
      <c r="C1111">
        <v>562.03724150000005</v>
      </c>
    </row>
    <row r="1112" spans="1:3" x14ac:dyDescent="0.3">
      <c r="A1112">
        <v>160.52629300000001</v>
      </c>
      <c r="B1112">
        <v>536.02620750000006</v>
      </c>
      <c r="C1112">
        <v>566.40054339999995</v>
      </c>
    </row>
    <row r="1113" spans="1:3" x14ac:dyDescent="0.3">
      <c r="A1113">
        <v>160.53141500000001</v>
      </c>
      <c r="B1113">
        <v>535.79023710000001</v>
      </c>
      <c r="C1113">
        <v>569.17211440000005</v>
      </c>
    </row>
    <row r="1114" spans="1:3" x14ac:dyDescent="0.3">
      <c r="A1114">
        <v>160.5364615</v>
      </c>
      <c r="B1114">
        <v>534.85927349999997</v>
      </c>
      <c r="C1114">
        <v>572.34641880000004</v>
      </c>
    </row>
    <row r="1115" spans="1:3" x14ac:dyDescent="0.3">
      <c r="A1115">
        <v>160.5394</v>
      </c>
      <c r="B1115">
        <v>535.50048219999996</v>
      </c>
      <c r="C1115">
        <v>571.19665369999996</v>
      </c>
    </row>
    <row r="1116" spans="1:3" x14ac:dyDescent="0.3">
      <c r="A1116">
        <v>160.54300000000001</v>
      </c>
      <c r="B1116">
        <v>534.91832869999996</v>
      </c>
      <c r="C1116">
        <v>571.99668499999996</v>
      </c>
    </row>
    <row r="1117" spans="1:3" x14ac:dyDescent="0.3">
      <c r="A1117">
        <v>160.5464485</v>
      </c>
      <c r="B1117">
        <v>535.5018814</v>
      </c>
      <c r="C1117">
        <v>571.27417270000001</v>
      </c>
    </row>
    <row r="1118" spans="1:3" x14ac:dyDescent="0.3">
      <c r="A1118">
        <v>160.55231749999999</v>
      </c>
      <c r="B1118">
        <v>536.30250090000004</v>
      </c>
      <c r="C1118">
        <v>571.21054619999995</v>
      </c>
    </row>
    <row r="1119" spans="1:3" x14ac:dyDescent="0.3">
      <c r="A1119">
        <v>160.557309</v>
      </c>
      <c r="B1119">
        <v>536.36485730000004</v>
      </c>
      <c r="C1119">
        <v>571.24417029999995</v>
      </c>
    </row>
    <row r="1120" spans="1:3" x14ac:dyDescent="0.3">
      <c r="A1120">
        <v>160.56042550000001</v>
      </c>
      <c r="B1120">
        <v>537.44947869999999</v>
      </c>
      <c r="C1120">
        <v>571.76992900000005</v>
      </c>
    </row>
    <row r="1121" spans="1:3" x14ac:dyDescent="0.3">
      <c r="A1121">
        <v>160.5644015</v>
      </c>
      <c r="B1121">
        <v>537.94957790000001</v>
      </c>
      <c r="C1121">
        <v>571.83161199999995</v>
      </c>
    </row>
    <row r="1122" spans="1:3" x14ac:dyDescent="0.3">
      <c r="A1122">
        <v>160.568084</v>
      </c>
      <c r="B1122">
        <v>538.31022519999999</v>
      </c>
      <c r="C1122">
        <v>572.30876049999995</v>
      </c>
    </row>
    <row r="1123" spans="1:3" x14ac:dyDescent="0.3">
      <c r="A1123">
        <v>160.5725745</v>
      </c>
      <c r="B1123">
        <v>538.63076820000003</v>
      </c>
      <c r="C1123">
        <v>572.28439649999996</v>
      </c>
    </row>
    <row r="1124" spans="1:3" x14ac:dyDescent="0.3">
      <c r="A1124">
        <v>160.5774705</v>
      </c>
      <c r="B1124">
        <v>537.28115209999999</v>
      </c>
      <c r="C1124">
        <v>569.69239860000005</v>
      </c>
    </row>
    <row r="1125" spans="1:3" x14ac:dyDescent="0.3">
      <c r="A1125">
        <v>160.5817255</v>
      </c>
      <c r="B1125">
        <v>537.53939490000005</v>
      </c>
      <c r="C1125">
        <v>569.10567660000004</v>
      </c>
    </row>
    <row r="1126" spans="1:3" x14ac:dyDescent="0.3">
      <c r="A1126">
        <v>160.585703</v>
      </c>
      <c r="B1126">
        <v>539.00640920000001</v>
      </c>
      <c r="C1126">
        <v>568.96682480000004</v>
      </c>
    </row>
    <row r="1127" spans="1:3" x14ac:dyDescent="0.3">
      <c r="A1127">
        <v>160.59015149999999</v>
      </c>
      <c r="B1127">
        <v>539.52140240000006</v>
      </c>
      <c r="C1127">
        <v>568.41308619999995</v>
      </c>
    </row>
    <row r="1128" spans="1:3" x14ac:dyDescent="0.3">
      <c r="A1128">
        <v>160.59527850000001</v>
      </c>
      <c r="B1128">
        <v>539.95940880000001</v>
      </c>
      <c r="C1128">
        <v>567.76371919999997</v>
      </c>
    </row>
    <row r="1129" spans="1:3" x14ac:dyDescent="0.3">
      <c r="A1129">
        <v>160.59885650000001</v>
      </c>
      <c r="B1129">
        <v>540.800836</v>
      </c>
      <c r="C1129">
        <v>567.01527539999995</v>
      </c>
    </row>
    <row r="1130" spans="1:3" x14ac:dyDescent="0.3">
      <c r="A1130">
        <v>160.602011</v>
      </c>
      <c r="B1130">
        <v>541.72071449999999</v>
      </c>
      <c r="C1130">
        <v>567.24453000000005</v>
      </c>
    </row>
    <row r="1131" spans="1:3" x14ac:dyDescent="0.3">
      <c r="A1131">
        <v>160.60523749999999</v>
      </c>
      <c r="B1131">
        <v>542.32608440000001</v>
      </c>
      <c r="C1131">
        <v>566.93400899999995</v>
      </c>
    </row>
    <row r="1132" spans="1:3" x14ac:dyDescent="0.3">
      <c r="A1132">
        <v>160.60809950000001</v>
      </c>
      <c r="B1132">
        <v>544.55883470000003</v>
      </c>
      <c r="C1132">
        <v>566.76704210000003</v>
      </c>
    </row>
    <row r="1133" spans="1:3" x14ac:dyDescent="0.3">
      <c r="A1133">
        <v>160.61261300000001</v>
      </c>
      <c r="B1133">
        <v>544.80023189999997</v>
      </c>
      <c r="C1133">
        <v>566.60796479999999</v>
      </c>
    </row>
    <row r="1134" spans="1:3" x14ac:dyDescent="0.3">
      <c r="A1134">
        <v>160.61854550000001</v>
      </c>
      <c r="B1134">
        <v>546.41646330000003</v>
      </c>
      <c r="C1134">
        <v>566.00539530000003</v>
      </c>
    </row>
    <row r="1135" spans="1:3" x14ac:dyDescent="0.3">
      <c r="A1135">
        <v>160.62210450000001</v>
      </c>
      <c r="B1135">
        <v>547.07226279999998</v>
      </c>
      <c r="C1135">
        <v>565.48111779999999</v>
      </c>
    </row>
    <row r="1136" spans="1:3" x14ac:dyDescent="0.3">
      <c r="A1136">
        <v>160.62626</v>
      </c>
      <c r="B1136">
        <v>548.86299459999998</v>
      </c>
      <c r="C1136">
        <v>565.10114209999995</v>
      </c>
    </row>
    <row r="1137" spans="1:3" x14ac:dyDescent="0.3">
      <c r="A1137">
        <v>160.63166749999999</v>
      </c>
      <c r="B1137">
        <v>549.63787930000001</v>
      </c>
      <c r="C1137">
        <v>563.71784720000005</v>
      </c>
    </row>
    <row r="1138" spans="1:3" x14ac:dyDescent="0.3">
      <c r="A1138">
        <v>160.63688099999999</v>
      </c>
      <c r="B1138">
        <v>551.14658640000005</v>
      </c>
      <c r="C1138">
        <v>562.99522850000005</v>
      </c>
    </row>
    <row r="1139" spans="1:3" x14ac:dyDescent="0.3">
      <c r="A1139">
        <v>160.64033449999999</v>
      </c>
      <c r="B1139">
        <v>551.79149789999997</v>
      </c>
      <c r="C1139">
        <v>561.80721619999997</v>
      </c>
    </row>
    <row r="1140" spans="1:3" x14ac:dyDescent="0.3">
      <c r="A1140">
        <v>160.64475949999999</v>
      </c>
      <c r="B1140">
        <v>552.49553360000004</v>
      </c>
      <c r="C1140">
        <v>560.94003750000002</v>
      </c>
    </row>
    <row r="1141" spans="1:3" x14ac:dyDescent="0.3">
      <c r="A1141">
        <v>160.6480645</v>
      </c>
      <c r="B1141">
        <v>553.56359840000005</v>
      </c>
      <c r="C1141">
        <v>560.5048491</v>
      </c>
    </row>
    <row r="1142" spans="1:3" x14ac:dyDescent="0.3">
      <c r="A1142">
        <v>160.651758</v>
      </c>
      <c r="B1142">
        <v>554.31834400000002</v>
      </c>
      <c r="C1142">
        <v>560.40732030000004</v>
      </c>
    </row>
    <row r="1143" spans="1:3" x14ac:dyDescent="0.3">
      <c r="A1143">
        <v>160.65639250000001</v>
      </c>
      <c r="B1143">
        <v>554.78467250000006</v>
      </c>
      <c r="C1143">
        <v>559.8098119</v>
      </c>
    </row>
    <row r="1144" spans="1:3" x14ac:dyDescent="0.3">
      <c r="A1144">
        <v>160.6610675</v>
      </c>
      <c r="B1144">
        <v>555.57387430000006</v>
      </c>
      <c r="C1144">
        <v>560.0189676</v>
      </c>
    </row>
    <row r="1145" spans="1:3" x14ac:dyDescent="0.3">
      <c r="A1145">
        <v>160.66593449999999</v>
      </c>
      <c r="B1145">
        <v>556.2109481</v>
      </c>
      <c r="C1145">
        <v>559.38415450000002</v>
      </c>
    </row>
    <row r="1146" spans="1:3" x14ac:dyDescent="0.3">
      <c r="A1146">
        <v>160.66915700000001</v>
      </c>
      <c r="B1146">
        <v>557.17023519999998</v>
      </c>
      <c r="C1146">
        <v>559.82410990000005</v>
      </c>
    </row>
    <row r="1147" spans="1:3" x14ac:dyDescent="0.3">
      <c r="A1147">
        <v>160.673081</v>
      </c>
      <c r="B1147">
        <v>557.34558089999996</v>
      </c>
      <c r="C1147">
        <v>559.70646569999997</v>
      </c>
    </row>
    <row r="1148" spans="1:3" x14ac:dyDescent="0.3">
      <c r="A1148">
        <v>160.676749</v>
      </c>
      <c r="B1148">
        <v>557.6939678</v>
      </c>
      <c r="C1148">
        <v>560.16124260000004</v>
      </c>
    </row>
    <row r="1149" spans="1:3" x14ac:dyDescent="0.3">
      <c r="A1149">
        <v>160.68233050000001</v>
      </c>
      <c r="B1149">
        <v>558.12483090000001</v>
      </c>
      <c r="C1149">
        <v>559.88126969999996</v>
      </c>
    </row>
    <row r="1150" spans="1:3" x14ac:dyDescent="0.3">
      <c r="A1150">
        <v>160.6879065</v>
      </c>
      <c r="B1150">
        <v>558.18044310000005</v>
      </c>
      <c r="C1150">
        <v>559.79989760000001</v>
      </c>
    </row>
    <row r="1151" spans="1:3" x14ac:dyDescent="0.3">
      <c r="A1151">
        <v>160.69161099999999</v>
      </c>
      <c r="B1151">
        <v>558.67713379999998</v>
      </c>
      <c r="C1151">
        <v>559.55063319999999</v>
      </c>
    </row>
    <row r="1152" spans="1:3" x14ac:dyDescent="0.3">
      <c r="A1152">
        <v>160.6948265</v>
      </c>
      <c r="B1152">
        <v>559.61537620000001</v>
      </c>
      <c r="C1152">
        <v>559.52040290000002</v>
      </c>
    </row>
    <row r="1153" spans="1:3" x14ac:dyDescent="0.3">
      <c r="A1153">
        <v>160.70005399999999</v>
      </c>
      <c r="B1153">
        <v>560.02351410000006</v>
      </c>
      <c r="C1153">
        <v>558.80154670000002</v>
      </c>
    </row>
    <row r="1154" spans="1:3" x14ac:dyDescent="0.3">
      <c r="A1154">
        <v>160.7033175</v>
      </c>
      <c r="B1154">
        <v>561.25706219999995</v>
      </c>
      <c r="C1154">
        <v>558.45650000000001</v>
      </c>
    </row>
    <row r="1155" spans="1:3" x14ac:dyDescent="0.3">
      <c r="A1155">
        <v>160.70820599999999</v>
      </c>
      <c r="B1155">
        <v>562.16890869999997</v>
      </c>
      <c r="C1155">
        <v>558.11655040000005</v>
      </c>
    </row>
    <row r="1156" spans="1:3" x14ac:dyDescent="0.3">
      <c r="A1156">
        <v>160.7115465</v>
      </c>
      <c r="B1156">
        <v>562.8474731</v>
      </c>
      <c r="C1156">
        <v>557.23220839999999</v>
      </c>
    </row>
    <row r="1157" spans="1:3" x14ac:dyDescent="0.3">
      <c r="A1157">
        <v>160.71721149999999</v>
      </c>
      <c r="B1157">
        <v>564.34988759999999</v>
      </c>
      <c r="C1157">
        <v>555.33126440000001</v>
      </c>
    </row>
    <row r="1158" spans="1:3" x14ac:dyDescent="0.3">
      <c r="A1158">
        <v>160.72248200000001</v>
      </c>
      <c r="B1158">
        <v>565.60572999999999</v>
      </c>
      <c r="C1158">
        <v>554.56722549999995</v>
      </c>
    </row>
    <row r="1159" spans="1:3" x14ac:dyDescent="0.3">
      <c r="A1159">
        <v>160.727722</v>
      </c>
      <c r="B1159">
        <v>566.96890610000003</v>
      </c>
      <c r="C1159">
        <v>553.15285189999997</v>
      </c>
    </row>
    <row r="1160" spans="1:3" x14ac:dyDescent="0.3">
      <c r="A1160">
        <v>160.7316065</v>
      </c>
      <c r="B1160">
        <v>568.09104060000004</v>
      </c>
      <c r="C1160">
        <v>551.7867569</v>
      </c>
    </row>
    <row r="1161" spans="1:3" x14ac:dyDescent="0.3">
      <c r="A1161">
        <v>160.73795949999999</v>
      </c>
      <c r="B1161">
        <v>568.6356657</v>
      </c>
      <c r="C1161">
        <v>549.87554920000002</v>
      </c>
    </row>
    <row r="1162" spans="1:3" x14ac:dyDescent="0.3">
      <c r="A1162">
        <v>160.7427035</v>
      </c>
      <c r="B1162">
        <v>570.23653239999999</v>
      </c>
      <c r="C1162">
        <v>549.09739349999995</v>
      </c>
    </row>
    <row r="1163" spans="1:3" x14ac:dyDescent="0.3">
      <c r="A1163">
        <v>160.74732900000001</v>
      </c>
      <c r="B1163">
        <v>569.06431359999999</v>
      </c>
      <c r="C1163">
        <v>548.23847679999994</v>
      </c>
    </row>
    <row r="1164" spans="1:3" x14ac:dyDescent="0.3">
      <c r="A1164">
        <v>160.7506435</v>
      </c>
      <c r="B1164">
        <v>566.6262428</v>
      </c>
      <c r="C1164">
        <v>550.37650099999996</v>
      </c>
    </row>
    <row r="1165" spans="1:3" x14ac:dyDescent="0.3">
      <c r="A1165">
        <v>160.75669450000001</v>
      </c>
      <c r="B1165">
        <v>562.14917749999995</v>
      </c>
      <c r="C1165">
        <v>558.21412799999996</v>
      </c>
    </row>
    <row r="1166" spans="1:3" x14ac:dyDescent="0.3">
      <c r="A1166">
        <v>160.76042200000001</v>
      </c>
      <c r="B1166">
        <v>554.28401559999998</v>
      </c>
      <c r="C1166">
        <v>560.60750929999995</v>
      </c>
    </row>
    <row r="1167" spans="1:3" x14ac:dyDescent="0.3">
      <c r="A1167">
        <v>160.76552100000001</v>
      </c>
      <c r="B1167">
        <v>553.02793399999996</v>
      </c>
      <c r="C1167">
        <v>563.05237890000001</v>
      </c>
    </row>
    <row r="1168" spans="1:3" x14ac:dyDescent="0.3">
      <c r="A1168">
        <v>160.76978500000001</v>
      </c>
      <c r="B1168">
        <v>552.73381649999999</v>
      </c>
      <c r="C1168">
        <v>567.33266360000005</v>
      </c>
    </row>
    <row r="1169" spans="1:3" x14ac:dyDescent="0.3">
      <c r="A1169">
        <v>160.77275650000001</v>
      </c>
      <c r="B1169">
        <v>553.05298070000003</v>
      </c>
      <c r="C1169">
        <v>570.06848379999997</v>
      </c>
    </row>
    <row r="1170" spans="1:3" x14ac:dyDescent="0.3">
      <c r="A1170">
        <v>160.77693500000001</v>
      </c>
      <c r="B1170">
        <v>552.43283069999995</v>
      </c>
      <c r="C1170">
        <v>573.93699849999996</v>
      </c>
    </row>
    <row r="1171" spans="1:3" x14ac:dyDescent="0.3">
      <c r="A1171">
        <v>160.78075899999999</v>
      </c>
      <c r="B1171">
        <v>550.96566929999994</v>
      </c>
      <c r="C1171">
        <v>576.11754080000003</v>
      </c>
    </row>
    <row r="1172" spans="1:3" x14ac:dyDescent="0.3">
      <c r="A1172">
        <v>160.78459849999999</v>
      </c>
      <c r="B1172">
        <v>550.12847299999999</v>
      </c>
      <c r="C1172">
        <v>579.77063810000004</v>
      </c>
    </row>
    <row r="1173" spans="1:3" x14ac:dyDescent="0.3">
      <c r="A1173">
        <v>160.79006649999999</v>
      </c>
      <c r="B1173">
        <v>549.8057033</v>
      </c>
      <c r="C1173">
        <v>581.55553259999999</v>
      </c>
    </row>
    <row r="1174" spans="1:3" x14ac:dyDescent="0.3">
      <c r="A1174">
        <v>160.79496850000001</v>
      </c>
      <c r="B1174">
        <v>550.0246515</v>
      </c>
      <c r="C1174">
        <v>582.86715760000004</v>
      </c>
    </row>
    <row r="1175" spans="1:3" x14ac:dyDescent="0.3">
      <c r="A1175">
        <v>160.79910949999999</v>
      </c>
      <c r="B1175">
        <v>550.53189650000002</v>
      </c>
      <c r="C1175">
        <v>582.55046679999998</v>
      </c>
    </row>
    <row r="1176" spans="1:3" x14ac:dyDescent="0.3">
      <c r="A1176">
        <v>160.802853</v>
      </c>
      <c r="B1176">
        <v>551.61558160000004</v>
      </c>
      <c r="C1176">
        <v>580.58826260000001</v>
      </c>
    </row>
    <row r="1177" spans="1:3" x14ac:dyDescent="0.3">
      <c r="A1177">
        <v>160.80810099999999</v>
      </c>
      <c r="B1177">
        <v>554.52013820000002</v>
      </c>
      <c r="C1177">
        <v>579.11102029999995</v>
      </c>
    </row>
    <row r="1178" spans="1:3" x14ac:dyDescent="0.3">
      <c r="A1178">
        <v>160.8130855</v>
      </c>
      <c r="B1178">
        <v>555.38005850000002</v>
      </c>
      <c r="C1178">
        <v>577.73793239999998</v>
      </c>
    </row>
    <row r="1179" spans="1:3" x14ac:dyDescent="0.3">
      <c r="A1179">
        <v>160.817778</v>
      </c>
      <c r="B1179">
        <v>556.79335990000004</v>
      </c>
      <c r="C1179">
        <v>577.63463650000006</v>
      </c>
    </row>
    <row r="1180" spans="1:3" x14ac:dyDescent="0.3">
      <c r="A1180">
        <v>160.82136499999999</v>
      </c>
      <c r="B1180">
        <v>556.99300289999996</v>
      </c>
      <c r="C1180">
        <v>577.33184759999995</v>
      </c>
    </row>
    <row r="1181" spans="1:3" x14ac:dyDescent="0.3">
      <c r="A1181">
        <v>160.827079</v>
      </c>
      <c r="B1181">
        <v>557.78220209999995</v>
      </c>
      <c r="C1181">
        <v>577.53798129999996</v>
      </c>
    </row>
    <row r="1182" spans="1:3" x14ac:dyDescent="0.3">
      <c r="A1182">
        <v>160.832629</v>
      </c>
      <c r="B1182">
        <v>559.11072879999995</v>
      </c>
      <c r="C1182">
        <v>577.74073580000004</v>
      </c>
    </row>
    <row r="1183" spans="1:3" x14ac:dyDescent="0.3">
      <c r="A1183">
        <v>160.8359505</v>
      </c>
      <c r="B1183">
        <v>559.4550587</v>
      </c>
      <c r="C1183">
        <v>577.89871159999996</v>
      </c>
    </row>
    <row r="1184" spans="1:3" x14ac:dyDescent="0.3">
      <c r="A1184">
        <v>160.838909</v>
      </c>
      <c r="B1184">
        <v>560.80605869999999</v>
      </c>
      <c r="C1184">
        <v>578.61335150000002</v>
      </c>
    </row>
    <row r="1185" spans="1:3" x14ac:dyDescent="0.3">
      <c r="A1185">
        <v>160.84348850000001</v>
      </c>
      <c r="B1185">
        <v>561.47493599999996</v>
      </c>
      <c r="C1185">
        <v>577.67378970000004</v>
      </c>
    </row>
    <row r="1186" spans="1:3" x14ac:dyDescent="0.3">
      <c r="A1186">
        <v>160.8470705</v>
      </c>
      <c r="B1186">
        <v>562.54703989999996</v>
      </c>
      <c r="C1186">
        <v>577.74007570000003</v>
      </c>
    </row>
    <row r="1187" spans="1:3" x14ac:dyDescent="0.3">
      <c r="A1187">
        <v>160.85216349999999</v>
      </c>
      <c r="B1187">
        <v>562.84237380000002</v>
      </c>
      <c r="C1187">
        <v>576.92305799999997</v>
      </c>
    </row>
    <row r="1188" spans="1:3" x14ac:dyDescent="0.3">
      <c r="A1188">
        <v>160.85721649999999</v>
      </c>
      <c r="B1188">
        <v>562.99829539999996</v>
      </c>
      <c r="C1188">
        <v>576.56355159999998</v>
      </c>
    </row>
    <row r="1189" spans="1:3" x14ac:dyDescent="0.3">
      <c r="A1189">
        <v>160.86034749999999</v>
      </c>
      <c r="B1189">
        <v>563.26083059999996</v>
      </c>
      <c r="C1189">
        <v>575.61252669999999</v>
      </c>
    </row>
    <row r="1190" spans="1:3" x14ac:dyDescent="0.3">
      <c r="A1190">
        <v>160.86542900000001</v>
      </c>
      <c r="B1190">
        <v>563.39404739999998</v>
      </c>
      <c r="C1190">
        <v>574.97214570000006</v>
      </c>
    </row>
    <row r="1191" spans="1:3" x14ac:dyDescent="0.3">
      <c r="A1191">
        <v>160.8692945</v>
      </c>
      <c r="B1191">
        <v>564.10955330000002</v>
      </c>
      <c r="C1191">
        <v>575.58048369999995</v>
      </c>
    </row>
    <row r="1192" spans="1:3" x14ac:dyDescent="0.3">
      <c r="A1192">
        <v>160.87300200000001</v>
      </c>
      <c r="B1192">
        <v>564.1060526</v>
      </c>
      <c r="C1192">
        <v>576.11301179999998</v>
      </c>
    </row>
    <row r="1193" spans="1:3" x14ac:dyDescent="0.3">
      <c r="A1193">
        <v>160.87848450000001</v>
      </c>
      <c r="B1193">
        <v>565.00405000000001</v>
      </c>
      <c r="C1193">
        <v>577.06842040000004</v>
      </c>
    </row>
    <row r="1194" spans="1:3" x14ac:dyDescent="0.3">
      <c r="A1194">
        <v>160.88509500000001</v>
      </c>
      <c r="B1194">
        <v>565.76489389999995</v>
      </c>
      <c r="C1194">
        <v>577.36132450000002</v>
      </c>
    </row>
    <row r="1195" spans="1:3" x14ac:dyDescent="0.3">
      <c r="A1195">
        <v>160.889625</v>
      </c>
      <c r="B1195">
        <v>565.92386339999996</v>
      </c>
      <c r="C1195">
        <v>578.18472980000001</v>
      </c>
    </row>
    <row r="1196" spans="1:3" x14ac:dyDescent="0.3">
      <c r="A1196">
        <v>160.893709</v>
      </c>
      <c r="B1196">
        <v>566.59421540000005</v>
      </c>
      <c r="C1196">
        <v>578.29483600000003</v>
      </c>
    </row>
    <row r="1197" spans="1:3" x14ac:dyDescent="0.3">
      <c r="A1197">
        <v>160.89926600000001</v>
      </c>
      <c r="B1197">
        <v>567.75016919999996</v>
      </c>
      <c r="C1197">
        <v>578.86650859999997</v>
      </c>
    </row>
    <row r="1198" spans="1:3" x14ac:dyDescent="0.3">
      <c r="A1198">
        <v>160.9058465</v>
      </c>
      <c r="B1198">
        <v>567.88660140000002</v>
      </c>
      <c r="C1198">
        <v>580.4488083</v>
      </c>
    </row>
    <row r="1199" spans="1:3" x14ac:dyDescent="0.3">
      <c r="A1199">
        <v>160.90973399999999</v>
      </c>
      <c r="B1199">
        <v>568.36492950000002</v>
      </c>
      <c r="C1199">
        <v>580.85349599999995</v>
      </c>
    </row>
    <row r="1200" spans="1:3" x14ac:dyDescent="0.3">
      <c r="A1200">
        <v>160.91585449999999</v>
      </c>
      <c r="B1200">
        <v>566.77097449999997</v>
      </c>
      <c r="C1200">
        <v>583.65020249999998</v>
      </c>
    </row>
    <row r="1201" spans="1:3" x14ac:dyDescent="0.3">
      <c r="A1201">
        <v>160.91973899999999</v>
      </c>
      <c r="B1201">
        <v>564.6193217</v>
      </c>
      <c r="C1201">
        <v>589.58052529999998</v>
      </c>
    </row>
    <row r="1202" spans="1:3" x14ac:dyDescent="0.3">
      <c r="A1202">
        <v>160.92540049999999</v>
      </c>
      <c r="B1202">
        <v>565.62132229999997</v>
      </c>
      <c r="C1202">
        <v>595.63371870000003</v>
      </c>
    </row>
    <row r="1203" spans="1:3" x14ac:dyDescent="0.3">
      <c r="A1203">
        <v>160.929417</v>
      </c>
      <c r="B1203">
        <v>566.1712718</v>
      </c>
      <c r="C1203">
        <v>602.14546519999999</v>
      </c>
    </row>
    <row r="1204" spans="1:3" x14ac:dyDescent="0.3">
      <c r="A1204">
        <v>160.93303399999999</v>
      </c>
      <c r="B1204">
        <v>567.24498470000003</v>
      </c>
      <c r="C1204">
        <v>604.62446360000001</v>
      </c>
    </row>
    <row r="1205" spans="1:3" x14ac:dyDescent="0.3">
      <c r="A1205">
        <v>160.93832699999999</v>
      </c>
      <c r="B1205">
        <v>571.54031050000003</v>
      </c>
      <c r="C1205">
        <v>609.2411611</v>
      </c>
    </row>
    <row r="1206" spans="1:3" x14ac:dyDescent="0.3">
      <c r="A1206">
        <v>160.94448399999999</v>
      </c>
      <c r="B1206">
        <v>572.84157660000005</v>
      </c>
      <c r="C1206">
        <v>608.63195029999997</v>
      </c>
    </row>
    <row r="1207" spans="1:3" x14ac:dyDescent="0.3">
      <c r="A1207">
        <v>160.948609</v>
      </c>
      <c r="B1207">
        <v>574.50636780000002</v>
      </c>
      <c r="C1207">
        <v>609.31607369999995</v>
      </c>
    </row>
    <row r="1208" spans="1:3" x14ac:dyDescent="0.3">
      <c r="A1208">
        <v>160.9548695</v>
      </c>
      <c r="B1208">
        <v>575.41661420000003</v>
      </c>
      <c r="C1208">
        <v>608.75940590000005</v>
      </c>
    </row>
    <row r="1209" spans="1:3" x14ac:dyDescent="0.3">
      <c r="A1209">
        <v>160.95955549999999</v>
      </c>
      <c r="B1209">
        <v>576.8840275</v>
      </c>
      <c r="C1209">
        <v>607.6263166</v>
      </c>
    </row>
    <row r="1210" spans="1:3" x14ac:dyDescent="0.3">
      <c r="A1210">
        <v>160.96468100000001</v>
      </c>
      <c r="B1210">
        <v>577.60747590000005</v>
      </c>
      <c r="C1210">
        <v>606.67093239999997</v>
      </c>
    </row>
    <row r="1211" spans="1:3" x14ac:dyDescent="0.3">
      <c r="A1211">
        <v>160.9685145</v>
      </c>
      <c r="B1211">
        <v>579.41300950000004</v>
      </c>
      <c r="C1211">
        <v>606.82714880000003</v>
      </c>
    </row>
    <row r="1212" spans="1:3" x14ac:dyDescent="0.3">
      <c r="A1212">
        <v>160.97209849999999</v>
      </c>
      <c r="B1212">
        <v>580.27405659999999</v>
      </c>
      <c r="C1212">
        <v>606.48254150000002</v>
      </c>
    </row>
    <row r="1213" spans="1:3" x14ac:dyDescent="0.3">
      <c r="A1213">
        <v>160.977025</v>
      </c>
      <c r="B1213">
        <v>583.96207100000004</v>
      </c>
      <c r="C1213">
        <v>606.50881519999996</v>
      </c>
    </row>
    <row r="1214" spans="1:3" x14ac:dyDescent="0.3">
      <c r="A1214">
        <v>160.982563</v>
      </c>
      <c r="B1214">
        <v>584.83145720000005</v>
      </c>
      <c r="C1214">
        <v>605.78232820000005</v>
      </c>
    </row>
    <row r="1215" spans="1:3" x14ac:dyDescent="0.3">
      <c r="A1215">
        <v>160.9865365</v>
      </c>
      <c r="B1215">
        <v>586.16473029999997</v>
      </c>
      <c r="C1215">
        <v>605.63053079999997</v>
      </c>
    </row>
    <row r="1216" spans="1:3" x14ac:dyDescent="0.3">
      <c r="A1216">
        <v>160.99135749999999</v>
      </c>
      <c r="B1216">
        <v>587.57161880000001</v>
      </c>
      <c r="C1216">
        <v>605.90269460000002</v>
      </c>
    </row>
    <row r="1217" spans="1:3" x14ac:dyDescent="0.3">
      <c r="A1217">
        <v>160.99481750000001</v>
      </c>
      <c r="B1217">
        <v>588.41636119999998</v>
      </c>
      <c r="C1217">
        <v>604.74269230000004</v>
      </c>
    </row>
    <row r="1218" spans="1:3" x14ac:dyDescent="0.3">
      <c r="A1218">
        <v>161.00150550000001</v>
      </c>
      <c r="B1218">
        <v>590.13568759999998</v>
      </c>
      <c r="C1218">
        <v>603.78866419999997</v>
      </c>
    </row>
    <row r="1219" spans="1:3" x14ac:dyDescent="0.3">
      <c r="A1219">
        <v>161.00625600000001</v>
      </c>
      <c r="B1219">
        <v>591.60763369999995</v>
      </c>
      <c r="C1219">
        <v>604.20289590000004</v>
      </c>
    </row>
    <row r="1220" spans="1:3" x14ac:dyDescent="0.3">
      <c r="A1220">
        <v>161.01308950000001</v>
      </c>
      <c r="B1220">
        <v>592.47523320000005</v>
      </c>
      <c r="C1220">
        <v>604.4449846</v>
      </c>
    </row>
    <row r="1221" spans="1:3" x14ac:dyDescent="0.3">
      <c r="A1221">
        <v>161.0177295</v>
      </c>
      <c r="B1221">
        <v>593.2072829</v>
      </c>
      <c r="C1221">
        <v>604.0258321</v>
      </c>
    </row>
    <row r="1222" spans="1:3" x14ac:dyDescent="0.3">
      <c r="A1222">
        <v>161.02317650000001</v>
      </c>
      <c r="B1222">
        <v>594.18941289999998</v>
      </c>
      <c r="C1222">
        <v>603.32385439999996</v>
      </c>
    </row>
    <row r="1223" spans="1:3" x14ac:dyDescent="0.3">
      <c r="A1223">
        <v>161.02634850000001</v>
      </c>
      <c r="B1223">
        <v>596.14977839999995</v>
      </c>
      <c r="C1223">
        <v>603.36888250000004</v>
      </c>
    </row>
    <row r="1224" spans="1:3" x14ac:dyDescent="0.3">
      <c r="A1224">
        <v>161.03022050000001</v>
      </c>
      <c r="B1224">
        <v>597.60179640000001</v>
      </c>
      <c r="C1224">
        <v>603.34430629999997</v>
      </c>
    </row>
    <row r="1225" spans="1:3" x14ac:dyDescent="0.3">
      <c r="A1225">
        <v>161.03413549999999</v>
      </c>
      <c r="B1225">
        <v>598.13836509999999</v>
      </c>
      <c r="C1225">
        <v>602.62961889999997</v>
      </c>
    </row>
    <row r="1226" spans="1:3" x14ac:dyDescent="0.3">
      <c r="A1226">
        <v>161.03964099999999</v>
      </c>
      <c r="B1226">
        <v>599.11117890000003</v>
      </c>
      <c r="C1226">
        <v>602.26627510000003</v>
      </c>
    </row>
    <row r="1227" spans="1:3" x14ac:dyDescent="0.3">
      <c r="A1227">
        <v>161.045086</v>
      </c>
      <c r="B1227">
        <v>600.21375999999998</v>
      </c>
      <c r="C1227">
        <v>601.05599319999999</v>
      </c>
    </row>
    <row r="1228" spans="1:3" x14ac:dyDescent="0.3">
      <c r="A1228">
        <v>161.04860600000001</v>
      </c>
      <c r="B1228">
        <v>601.63907119999999</v>
      </c>
      <c r="C1228">
        <v>601.02321830000005</v>
      </c>
    </row>
    <row r="1229" spans="1:3" x14ac:dyDescent="0.3">
      <c r="A1229">
        <v>161.054835</v>
      </c>
      <c r="B1229">
        <v>602.49032499999998</v>
      </c>
      <c r="C1229">
        <v>600.16830359999994</v>
      </c>
    </row>
    <row r="1230" spans="1:3" x14ac:dyDescent="0.3">
      <c r="A1230">
        <v>161.06001649999999</v>
      </c>
      <c r="B1230">
        <v>604.15161550000005</v>
      </c>
      <c r="C1230">
        <v>600.12395570000001</v>
      </c>
    </row>
    <row r="1231" spans="1:3" x14ac:dyDescent="0.3">
      <c r="A1231">
        <v>161.06598299999999</v>
      </c>
      <c r="B1231">
        <v>604.92618819999996</v>
      </c>
      <c r="C1231">
        <v>599.21240030000001</v>
      </c>
    </row>
    <row r="1232" spans="1:3" x14ac:dyDescent="0.3">
      <c r="A1232">
        <v>161.06929600000001</v>
      </c>
      <c r="B1232">
        <v>605.92256110000005</v>
      </c>
      <c r="C1232">
        <v>598.73403380000002</v>
      </c>
    </row>
    <row r="1233" spans="1:3" x14ac:dyDescent="0.3">
      <c r="A1233">
        <v>161.0724405</v>
      </c>
      <c r="B1233">
        <v>607.33697270000005</v>
      </c>
      <c r="C1233">
        <v>598.40928659999997</v>
      </c>
    </row>
    <row r="1234" spans="1:3" x14ac:dyDescent="0.3">
      <c r="A1234">
        <v>161.07651000000001</v>
      </c>
      <c r="B1234">
        <v>607.72914739999999</v>
      </c>
      <c r="C1234">
        <v>597.67821749999996</v>
      </c>
    </row>
    <row r="1235" spans="1:3" x14ac:dyDescent="0.3">
      <c r="A1235">
        <v>161.08288450000001</v>
      </c>
      <c r="B1235">
        <v>609.37408210000001</v>
      </c>
      <c r="C1235">
        <v>597.38550180000004</v>
      </c>
    </row>
    <row r="1236" spans="1:3" x14ac:dyDescent="0.3">
      <c r="A1236">
        <v>161.088426</v>
      </c>
      <c r="B1236">
        <v>609.61844780000001</v>
      </c>
      <c r="C1236">
        <v>597.18844120000006</v>
      </c>
    </row>
    <row r="1237" spans="1:3" x14ac:dyDescent="0.3">
      <c r="A1237">
        <v>161.09192949999999</v>
      </c>
      <c r="B1237">
        <v>610.70436099999995</v>
      </c>
      <c r="C1237">
        <v>597.47156680000001</v>
      </c>
    </row>
    <row r="1238" spans="1:3" x14ac:dyDescent="0.3">
      <c r="A1238">
        <v>161.095372</v>
      </c>
      <c r="B1238">
        <v>611.32267690000003</v>
      </c>
      <c r="C1238">
        <v>596.67623560000004</v>
      </c>
    </row>
    <row r="1239" spans="1:3" x14ac:dyDescent="0.3">
      <c r="A1239">
        <v>161.10037800000001</v>
      </c>
      <c r="B1239">
        <v>612.33361130000003</v>
      </c>
      <c r="C1239">
        <v>596.34160870000005</v>
      </c>
    </row>
    <row r="1240" spans="1:3" x14ac:dyDescent="0.3">
      <c r="A1240">
        <v>161.10530499999999</v>
      </c>
      <c r="B1240">
        <v>612.84606819999999</v>
      </c>
      <c r="C1240">
        <v>595.53910189999999</v>
      </c>
    </row>
    <row r="1241" spans="1:3" x14ac:dyDescent="0.3">
      <c r="A1241">
        <v>161.1082395</v>
      </c>
      <c r="B1241">
        <v>613.21111529999996</v>
      </c>
      <c r="C1241">
        <v>595.31065909999995</v>
      </c>
    </row>
    <row r="1242" spans="1:3" x14ac:dyDescent="0.3">
      <c r="A1242">
        <v>161.1121675</v>
      </c>
      <c r="B1242">
        <v>613.67335230000003</v>
      </c>
      <c r="C1242">
        <v>595.31089989999998</v>
      </c>
    </row>
    <row r="1243" spans="1:3" x14ac:dyDescent="0.3">
      <c r="A1243">
        <v>161.1180895</v>
      </c>
      <c r="B1243">
        <v>614.39686979999999</v>
      </c>
      <c r="C1243">
        <v>595.06480710000005</v>
      </c>
    </row>
    <row r="1244" spans="1:3" x14ac:dyDescent="0.3">
      <c r="A1244">
        <v>161.1224205</v>
      </c>
      <c r="B1244">
        <v>614.51279450000004</v>
      </c>
      <c r="C1244">
        <v>594.12682840000002</v>
      </c>
    </row>
    <row r="1245" spans="1:3" x14ac:dyDescent="0.3">
      <c r="A1245">
        <v>161.12778750000001</v>
      </c>
      <c r="B1245">
        <v>614.43015709999997</v>
      </c>
      <c r="C1245">
        <v>593.8058949</v>
      </c>
    </row>
    <row r="1246" spans="1:3" x14ac:dyDescent="0.3">
      <c r="A1246">
        <v>161.13158300000001</v>
      </c>
      <c r="B1246">
        <v>614.38109210000005</v>
      </c>
      <c r="C1246">
        <v>593.41282049999995</v>
      </c>
    </row>
    <row r="1247" spans="1:3" x14ac:dyDescent="0.3">
      <c r="A1247">
        <v>161.13790349999999</v>
      </c>
      <c r="B1247">
        <v>614.52066930000001</v>
      </c>
      <c r="C1247">
        <v>593.19968730000005</v>
      </c>
    </row>
    <row r="1248" spans="1:3" x14ac:dyDescent="0.3">
      <c r="A1248">
        <v>161.14154099999999</v>
      </c>
      <c r="B1248">
        <v>614.97168950000002</v>
      </c>
      <c r="C1248">
        <v>593.03254279999999</v>
      </c>
    </row>
    <row r="1249" spans="1:3" x14ac:dyDescent="0.3">
      <c r="A1249">
        <v>161.1476825</v>
      </c>
      <c r="B1249">
        <v>615.14994630000001</v>
      </c>
      <c r="C1249">
        <v>592.4127684</v>
      </c>
    </row>
    <row r="1250" spans="1:3" x14ac:dyDescent="0.3">
      <c r="A1250">
        <v>161.15176199999999</v>
      </c>
      <c r="B1250">
        <v>614.87897350000003</v>
      </c>
      <c r="C1250">
        <v>591.74683779999998</v>
      </c>
    </row>
    <row r="1251" spans="1:3" x14ac:dyDescent="0.3">
      <c r="A1251">
        <v>161.15736150000001</v>
      </c>
      <c r="B1251">
        <v>614.89671069999997</v>
      </c>
      <c r="C1251">
        <v>591.205241</v>
      </c>
    </row>
    <row r="1252" spans="1:3" x14ac:dyDescent="0.3">
      <c r="A1252">
        <v>161.16105949999999</v>
      </c>
      <c r="B1252">
        <v>615.28269750000004</v>
      </c>
      <c r="C1252">
        <v>590.89461140000003</v>
      </c>
    </row>
    <row r="1253" spans="1:3" x14ac:dyDescent="0.3">
      <c r="A1253">
        <v>161.1670015</v>
      </c>
      <c r="B1253">
        <v>615.40167010000005</v>
      </c>
      <c r="C1253">
        <v>590.47256990000005</v>
      </c>
    </row>
    <row r="1254" spans="1:3" x14ac:dyDescent="0.3">
      <c r="A1254">
        <v>161.17239749999999</v>
      </c>
      <c r="B1254">
        <v>615.44789189999995</v>
      </c>
      <c r="C1254">
        <v>589.93761019999999</v>
      </c>
    </row>
    <row r="1255" spans="1:3" x14ac:dyDescent="0.3">
      <c r="A1255">
        <v>161.17576099999999</v>
      </c>
      <c r="B1255">
        <v>615.64878699999997</v>
      </c>
      <c r="C1255">
        <v>589.96255299999996</v>
      </c>
    </row>
    <row r="1256" spans="1:3" x14ac:dyDescent="0.3">
      <c r="A1256">
        <v>161.18097549999999</v>
      </c>
      <c r="B1256">
        <v>615.42862249999996</v>
      </c>
      <c r="C1256">
        <v>589.83483339999998</v>
      </c>
    </row>
    <row r="1257" spans="1:3" x14ac:dyDescent="0.3">
      <c r="A1257">
        <v>161.1876925</v>
      </c>
      <c r="B1257">
        <v>615.91563369999994</v>
      </c>
      <c r="C1257">
        <v>589.74323709999999</v>
      </c>
    </row>
    <row r="1258" spans="1:3" x14ac:dyDescent="0.3">
      <c r="A1258">
        <v>161.19154649999999</v>
      </c>
      <c r="B1258">
        <v>615.67552320000004</v>
      </c>
      <c r="C1258">
        <v>589.89251590000003</v>
      </c>
    </row>
    <row r="1259" spans="1:3" x14ac:dyDescent="0.3">
      <c r="A1259">
        <v>161.19787299999999</v>
      </c>
      <c r="B1259">
        <v>615.55121340000005</v>
      </c>
      <c r="C1259">
        <v>590.28996189999998</v>
      </c>
    </row>
    <row r="1260" spans="1:3" x14ac:dyDescent="0.3">
      <c r="A1260">
        <v>161.20230599999999</v>
      </c>
      <c r="B1260">
        <v>615.03722289999996</v>
      </c>
      <c r="C1260">
        <v>590.15862719999996</v>
      </c>
    </row>
    <row r="1261" spans="1:3" x14ac:dyDescent="0.3">
      <c r="A1261">
        <v>161.207448</v>
      </c>
      <c r="B1261">
        <v>615.61351979999995</v>
      </c>
      <c r="C1261">
        <v>590.40707469999995</v>
      </c>
    </row>
    <row r="1262" spans="1:3" x14ac:dyDescent="0.3">
      <c r="A1262">
        <v>161.21163949999999</v>
      </c>
      <c r="B1262">
        <v>615.3946459</v>
      </c>
      <c r="C1262">
        <v>591.0026239</v>
      </c>
    </row>
    <row r="1263" spans="1:3" x14ac:dyDescent="0.3">
      <c r="A1263">
        <v>161.217187</v>
      </c>
      <c r="B1263">
        <v>615.06221970000001</v>
      </c>
      <c r="C1263">
        <v>591.31002230000001</v>
      </c>
    </row>
    <row r="1264" spans="1:3" x14ac:dyDescent="0.3">
      <c r="A1264">
        <v>161.22225649999999</v>
      </c>
      <c r="B1264">
        <v>614.32152780000001</v>
      </c>
      <c r="C1264">
        <v>592.48976470000002</v>
      </c>
    </row>
    <row r="1265" spans="1:3" x14ac:dyDescent="0.3">
      <c r="A1265">
        <v>161.22737000000001</v>
      </c>
      <c r="B1265">
        <v>613.40314049999995</v>
      </c>
      <c r="C1265">
        <v>590.94982049999999</v>
      </c>
    </row>
    <row r="1266" spans="1:3" x14ac:dyDescent="0.3">
      <c r="A1266">
        <v>161.23171500000001</v>
      </c>
      <c r="B1266">
        <v>612.74886170000002</v>
      </c>
      <c r="C1266">
        <v>590.69681949999995</v>
      </c>
    </row>
    <row r="1267" spans="1:3" x14ac:dyDescent="0.3">
      <c r="A1267">
        <v>161.23724899999999</v>
      </c>
      <c r="B1267">
        <v>611.70458759999997</v>
      </c>
      <c r="C1267">
        <v>590.31000759999995</v>
      </c>
    </row>
    <row r="1268" spans="1:3" x14ac:dyDescent="0.3">
      <c r="A1268">
        <v>161.242332</v>
      </c>
      <c r="B1268">
        <v>610.79622900000004</v>
      </c>
      <c r="C1268">
        <v>589.09313599999996</v>
      </c>
    </row>
    <row r="1269" spans="1:3" x14ac:dyDescent="0.3">
      <c r="A1269">
        <v>161.24545699999999</v>
      </c>
      <c r="B1269">
        <v>610.06889109999997</v>
      </c>
      <c r="C1269">
        <v>589.76385300000004</v>
      </c>
    </row>
    <row r="1270" spans="1:3" x14ac:dyDescent="0.3">
      <c r="A1270">
        <v>161.2501225</v>
      </c>
      <c r="B1270">
        <v>608.65341539999997</v>
      </c>
      <c r="C1270">
        <v>589.11896320000005</v>
      </c>
    </row>
    <row r="1271" spans="1:3" x14ac:dyDescent="0.3">
      <c r="A1271">
        <v>161.2567195</v>
      </c>
      <c r="B1271">
        <v>607.73071800000002</v>
      </c>
      <c r="C1271">
        <v>588.72206949999998</v>
      </c>
    </row>
    <row r="1272" spans="1:3" x14ac:dyDescent="0.3">
      <c r="A1272">
        <v>161.26148850000001</v>
      </c>
      <c r="B1272">
        <v>606.66285149999999</v>
      </c>
      <c r="C1272">
        <v>588.34818810000002</v>
      </c>
    </row>
    <row r="1273" spans="1:3" x14ac:dyDescent="0.3">
      <c r="A1273">
        <v>161.26771199999999</v>
      </c>
      <c r="B1273">
        <v>605.24479859999997</v>
      </c>
      <c r="C1273">
        <v>584.85791110000002</v>
      </c>
    </row>
    <row r="1274" spans="1:3" x14ac:dyDescent="0.3">
      <c r="A1274">
        <v>161.27136899999999</v>
      </c>
      <c r="B1274">
        <v>604.30312839999999</v>
      </c>
      <c r="C1274">
        <v>583.76354779999997</v>
      </c>
    </row>
    <row r="1275" spans="1:3" x14ac:dyDescent="0.3">
      <c r="A1275">
        <v>161.27785449999999</v>
      </c>
      <c r="B1275">
        <v>602.96929509999995</v>
      </c>
      <c r="C1275">
        <v>581.35212969999998</v>
      </c>
    </row>
    <row r="1276" spans="1:3" x14ac:dyDescent="0.3">
      <c r="A1276">
        <v>161.2821395</v>
      </c>
      <c r="B1276">
        <v>600.85400440000001</v>
      </c>
      <c r="C1276">
        <v>578.05227200000002</v>
      </c>
    </row>
    <row r="1277" spans="1:3" x14ac:dyDescent="0.3">
      <c r="A1277">
        <v>161.2860015</v>
      </c>
      <c r="B1277">
        <v>599.65960770000004</v>
      </c>
      <c r="C1277">
        <v>576.75302959999999</v>
      </c>
    </row>
    <row r="1278" spans="1:3" x14ac:dyDescent="0.3">
      <c r="A1278">
        <v>161.29065850000001</v>
      </c>
      <c r="B1278">
        <v>598.44588910000004</v>
      </c>
      <c r="C1278">
        <v>575.1067706</v>
      </c>
    </row>
    <row r="1279" spans="1:3" x14ac:dyDescent="0.3">
      <c r="A1279">
        <v>161.29632549999999</v>
      </c>
      <c r="B1279">
        <v>597.47847650000006</v>
      </c>
      <c r="C1279">
        <v>573.57759350000003</v>
      </c>
    </row>
    <row r="1280" spans="1:3" x14ac:dyDescent="0.3">
      <c r="A1280">
        <v>161.29998749999999</v>
      </c>
      <c r="B1280">
        <v>597.22475750000001</v>
      </c>
      <c r="C1280">
        <v>572.79470170000002</v>
      </c>
    </row>
    <row r="1281" spans="1:3" x14ac:dyDescent="0.3">
      <c r="A1281">
        <v>161.30105699999999</v>
      </c>
      <c r="B1281">
        <v>475.08178839999999</v>
      </c>
      <c r="C1281">
        <v>592.74969680000004</v>
      </c>
    </row>
    <row r="1282" spans="1:3" x14ac:dyDescent="0.3">
      <c r="A1282">
        <v>161.31462300000001</v>
      </c>
      <c r="B1282">
        <v>594.97571140000002</v>
      </c>
      <c r="C1282">
        <v>570.37935919999995</v>
      </c>
    </row>
    <row r="1283" spans="1:3" x14ac:dyDescent="0.3">
      <c r="A1283">
        <v>161.321034</v>
      </c>
      <c r="B1283">
        <v>594.62064439999995</v>
      </c>
      <c r="C1283">
        <v>570.03256399999998</v>
      </c>
    </row>
    <row r="1284" spans="1:3" x14ac:dyDescent="0.3">
      <c r="A1284">
        <v>161.32364000000001</v>
      </c>
      <c r="B1284">
        <v>594.48013860000003</v>
      </c>
      <c r="C1284">
        <v>569.22667779999995</v>
      </c>
    </row>
    <row r="1285" spans="1:3" x14ac:dyDescent="0.3">
      <c r="A1285">
        <v>161.3275625</v>
      </c>
      <c r="B1285">
        <v>593.30155409999998</v>
      </c>
      <c r="C1285">
        <v>568.58281910000005</v>
      </c>
    </row>
    <row r="1286" spans="1:3" x14ac:dyDescent="0.3">
      <c r="A1286">
        <v>161.33316249999999</v>
      </c>
      <c r="B1286">
        <v>592.72863889999996</v>
      </c>
      <c r="C1286">
        <v>568.46388930000001</v>
      </c>
    </row>
    <row r="1287" spans="1:3" x14ac:dyDescent="0.3">
      <c r="A1287">
        <v>161.33682949999999</v>
      </c>
      <c r="B1287">
        <v>591.94037449999996</v>
      </c>
      <c r="C1287">
        <v>568.13415299999997</v>
      </c>
    </row>
    <row r="1288" spans="1:3" x14ac:dyDescent="0.3">
      <c r="A1288">
        <v>161.34177450000001</v>
      </c>
      <c r="B1288">
        <v>590.48839620000001</v>
      </c>
      <c r="C1288">
        <v>567.59326080000005</v>
      </c>
    </row>
    <row r="1289" spans="1:3" x14ac:dyDescent="0.3">
      <c r="A1289">
        <v>161.34471350000001</v>
      </c>
      <c r="B1289">
        <v>590.07132200000001</v>
      </c>
      <c r="C1289">
        <v>567.58648930000004</v>
      </c>
    </row>
    <row r="1290" spans="1:3" x14ac:dyDescent="0.3">
      <c r="A1290">
        <v>161.34915749999999</v>
      </c>
      <c r="B1290">
        <v>589.62919469999997</v>
      </c>
      <c r="C1290">
        <v>567.45057310000004</v>
      </c>
    </row>
    <row r="1291" spans="1:3" x14ac:dyDescent="0.3">
      <c r="A1291">
        <v>161.35308449999999</v>
      </c>
      <c r="B1291">
        <v>588.75485370000001</v>
      </c>
      <c r="C1291">
        <v>566.86659269999996</v>
      </c>
    </row>
    <row r="1292" spans="1:3" x14ac:dyDescent="0.3">
      <c r="A1292">
        <v>161.35799800000001</v>
      </c>
      <c r="B1292">
        <v>588.36456169999997</v>
      </c>
      <c r="C1292">
        <v>566.97075570000004</v>
      </c>
    </row>
    <row r="1293" spans="1:3" x14ac:dyDescent="0.3">
      <c r="A1293">
        <v>161.36297250000001</v>
      </c>
      <c r="B1293">
        <v>587.09440849999999</v>
      </c>
      <c r="C1293">
        <v>566.20039610000003</v>
      </c>
    </row>
    <row r="1294" spans="1:3" x14ac:dyDescent="0.3">
      <c r="A1294">
        <v>161.36635899999999</v>
      </c>
      <c r="B1294">
        <v>586.36041729999999</v>
      </c>
      <c r="C1294">
        <v>566.17759009999997</v>
      </c>
    </row>
    <row r="1295" spans="1:3" x14ac:dyDescent="0.3">
      <c r="A1295">
        <v>161.37030849999999</v>
      </c>
      <c r="B1295">
        <v>584.97221119999995</v>
      </c>
      <c r="C1295">
        <v>565.64094</v>
      </c>
    </row>
    <row r="1296" spans="1:3" x14ac:dyDescent="0.3">
      <c r="A1296">
        <v>161.37542049999999</v>
      </c>
      <c r="B1296">
        <v>584.30914429999996</v>
      </c>
      <c r="C1296">
        <v>565.43712870000002</v>
      </c>
    </row>
    <row r="1297" spans="1:3" x14ac:dyDescent="0.3">
      <c r="A1297">
        <v>161.38099800000001</v>
      </c>
      <c r="B1297">
        <v>583.34892990000003</v>
      </c>
      <c r="C1297">
        <v>565.12921979999999</v>
      </c>
    </row>
    <row r="1298" spans="1:3" x14ac:dyDescent="0.3">
      <c r="A1298">
        <v>161.3852115</v>
      </c>
      <c r="B1298">
        <v>582.50331270000004</v>
      </c>
      <c r="C1298">
        <v>564.95598540000003</v>
      </c>
    </row>
    <row r="1299" spans="1:3" x14ac:dyDescent="0.3">
      <c r="A1299">
        <v>161.38977</v>
      </c>
      <c r="B1299">
        <v>580.98797909999996</v>
      </c>
      <c r="C1299">
        <v>564.56018449999999</v>
      </c>
    </row>
    <row r="1300" spans="1:3" x14ac:dyDescent="0.3">
      <c r="A1300">
        <v>161.39611149999999</v>
      </c>
      <c r="B1300">
        <v>579.9422022</v>
      </c>
      <c r="C1300">
        <v>564.06455770000002</v>
      </c>
    </row>
    <row r="1301" spans="1:3" x14ac:dyDescent="0.3">
      <c r="A1301">
        <v>161.40103199999999</v>
      </c>
      <c r="B1301">
        <v>583.77957179999999</v>
      </c>
      <c r="C1301">
        <v>562.19322790000001</v>
      </c>
    </row>
    <row r="1302" spans="1:3" x14ac:dyDescent="0.3">
      <c r="A1302">
        <v>161.407118</v>
      </c>
      <c r="B1302">
        <v>470.72030510000002</v>
      </c>
      <c r="C1302">
        <v>573.66521079999995</v>
      </c>
    </row>
    <row r="1303" spans="1:3" x14ac:dyDescent="0.3">
      <c r="A1303">
        <v>161.41088350000001</v>
      </c>
      <c r="B1303">
        <v>594.65110630000004</v>
      </c>
      <c r="C1303">
        <v>544.15815399999997</v>
      </c>
    </row>
    <row r="1304" spans="1:3" x14ac:dyDescent="0.3">
      <c r="A1304">
        <v>161.414714</v>
      </c>
      <c r="B1304">
        <v>608.4663438</v>
      </c>
      <c r="C1304">
        <v>540.34259640000005</v>
      </c>
    </row>
    <row r="1305" spans="1:3" x14ac:dyDescent="0.3">
      <c r="A1305">
        <v>161.42068699999999</v>
      </c>
      <c r="B1305">
        <v>615.43122649999998</v>
      </c>
      <c r="C1305">
        <v>537.15146449999997</v>
      </c>
    </row>
    <row r="1306" spans="1:3" x14ac:dyDescent="0.3">
      <c r="A1306">
        <v>161.42518150000001</v>
      </c>
      <c r="B1306">
        <v>618.39006510000002</v>
      </c>
      <c r="C1306">
        <v>528.78283720000002</v>
      </c>
    </row>
    <row r="1307" spans="1:3" x14ac:dyDescent="0.3">
      <c r="A1307">
        <v>161.4301365</v>
      </c>
      <c r="B1307">
        <v>620.09647749999999</v>
      </c>
      <c r="C1307">
        <v>524.71784709999997</v>
      </c>
    </row>
    <row r="1308" spans="1:3" x14ac:dyDescent="0.3">
      <c r="A1308">
        <v>161.43633550000001</v>
      </c>
      <c r="B1308">
        <v>619.41325870000003</v>
      </c>
      <c r="C1308">
        <v>522.00210360000005</v>
      </c>
    </row>
    <row r="1309" spans="1:3" x14ac:dyDescent="0.3">
      <c r="A1309">
        <v>161.44206299999999</v>
      </c>
      <c r="B1309">
        <v>615.1728736</v>
      </c>
      <c r="C1309">
        <v>520.84472779999999</v>
      </c>
    </row>
    <row r="1310" spans="1:3" x14ac:dyDescent="0.3">
      <c r="A1310">
        <v>161.445042</v>
      </c>
      <c r="B1310">
        <v>614.79382029999999</v>
      </c>
      <c r="C1310">
        <v>522.84551429999999</v>
      </c>
    </row>
    <row r="1311" spans="1:3" x14ac:dyDescent="0.3">
      <c r="A1311">
        <v>161.44888399999999</v>
      </c>
      <c r="B1311">
        <v>613.36117909999996</v>
      </c>
      <c r="C1311">
        <v>524.92701780000004</v>
      </c>
    </row>
    <row r="1312" spans="1:3" x14ac:dyDescent="0.3">
      <c r="A1312">
        <v>161.4545985</v>
      </c>
      <c r="B1312">
        <v>612.14923320000003</v>
      </c>
      <c r="C1312">
        <v>526.05385120000005</v>
      </c>
    </row>
    <row r="1313" spans="1:3" x14ac:dyDescent="0.3">
      <c r="A1313">
        <v>161.45894749999999</v>
      </c>
      <c r="B1313">
        <v>611.8639766</v>
      </c>
      <c r="C1313">
        <v>527.86578220000001</v>
      </c>
    </row>
    <row r="1314" spans="1:3" x14ac:dyDescent="0.3">
      <c r="A1314">
        <v>161.46430649999999</v>
      </c>
      <c r="B1314">
        <v>611.60717</v>
      </c>
      <c r="C1314">
        <v>528.33258720000003</v>
      </c>
    </row>
    <row r="1315" spans="1:3" x14ac:dyDescent="0.3">
      <c r="A1315">
        <v>161.467657</v>
      </c>
      <c r="B1315">
        <v>611.18249719999994</v>
      </c>
      <c r="C1315">
        <v>528.62195310000004</v>
      </c>
    </row>
    <row r="1316" spans="1:3" x14ac:dyDescent="0.3">
      <c r="A1316">
        <v>161.47132500000001</v>
      </c>
      <c r="B1316">
        <v>609.68390190000002</v>
      </c>
      <c r="C1316">
        <v>528.57991679999998</v>
      </c>
    </row>
    <row r="1317" spans="1:3" x14ac:dyDescent="0.3">
      <c r="A1317">
        <v>161.475944</v>
      </c>
      <c r="B1317">
        <v>609.29468810000003</v>
      </c>
      <c r="C1317">
        <v>529.38043270000003</v>
      </c>
    </row>
    <row r="1318" spans="1:3" x14ac:dyDescent="0.3">
      <c r="A1318">
        <v>161.48284649999999</v>
      </c>
      <c r="B1318">
        <v>607.36153330000002</v>
      </c>
      <c r="C1318">
        <v>530.61640590000002</v>
      </c>
    </row>
    <row r="1319" spans="1:3" x14ac:dyDescent="0.3">
      <c r="A1319">
        <v>161.48848899999999</v>
      </c>
      <c r="B1319">
        <v>604.28525950000005</v>
      </c>
      <c r="C1319">
        <v>532.5717803</v>
      </c>
    </row>
    <row r="1320" spans="1:3" x14ac:dyDescent="0.3">
      <c r="A1320">
        <v>161.49202500000001</v>
      </c>
      <c r="B1320">
        <v>603.79063059999999</v>
      </c>
      <c r="C1320">
        <v>532.92327929999999</v>
      </c>
    </row>
    <row r="1321" spans="1:3" x14ac:dyDescent="0.3">
      <c r="A1321">
        <v>161.49553549999999</v>
      </c>
      <c r="B1321">
        <v>603.33483209999997</v>
      </c>
      <c r="C1321">
        <v>533.93465630000003</v>
      </c>
    </row>
    <row r="1322" spans="1:3" x14ac:dyDescent="0.3">
      <c r="A1322">
        <v>161.50044600000001</v>
      </c>
      <c r="B1322">
        <v>602.60254829999997</v>
      </c>
      <c r="C1322">
        <v>534.60946869999998</v>
      </c>
    </row>
    <row r="1323" spans="1:3" x14ac:dyDescent="0.3">
      <c r="A1323">
        <v>161.5051345</v>
      </c>
      <c r="B1323">
        <v>602.31349049999994</v>
      </c>
      <c r="C1323">
        <v>535.75151389999996</v>
      </c>
    </row>
    <row r="1324" spans="1:3" x14ac:dyDescent="0.3">
      <c r="A1324">
        <v>161.50820849999999</v>
      </c>
      <c r="B1324">
        <v>601.80496770000002</v>
      </c>
      <c r="C1324">
        <v>535.97443699999997</v>
      </c>
    </row>
    <row r="1325" spans="1:3" x14ac:dyDescent="0.3">
      <c r="A1325">
        <v>161.51133250000001</v>
      </c>
      <c r="B1325">
        <v>601.6077702</v>
      </c>
      <c r="C1325">
        <v>536.33748890000004</v>
      </c>
    </row>
    <row r="1326" spans="1:3" x14ac:dyDescent="0.3">
      <c r="A1326">
        <v>161.51711599999999</v>
      </c>
      <c r="B1326">
        <v>600.80373840000004</v>
      </c>
      <c r="C1326">
        <v>536.57271479999997</v>
      </c>
    </row>
    <row r="1327" spans="1:3" x14ac:dyDescent="0.3">
      <c r="A1327">
        <v>161.52029049999999</v>
      </c>
      <c r="B1327">
        <v>600.53639029999999</v>
      </c>
      <c r="C1327">
        <v>536.79622449999999</v>
      </c>
    </row>
    <row r="1328" spans="1:3" x14ac:dyDescent="0.3">
      <c r="A1328">
        <v>161.5244505</v>
      </c>
      <c r="B1328">
        <v>600.51265330000001</v>
      </c>
      <c r="C1328">
        <v>536.97254559999999</v>
      </c>
    </row>
    <row r="1329" spans="1:3" x14ac:dyDescent="0.3">
      <c r="A1329">
        <v>161.5290755</v>
      </c>
      <c r="B1329">
        <v>600.16514900000004</v>
      </c>
      <c r="C1329">
        <v>536.81246820000001</v>
      </c>
    </row>
    <row r="1330" spans="1:3" x14ac:dyDescent="0.3">
      <c r="A1330">
        <v>161.532769</v>
      </c>
      <c r="B1330">
        <v>600.23436849999996</v>
      </c>
      <c r="C1330">
        <v>536.94763880000005</v>
      </c>
    </row>
    <row r="1331" spans="1:3" x14ac:dyDescent="0.3">
      <c r="A1331">
        <v>161.53615099999999</v>
      </c>
      <c r="B1331">
        <v>599.3850946</v>
      </c>
      <c r="C1331">
        <v>536.66048020000005</v>
      </c>
    </row>
    <row r="1332" spans="1:3" x14ac:dyDescent="0.3">
      <c r="A1332">
        <v>161.541045</v>
      </c>
      <c r="B1332">
        <v>598.96290439999996</v>
      </c>
      <c r="C1332">
        <v>536.68208189999996</v>
      </c>
    </row>
    <row r="1333" spans="1:3" x14ac:dyDescent="0.3">
      <c r="A1333">
        <v>161.54494750000001</v>
      </c>
      <c r="B1333">
        <v>598.58897469999999</v>
      </c>
      <c r="C1333">
        <v>536.52401829999997</v>
      </c>
    </row>
    <row r="1334" spans="1:3" x14ac:dyDescent="0.3">
      <c r="A1334">
        <v>161.548137</v>
      </c>
      <c r="B1334">
        <v>598.49047759999996</v>
      </c>
      <c r="C1334">
        <v>535.72170419999998</v>
      </c>
    </row>
    <row r="1335" spans="1:3" x14ac:dyDescent="0.3">
      <c r="A1335">
        <v>161.55291650000001</v>
      </c>
      <c r="B1335">
        <v>597.16787139999997</v>
      </c>
      <c r="C1335">
        <v>535.12371259999998</v>
      </c>
    </row>
    <row r="1336" spans="1:3" x14ac:dyDescent="0.3">
      <c r="A1336">
        <v>161.556757</v>
      </c>
      <c r="B1336">
        <v>597.01872209999999</v>
      </c>
      <c r="C1336">
        <v>535.07560939999996</v>
      </c>
    </row>
    <row r="1337" spans="1:3" x14ac:dyDescent="0.3">
      <c r="A1337">
        <v>161.56006099999999</v>
      </c>
      <c r="B1337">
        <v>597.0304198</v>
      </c>
      <c r="C1337">
        <v>534.77549450000004</v>
      </c>
    </row>
    <row r="1338" spans="1:3" x14ac:dyDescent="0.3">
      <c r="A1338">
        <v>161.56452100000001</v>
      </c>
      <c r="B1338">
        <v>597.05193259999999</v>
      </c>
      <c r="C1338">
        <v>534.3913622</v>
      </c>
    </row>
    <row r="1339" spans="1:3" x14ac:dyDescent="0.3">
      <c r="A1339">
        <v>161.56849099999999</v>
      </c>
      <c r="B1339">
        <v>596.38807399999996</v>
      </c>
      <c r="C1339">
        <v>533.85038740000005</v>
      </c>
    </row>
    <row r="1340" spans="1:3" x14ac:dyDescent="0.3">
      <c r="A1340">
        <v>161.5721475</v>
      </c>
      <c r="B1340">
        <v>596.20198719999996</v>
      </c>
      <c r="C1340">
        <v>533.07598410000003</v>
      </c>
    </row>
    <row r="1341" spans="1:3" x14ac:dyDescent="0.3">
      <c r="A1341">
        <v>161.57663600000001</v>
      </c>
      <c r="B1341">
        <v>595.78691330000004</v>
      </c>
      <c r="C1341">
        <v>532.62968569999998</v>
      </c>
    </row>
    <row r="1342" spans="1:3" x14ac:dyDescent="0.3">
      <c r="A1342">
        <v>161.58207949999999</v>
      </c>
      <c r="B1342">
        <v>595.56679999999994</v>
      </c>
      <c r="C1342">
        <v>532.78371489999995</v>
      </c>
    </row>
    <row r="1343" spans="1:3" x14ac:dyDescent="0.3">
      <c r="A1343">
        <v>161.58581849999999</v>
      </c>
      <c r="B1343">
        <v>594.56959570000004</v>
      </c>
      <c r="C1343">
        <v>532.47267480000005</v>
      </c>
    </row>
    <row r="1344" spans="1:3" x14ac:dyDescent="0.3">
      <c r="A1344">
        <v>161.58896849999999</v>
      </c>
      <c r="B1344">
        <v>594.36932220000006</v>
      </c>
      <c r="C1344">
        <v>532.21819909999999</v>
      </c>
    </row>
    <row r="1345" spans="1:3" x14ac:dyDescent="0.3">
      <c r="A1345">
        <v>161.59263000000001</v>
      </c>
      <c r="B1345">
        <v>594.77227240000002</v>
      </c>
      <c r="C1345">
        <v>531.79870219999998</v>
      </c>
    </row>
    <row r="1346" spans="1:3" x14ac:dyDescent="0.3">
      <c r="A1346">
        <v>161.59703400000001</v>
      </c>
      <c r="B1346">
        <v>594.97160840000004</v>
      </c>
      <c r="C1346">
        <v>531.49863689999995</v>
      </c>
    </row>
    <row r="1347" spans="1:3" x14ac:dyDescent="0.3">
      <c r="A1347">
        <v>161.60236699999999</v>
      </c>
      <c r="B1347">
        <v>595.00837320000005</v>
      </c>
      <c r="C1347">
        <v>531.252746</v>
      </c>
    </row>
    <row r="1348" spans="1:3" x14ac:dyDescent="0.3">
      <c r="A1348">
        <v>161.60802150000001</v>
      </c>
      <c r="B1348">
        <v>594.52018529999998</v>
      </c>
      <c r="C1348">
        <v>531.61900749999995</v>
      </c>
    </row>
    <row r="1349" spans="1:3" x14ac:dyDescent="0.3">
      <c r="A1349">
        <v>161.61193850000001</v>
      </c>
      <c r="B1349">
        <v>594.14535390000003</v>
      </c>
      <c r="C1349">
        <v>531.1431</v>
      </c>
    </row>
    <row r="1350" spans="1:3" x14ac:dyDescent="0.3">
      <c r="A1350">
        <v>161.61586650000001</v>
      </c>
      <c r="B1350">
        <v>594.10445149999998</v>
      </c>
      <c r="C1350">
        <v>530.78331019999996</v>
      </c>
    </row>
    <row r="1351" spans="1:3" x14ac:dyDescent="0.3">
      <c r="A1351">
        <v>161.62113550000001</v>
      </c>
      <c r="B1351">
        <v>594.11811120000004</v>
      </c>
      <c r="C1351">
        <v>530.69147810000004</v>
      </c>
    </row>
    <row r="1352" spans="1:3" x14ac:dyDescent="0.3">
      <c r="A1352">
        <v>161.627118</v>
      </c>
      <c r="B1352">
        <v>594.15070530000003</v>
      </c>
      <c r="C1352">
        <v>530.8071185</v>
      </c>
    </row>
    <row r="1353" spans="1:3" x14ac:dyDescent="0.3">
      <c r="A1353">
        <v>161.63123250000001</v>
      </c>
      <c r="B1353">
        <v>593.92775129999995</v>
      </c>
      <c r="C1353">
        <v>530.23863470000003</v>
      </c>
    </row>
    <row r="1354" spans="1:3" x14ac:dyDescent="0.3">
      <c r="A1354">
        <v>161.636683</v>
      </c>
      <c r="B1354">
        <v>594.37089920000005</v>
      </c>
      <c r="C1354">
        <v>530.1412454</v>
      </c>
    </row>
    <row r="1355" spans="1:3" x14ac:dyDescent="0.3">
      <c r="A1355">
        <v>161.64035799999999</v>
      </c>
      <c r="B1355">
        <v>594.17546540000001</v>
      </c>
      <c r="C1355">
        <v>529.74785529999997</v>
      </c>
    </row>
    <row r="1356" spans="1:3" x14ac:dyDescent="0.3">
      <c r="A1356">
        <v>161.647142</v>
      </c>
      <c r="B1356">
        <v>594.29290579999997</v>
      </c>
      <c r="C1356">
        <v>529.83608170000002</v>
      </c>
    </row>
    <row r="1357" spans="1:3" x14ac:dyDescent="0.3">
      <c r="A1357">
        <v>161.651093</v>
      </c>
      <c r="B1357">
        <v>594.88073670000006</v>
      </c>
      <c r="C1357">
        <v>529.53241270000001</v>
      </c>
    </row>
    <row r="1358" spans="1:3" x14ac:dyDescent="0.3">
      <c r="A1358">
        <v>161.657264</v>
      </c>
      <c r="B1358">
        <v>595.5771522</v>
      </c>
      <c r="C1358">
        <v>528.96694869999999</v>
      </c>
    </row>
    <row r="1359" spans="1:3" x14ac:dyDescent="0.3">
      <c r="A1359">
        <v>161.66153199999999</v>
      </c>
      <c r="B1359">
        <v>595.5565795</v>
      </c>
      <c r="C1359">
        <v>528.89937199999997</v>
      </c>
    </row>
    <row r="1360" spans="1:3" x14ac:dyDescent="0.3">
      <c r="A1360">
        <v>161.667089</v>
      </c>
      <c r="B1360">
        <v>595.98661000000004</v>
      </c>
      <c r="C1360">
        <v>528.4587775</v>
      </c>
    </row>
    <row r="1361" spans="1:3" x14ac:dyDescent="0.3">
      <c r="A1361">
        <v>161.67128400000001</v>
      </c>
      <c r="B1361">
        <v>596.85451</v>
      </c>
      <c r="C1361">
        <v>528.41448849999995</v>
      </c>
    </row>
    <row r="1362" spans="1:3" x14ac:dyDescent="0.3">
      <c r="A1362">
        <v>161.67767799999999</v>
      </c>
      <c r="B1362">
        <v>597.54212470000004</v>
      </c>
      <c r="C1362">
        <v>528.59124320000001</v>
      </c>
    </row>
    <row r="1363" spans="1:3" x14ac:dyDescent="0.3">
      <c r="A1363">
        <v>161.68145999999999</v>
      </c>
      <c r="B1363">
        <v>597.71757279999997</v>
      </c>
      <c r="C1363">
        <v>528.07960779999996</v>
      </c>
    </row>
    <row r="1364" spans="1:3" x14ac:dyDescent="0.3">
      <c r="A1364">
        <v>161.68728250000001</v>
      </c>
      <c r="B1364">
        <v>598.17763930000001</v>
      </c>
      <c r="C1364">
        <v>527.35356809999996</v>
      </c>
    </row>
    <row r="1365" spans="1:3" x14ac:dyDescent="0.3">
      <c r="A1365">
        <v>161.6908775</v>
      </c>
      <c r="B1365">
        <v>599.27306569999996</v>
      </c>
      <c r="C1365">
        <v>527.19250629999999</v>
      </c>
    </row>
    <row r="1366" spans="1:3" x14ac:dyDescent="0.3">
      <c r="A1366">
        <v>161.69556249999999</v>
      </c>
      <c r="B1366">
        <v>599.94774080000002</v>
      </c>
      <c r="C1366">
        <v>526.9705467</v>
      </c>
    </row>
    <row r="1367" spans="1:3" x14ac:dyDescent="0.3">
      <c r="A1367">
        <v>161.699275</v>
      </c>
      <c r="B1367">
        <v>600.18650579999996</v>
      </c>
      <c r="C1367">
        <v>526.64360090000002</v>
      </c>
    </row>
    <row r="1368" spans="1:3" x14ac:dyDescent="0.3">
      <c r="A1368">
        <v>161.70385949999999</v>
      </c>
      <c r="B1368">
        <v>600.35363140000004</v>
      </c>
      <c r="C1368">
        <v>526.38990460000002</v>
      </c>
    </row>
    <row r="1369" spans="1:3" x14ac:dyDescent="0.3">
      <c r="A1369">
        <v>161.70717400000001</v>
      </c>
      <c r="B1369">
        <v>601.65338450000002</v>
      </c>
      <c r="C1369">
        <v>526.31505960000004</v>
      </c>
    </row>
    <row r="1370" spans="1:3" x14ac:dyDescent="0.3">
      <c r="A1370">
        <v>161.71200250000001</v>
      </c>
      <c r="B1370">
        <v>602.51495339999997</v>
      </c>
      <c r="C1370">
        <v>526.06943190000004</v>
      </c>
    </row>
    <row r="1371" spans="1:3" x14ac:dyDescent="0.3">
      <c r="A1371">
        <v>161.71559999999999</v>
      </c>
      <c r="B1371">
        <v>602.60468930000002</v>
      </c>
      <c r="C1371">
        <v>525.86158479999995</v>
      </c>
    </row>
    <row r="1372" spans="1:3" x14ac:dyDescent="0.3">
      <c r="A1372">
        <v>161.720688</v>
      </c>
      <c r="B1372">
        <v>603.10939040000005</v>
      </c>
      <c r="C1372">
        <v>525.46150520000003</v>
      </c>
    </row>
    <row r="1373" spans="1:3" x14ac:dyDescent="0.3">
      <c r="A1373">
        <v>161.724199</v>
      </c>
      <c r="B1373">
        <v>604.65894109999999</v>
      </c>
      <c r="C1373">
        <v>525.4555828</v>
      </c>
    </row>
    <row r="1374" spans="1:3" x14ac:dyDescent="0.3">
      <c r="A1374">
        <v>161.72997749999999</v>
      </c>
      <c r="B1374">
        <v>605.51336809999998</v>
      </c>
      <c r="C1374">
        <v>525.28578159999995</v>
      </c>
    </row>
    <row r="1375" spans="1:3" x14ac:dyDescent="0.3">
      <c r="A1375">
        <v>161.73391950000001</v>
      </c>
      <c r="B1375">
        <v>605.94790330000001</v>
      </c>
      <c r="C1375">
        <v>524.89589160000003</v>
      </c>
    </row>
    <row r="1376" spans="1:3" x14ac:dyDescent="0.3">
      <c r="A1376">
        <v>161.73899950000001</v>
      </c>
      <c r="B1376">
        <v>606.06457239999997</v>
      </c>
      <c r="C1376">
        <v>525.05527949999998</v>
      </c>
    </row>
    <row r="1377" spans="1:3" x14ac:dyDescent="0.3">
      <c r="A1377">
        <v>161.74221750000001</v>
      </c>
      <c r="B1377">
        <v>607.09623550000003</v>
      </c>
      <c r="C1377">
        <v>525.47961320000002</v>
      </c>
    </row>
    <row r="1378" spans="1:3" x14ac:dyDescent="0.3">
      <c r="A1378">
        <v>161.7478595</v>
      </c>
      <c r="B1378">
        <v>607.47618039999998</v>
      </c>
      <c r="C1378">
        <v>525.31744630000003</v>
      </c>
    </row>
    <row r="1379" spans="1:3" x14ac:dyDescent="0.3">
      <c r="A1379">
        <v>161.75211250000001</v>
      </c>
      <c r="B1379">
        <v>608.06118730000003</v>
      </c>
      <c r="C1379">
        <v>524.78297550000002</v>
      </c>
    </row>
    <row r="1380" spans="1:3" x14ac:dyDescent="0.3">
      <c r="A1380">
        <v>161.75735399999999</v>
      </c>
      <c r="B1380">
        <v>608.48118150000005</v>
      </c>
      <c r="C1380">
        <v>524.03848479999999</v>
      </c>
    </row>
    <row r="1381" spans="1:3" x14ac:dyDescent="0.3">
      <c r="A1381">
        <v>161.76078100000001</v>
      </c>
      <c r="B1381">
        <v>609.27101259999995</v>
      </c>
      <c r="C1381">
        <v>524.26353759999995</v>
      </c>
    </row>
    <row r="1382" spans="1:3" x14ac:dyDescent="0.3">
      <c r="A1382">
        <v>161.7657045</v>
      </c>
      <c r="B1382">
        <v>609.40349140000001</v>
      </c>
      <c r="C1382">
        <v>523.39426800000001</v>
      </c>
    </row>
    <row r="1383" spans="1:3" x14ac:dyDescent="0.3">
      <c r="A1383">
        <v>161.76878350000001</v>
      </c>
      <c r="B1383">
        <v>609.50284150000005</v>
      </c>
      <c r="C1383">
        <v>521.96432870000001</v>
      </c>
    </row>
    <row r="1384" spans="1:3" x14ac:dyDescent="0.3">
      <c r="A1384">
        <v>161.77185449999999</v>
      </c>
      <c r="B1384">
        <v>609.73124659999996</v>
      </c>
      <c r="C1384">
        <v>518.64637310000001</v>
      </c>
    </row>
    <row r="1385" spans="1:3" x14ac:dyDescent="0.3">
      <c r="A1385">
        <v>161.77524099999999</v>
      </c>
      <c r="B1385">
        <v>610.07666229999995</v>
      </c>
      <c r="C1385">
        <v>516.32309710000004</v>
      </c>
    </row>
    <row r="1386" spans="1:3" x14ac:dyDescent="0.3">
      <c r="A1386">
        <v>161.78169650000001</v>
      </c>
      <c r="B1386">
        <v>614.02869559999999</v>
      </c>
      <c r="C1386">
        <v>508.29682750000001</v>
      </c>
    </row>
    <row r="1387" spans="1:3" x14ac:dyDescent="0.3">
      <c r="A1387">
        <v>161.78762850000001</v>
      </c>
      <c r="B1387">
        <v>626.28703829999995</v>
      </c>
      <c r="C1387">
        <v>503.01946240000001</v>
      </c>
    </row>
    <row r="1388" spans="1:3" x14ac:dyDescent="0.3">
      <c r="A1388">
        <v>161.79273649999999</v>
      </c>
      <c r="B1388">
        <v>629.99611019999998</v>
      </c>
      <c r="C1388">
        <v>497.67628580000002</v>
      </c>
    </row>
    <row r="1389" spans="1:3" x14ac:dyDescent="0.3">
      <c r="A1389">
        <v>161.796761</v>
      </c>
      <c r="B1389">
        <v>629.55681460000005</v>
      </c>
      <c r="C1389">
        <v>495.70265380000001</v>
      </c>
    </row>
    <row r="1390" spans="1:3" x14ac:dyDescent="0.3">
      <c r="A1390">
        <v>161.80272299999999</v>
      </c>
      <c r="B1390">
        <v>628.64677289999997</v>
      </c>
      <c r="C1390">
        <v>493.91427290000001</v>
      </c>
    </row>
    <row r="1391" spans="1:3" x14ac:dyDescent="0.3">
      <c r="A1391">
        <v>161.80864399999999</v>
      </c>
      <c r="B1391">
        <v>628.40584249999995</v>
      </c>
      <c r="C1391">
        <v>490.75699370000001</v>
      </c>
    </row>
    <row r="1392" spans="1:3" x14ac:dyDescent="0.3">
      <c r="A1392">
        <v>161.8127245</v>
      </c>
      <c r="B1392">
        <v>628.98174040000004</v>
      </c>
      <c r="C1392">
        <v>491.2902709</v>
      </c>
    </row>
    <row r="1393" spans="1:3" x14ac:dyDescent="0.3">
      <c r="A1393">
        <v>161.81718699999999</v>
      </c>
      <c r="B1393">
        <v>629.08598659999996</v>
      </c>
      <c r="C1393">
        <v>490.9058971</v>
      </c>
    </row>
    <row r="1394" spans="1:3" x14ac:dyDescent="0.3">
      <c r="A1394">
        <v>161.82329200000001</v>
      </c>
      <c r="B1394">
        <v>629.87175430000002</v>
      </c>
      <c r="C1394">
        <v>490.90578499999998</v>
      </c>
    </row>
    <row r="1395" spans="1:3" x14ac:dyDescent="0.3">
      <c r="A1395">
        <v>161.8285745</v>
      </c>
      <c r="B1395">
        <v>630.26923939999995</v>
      </c>
      <c r="C1395">
        <v>490.89971009999999</v>
      </c>
    </row>
    <row r="1396" spans="1:3" x14ac:dyDescent="0.3">
      <c r="A1396">
        <v>161.83192650000001</v>
      </c>
      <c r="B1396">
        <v>630.81998699999997</v>
      </c>
      <c r="C1396">
        <v>490.6760817</v>
      </c>
    </row>
    <row r="1397" spans="1:3" x14ac:dyDescent="0.3">
      <c r="A1397">
        <v>161.83503350000001</v>
      </c>
      <c r="B1397">
        <v>630.84150360000001</v>
      </c>
      <c r="C1397">
        <v>490.87709969999997</v>
      </c>
    </row>
    <row r="1398" spans="1:3" x14ac:dyDescent="0.3">
      <c r="A1398">
        <v>161.84107750000001</v>
      </c>
      <c r="B1398">
        <v>632.93975680000005</v>
      </c>
      <c r="C1398">
        <v>492.23140169999999</v>
      </c>
    </row>
    <row r="1399" spans="1:3" x14ac:dyDescent="0.3">
      <c r="A1399">
        <v>161.84686199999999</v>
      </c>
      <c r="B1399">
        <v>633.26137159999996</v>
      </c>
      <c r="C1399">
        <v>492.89816919999998</v>
      </c>
    </row>
    <row r="1400" spans="1:3" x14ac:dyDescent="0.3">
      <c r="A1400">
        <v>161.85252850000001</v>
      </c>
      <c r="B1400">
        <v>633.79462249999995</v>
      </c>
      <c r="C1400">
        <v>492.5985144</v>
      </c>
    </row>
    <row r="1401" spans="1:3" x14ac:dyDescent="0.3">
      <c r="A1401">
        <v>161.8563245</v>
      </c>
      <c r="B1401">
        <v>634.71605629999999</v>
      </c>
      <c r="C1401">
        <v>492.68926800000003</v>
      </c>
    </row>
    <row r="1402" spans="1:3" x14ac:dyDescent="0.3">
      <c r="A1402">
        <v>161.86087499999999</v>
      </c>
      <c r="B1402">
        <v>635.90553139999997</v>
      </c>
      <c r="C1402">
        <v>492.86760020000003</v>
      </c>
    </row>
    <row r="1403" spans="1:3" x14ac:dyDescent="0.3">
      <c r="A1403">
        <v>161.86546100000001</v>
      </c>
      <c r="B1403">
        <v>636.45203409999999</v>
      </c>
      <c r="C1403">
        <v>492.51687049999998</v>
      </c>
    </row>
    <row r="1404" spans="1:3" x14ac:dyDescent="0.3">
      <c r="A1404">
        <v>161.86858749999999</v>
      </c>
      <c r="B1404">
        <v>637.26974859999996</v>
      </c>
      <c r="C1404">
        <v>492.02632490000002</v>
      </c>
    </row>
    <row r="1405" spans="1:3" x14ac:dyDescent="0.3">
      <c r="A1405">
        <v>161.87238049999999</v>
      </c>
      <c r="B1405">
        <v>637.69566840000005</v>
      </c>
      <c r="C1405">
        <v>491.7161893</v>
      </c>
    </row>
    <row r="1406" spans="1:3" x14ac:dyDescent="0.3">
      <c r="A1406">
        <v>161.87634700000001</v>
      </c>
      <c r="B1406">
        <v>639.22028379999995</v>
      </c>
      <c r="C1406">
        <v>492.38197889999998</v>
      </c>
    </row>
    <row r="1407" spans="1:3" x14ac:dyDescent="0.3">
      <c r="A1407">
        <v>161.8819105</v>
      </c>
      <c r="B1407">
        <v>639.91074679999997</v>
      </c>
      <c r="C1407">
        <v>492.75676700000002</v>
      </c>
    </row>
    <row r="1408" spans="1:3" x14ac:dyDescent="0.3">
      <c r="A1408">
        <v>161.88703599999999</v>
      </c>
      <c r="B1408">
        <v>641.32771509999998</v>
      </c>
      <c r="C1408">
        <v>493.6007141</v>
      </c>
    </row>
    <row r="1409" spans="1:3" x14ac:dyDescent="0.3">
      <c r="A1409">
        <v>161.89016549999999</v>
      </c>
      <c r="B1409">
        <v>642.05982489999997</v>
      </c>
      <c r="C1409">
        <v>493.04041109999997</v>
      </c>
    </row>
    <row r="1410" spans="1:3" x14ac:dyDescent="0.3">
      <c r="A1410">
        <v>161.89330849999999</v>
      </c>
      <c r="B1410">
        <v>643.65046089999998</v>
      </c>
      <c r="C1410">
        <v>493.31381520000002</v>
      </c>
    </row>
    <row r="1411" spans="1:3" x14ac:dyDescent="0.3">
      <c r="A1411">
        <v>161.89889149999999</v>
      </c>
      <c r="B1411">
        <v>644.67216710000002</v>
      </c>
      <c r="C1411">
        <v>492.76296200000002</v>
      </c>
    </row>
    <row r="1412" spans="1:3" x14ac:dyDescent="0.3">
      <c r="A1412">
        <v>161.90413749999999</v>
      </c>
      <c r="B1412">
        <v>645.48321039999996</v>
      </c>
      <c r="C1412">
        <v>491.97413990000001</v>
      </c>
    </row>
    <row r="1413" spans="1:3" x14ac:dyDescent="0.3">
      <c r="A1413">
        <v>161.90757600000001</v>
      </c>
      <c r="B1413">
        <v>645.80043820000003</v>
      </c>
      <c r="C1413">
        <v>490.14745060000001</v>
      </c>
    </row>
    <row r="1414" spans="1:3" x14ac:dyDescent="0.3">
      <c r="A1414">
        <v>161.910887</v>
      </c>
      <c r="B1414">
        <v>646.14749610000001</v>
      </c>
      <c r="C1414">
        <v>488.79335939999999</v>
      </c>
    </row>
    <row r="1415" spans="1:3" x14ac:dyDescent="0.3">
      <c r="A1415">
        <v>161.91524699999999</v>
      </c>
      <c r="B1415">
        <v>646.70975729999998</v>
      </c>
      <c r="C1415">
        <v>487.3666771</v>
      </c>
    </row>
    <row r="1416" spans="1:3" x14ac:dyDescent="0.3">
      <c r="A1416">
        <v>161.92054049999999</v>
      </c>
      <c r="B1416">
        <v>647.2182123</v>
      </c>
      <c r="C1416">
        <v>486.36501520000002</v>
      </c>
    </row>
    <row r="1417" spans="1:3" x14ac:dyDescent="0.3">
      <c r="A1417">
        <v>161.92314999999999</v>
      </c>
      <c r="B1417">
        <v>647.75589109999999</v>
      </c>
      <c r="C1417">
        <v>485.02499619999998</v>
      </c>
    </row>
    <row r="1418" spans="1:3" x14ac:dyDescent="0.3">
      <c r="A1418">
        <v>161.92848599999999</v>
      </c>
      <c r="B1418">
        <v>648.17970179999998</v>
      </c>
      <c r="C1418">
        <v>485.26793909999998</v>
      </c>
    </row>
    <row r="1419" spans="1:3" x14ac:dyDescent="0.3">
      <c r="A1419">
        <v>161.93208050000001</v>
      </c>
      <c r="B1419">
        <v>648.25137180000002</v>
      </c>
      <c r="C1419">
        <v>484.95033740000002</v>
      </c>
    </row>
    <row r="1420" spans="1:3" x14ac:dyDescent="0.3">
      <c r="A1420">
        <v>161.93814499999999</v>
      </c>
      <c r="B1420">
        <v>648.46274059999996</v>
      </c>
      <c r="C1420">
        <v>484.84592140000001</v>
      </c>
    </row>
    <row r="1421" spans="1:3" x14ac:dyDescent="0.3">
      <c r="A1421">
        <v>161.9423275</v>
      </c>
      <c r="B1421">
        <v>648.59362969999995</v>
      </c>
      <c r="C1421">
        <v>485.4256317</v>
      </c>
    </row>
    <row r="1422" spans="1:3" x14ac:dyDescent="0.3">
      <c r="A1422">
        <v>161.94850700000001</v>
      </c>
      <c r="B1422">
        <v>648.08929569999998</v>
      </c>
      <c r="C1422">
        <v>485.7724614</v>
      </c>
    </row>
    <row r="1423" spans="1:3" x14ac:dyDescent="0.3">
      <c r="A1423">
        <v>161.95262299999999</v>
      </c>
      <c r="B1423">
        <v>648.20429060000004</v>
      </c>
      <c r="C1423">
        <v>485.40108789999999</v>
      </c>
    </row>
    <row r="1424" spans="1:3" x14ac:dyDescent="0.3">
      <c r="A1424">
        <v>161.95787000000001</v>
      </c>
      <c r="B1424">
        <v>648.07419200000004</v>
      </c>
      <c r="C1424">
        <v>485.68554660000001</v>
      </c>
    </row>
    <row r="1425" spans="1:3" x14ac:dyDescent="0.3">
      <c r="A1425">
        <v>161.96188749999999</v>
      </c>
      <c r="B1425">
        <v>647.23968539999998</v>
      </c>
      <c r="C1425">
        <v>485.66489469999999</v>
      </c>
    </row>
    <row r="1426" spans="1:3" x14ac:dyDescent="0.3">
      <c r="A1426">
        <v>161.966577</v>
      </c>
      <c r="B1426">
        <v>647.06134420000001</v>
      </c>
      <c r="C1426">
        <v>485.80450939999997</v>
      </c>
    </row>
    <row r="1427" spans="1:3" x14ac:dyDescent="0.3">
      <c r="A1427">
        <v>161.96950949999999</v>
      </c>
      <c r="B1427">
        <v>646.93702789999998</v>
      </c>
      <c r="C1427">
        <v>485.5583828</v>
      </c>
    </row>
    <row r="1428" spans="1:3" x14ac:dyDescent="0.3">
      <c r="A1428">
        <v>161.97284049999999</v>
      </c>
      <c r="B1428">
        <v>646.82707230000005</v>
      </c>
      <c r="C1428">
        <v>485.92541139999997</v>
      </c>
    </row>
    <row r="1429" spans="1:3" x14ac:dyDescent="0.3">
      <c r="A1429">
        <v>161.97628850000001</v>
      </c>
      <c r="B1429">
        <v>647.04696179999996</v>
      </c>
      <c r="C1429">
        <v>486.06255920000001</v>
      </c>
    </row>
    <row r="1430" spans="1:3" x14ac:dyDescent="0.3">
      <c r="A1430">
        <v>161.9813015</v>
      </c>
      <c r="B1430">
        <v>646.95545579999998</v>
      </c>
      <c r="C1430">
        <v>486.0062752</v>
      </c>
    </row>
    <row r="1431" spans="1:3" x14ac:dyDescent="0.3">
      <c r="A1431">
        <v>161.9861185</v>
      </c>
      <c r="B1431">
        <v>647.64657369999998</v>
      </c>
      <c r="C1431">
        <v>485.75409530000002</v>
      </c>
    </row>
    <row r="1432" spans="1:3" x14ac:dyDescent="0.3">
      <c r="A1432">
        <v>161.98948799999999</v>
      </c>
      <c r="B1432">
        <v>647.58312249999994</v>
      </c>
      <c r="C1432">
        <v>485.44623819999998</v>
      </c>
    </row>
    <row r="1433" spans="1:3" x14ac:dyDescent="0.3">
      <c r="A1433">
        <v>161.99350000000001</v>
      </c>
      <c r="B1433">
        <v>648.35854180000001</v>
      </c>
      <c r="C1433">
        <v>485.01549030000001</v>
      </c>
    </row>
    <row r="1434" spans="1:3" x14ac:dyDescent="0.3">
      <c r="A1434">
        <v>161.99927249999999</v>
      </c>
      <c r="B1434">
        <v>648.3293013</v>
      </c>
      <c r="C1434">
        <v>484.02554739999999</v>
      </c>
    </row>
    <row r="1435" spans="1:3" x14ac:dyDescent="0.3">
      <c r="A1435">
        <v>162.00501750000001</v>
      </c>
      <c r="B1435">
        <v>649.02118399999995</v>
      </c>
      <c r="C1435">
        <v>483.40173729999998</v>
      </c>
    </row>
    <row r="1436" spans="1:3" x14ac:dyDescent="0.3">
      <c r="A1436">
        <v>162.00894600000001</v>
      </c>
      <c r="B1436">
        <v>648.88549109999997</v>
      </c>
      <c r="C1436">
        <v>483.34140739999998</v>
      </c>
    </row>
    <row r="1437" spans="1:3" x14ac:dyDescent="0.3">
      <c r="A1437">
        <v>162.01452900000001</v>
      </c>
      <c r="B1437">
        <v>649.71575010000004</v>
      </c>
      <c r="C1437">
        <v>483.0764825</v>
      </c>
    </row>
    <row r="1438" spans="1:3" x14ac:dyDescent="0.3">
      <c r="A1438">
        <v>162.0213225</v>
      </c>
      <c r="B1438">
        <v>644.90180769999995</v>
      </c>
      <c r="C1438">
        <v>484.20955889999999</v>
      </c>
    </row>
    <row r="1439" spans="1:3" x14ac:dyDescent="0.3">
      <c r="A1439">
        <v>162.0261965</v>
      </c>
      <c r="B1439">
        <v>642.94210090000001</v>
      </c>
      <c r="C1439">
        <v>482.82071409999998</v>
      </c>
    </row>
    <row r="1440" spans="1:3" x14ac:dyDescent="0.3">
      <c r="A1440">
        <v>162.02982449999999</v>
      </c>
      <c r="B1440">
        <v>637.37535439999999</v>
      </c>
      <c r="C1440">
        <v>483.82127730000002</v>
      </c>
    </row>
    <row r="1441" spans="1:3" x14ac:dyDescent="0.3">
      <c r="A1441">
        <v>162.03306549999999</v>
      </c>
      <c r="B1441">
        <v>627.6181358</v>
      </c>
      <c r="C1441">
        <v>479.901546</v>
      </c>
    </row>
    <row r="1442" spans="1:3" x14ac:dyDescent="0.3">
      <c r="A1442">
        <v>162.03805600000001</v>
      </c>
      <c r="B1442">
        <v>625.87377170000002</v>
      </c>
      <c r="C1442">
        <v>479.45078769999998</v>
      </c>
    </row>
    <row r="1443" spans="1:3" x14ac:dyDescent="0.3">
      <c r="A1443">
        <v>162.0437685</v>
      </c>
      <c r="B1443">
        <v>622.51840089999996</v>
      </c>
      <c r="C1443">
        <v>477.26660520000001</v>
      </c>
    </row>
    <row r="1444" spans="1:3" x14ac:dyDescent="0.3">
      <c r="A1444">
        <v>162.047123</v>
      </c>
      <c r="B1444">
        <v>621.83247059999997</v>
      </c>
      <c r="C1444">
        <v>475.54229720000001</v>
      </c>
    </row>
    <row r="1445" spans="1:3" x14ac:dyDescent="0.3">
      <c r="A1445">
        <v>162.0502975</v>
      </c>
      <c r="B1445">
        <v>621.41294070000004</v>
      </c>
      <c r="C1445">
        <v>473.62547269999999</v>
      </c>
    </row>
    <row r="1446" spans="1:3" x14ac:dyDescent="0.3">
      <c r="A1446">
        <v>162.05523049999999</v>
      </c>
      <c r="B1446">
        <v>618.82566059999999</v>
      </c>
      <c r="C1446">
        <v>473.86802949999998</v>
      </c>
    </row>
    <row r="1447" spans="1:3" x14ac:dyDescent="0.3">
      <c r="A1447">
        <v>162.05843100000001</v>
      </c>
      <c r="B1447">
        <v>614.59066900000005</v>
      </c>
      <c r="C1447">
        <v>471.59698889999999</v>
      </c>
    </row>
    <row r="1448" spans="1:3" x14ac:dyDescent="0.3">
      <c r="A1448">
        <v>162.06406250000001</v>
      </c>
      <c r="B1448">
        <v>613.35493499999995</v>
      </c>
      <c r="C1448">
        <v>470.46775409999998</v>
      </c>
    </row>
    <row r="1449" spans="1:3" x14ac:dyDescent="0.3">
      <c r="A1449">
        <v>162.070145</v>
      </c>
      <c r="B1449">
        <v>609.60704039999996</v>
      </c>
      <c r="C1449">
        <v>467.59103649999997</v>
      </c>
    </row>
    <row r="1450" spans="1:3" x14ac:dyDescent="0.3">
      <c r="A1450">
        <v>162.07382699999999</v>
      </c>
      <c r="B1450">
        <v>608.9542682</v>
      </c>
      <c r="C1450">
        <v>466.85899389999997</v>
      </c>
    </row>
    <row r="1451" spans="1:3" x14ac:dyDescent="0.3">
      <c r="A1451">
        <v>162.07745850000001</v>
      </c>
      <c r="B1451">
        <v>605.75785150000002</v>
      </c>
      <c r="C1451">
        <v>464.99299910000002</v>
      </c>
    </row>
    <row r="1452" spans="1:3" x14ac:dyDescent="0.3">
      <c r="A1452">
        <v>162.08316400000001</v>
      </c>
      <c r="B1452">
        <v>605.68421179999996</v>
      </c>
      <c r="C1452">
        <v>463.24780270000002</v>
      </c>
    </row>
    <row r="1453" spans="1:3" x14ac:dyDescent="0.3">
      <c r="A1453">
        <v>162.08874449999999</v>
      </c>
      <c r="B1453">
        <v>606.1100242</v>
      </c>
      <c r="C1453">
        <v>460.5342708</v>
      </c>
    </row>
    <row r="1454" spans="1:3" x14ac:dyDescent="0.3">
      <c r="A1454">
        <v>162.09208000000001</v>
      </c>
      <c r="B1454">
        <v>607.80777260000002</v>
      </c>
      <c r="C1454">
        <v>456.92920700000002</v>
      </c>
    </row>
    <row r="1455" spans="1:3" x14ac:dyDescent="0.3">
      <c r="A1455">
        <v>162.095798</v>
      </c>
      <c r="B1455">
        <v>607.64181980000001</v>
      </c>
      <c r="C1455">
        <v>454.94962600000002</v>
      </c>
    </row>
    <row r="1456" spans="1:3" x14ac:dyDescent="0.3">
      <c r="A1456">
        <v>162.10096100000001</v>
      </c>
      <c r="B1456">
        <v>608.22294109999996</v>
      </c>
      <c r="C1456">
        <v>452.384861</v>
      </c>
    </row>
    <row r="1457" spans="1:3" x14ac:dyDescent="0.3">
      <c r="A1457">
        <v>162.10637500000001</v>
      </c>
      <c r="B1457">
        <v>606.8997875</v>
      </c>
      <c r="C1457">
        <v>450.62123020000001</v>
      </c>
    </row>
    <row r="1458" spans="1:3" x14ac:dyDescent="0.3">
      <c r="A1458">
        <v>162.11009999999999</v>
      </c>
      <c r="B1458">
        <v>606.50313119999998</v>
      </c>
      <c r="C1458">
        <v>449.75169749999998</v>
      </c>
    </row>
    <row r="1459" spans="1:3" x14ac:dyDescent="0.3">
      <c r="A1459">
        <v>162.1144515</v>
      </c>
      <c r="B1459">
        <v>604.7502131</v>
      </c>
      <c r="C1459">
        <v>449.34620159999997</v>
      </c>
    </row>
    <row r="1460" spans="1:3" x14ac:dyDescent="0.3">
      <c r="A1460">
        <v>162.12020999999999</v>
      </c>
      <c r="B1460">
        <v>605.2394511</v>
      </c>
      <c r="C1460">
        <v>450.09679590000002</v>
      </c>
    </row>
    <row r="1461" spans="1:3" x14ac:dyDescent="0.3">
      <c r="A1461">
        <v>162.12540749999999</v>
      </c>
      <c r="B1461">
        <v>605.75176729999998</v>
      </c>
      <c r="C1461">
        <v>451.29347790000003</v>
      </c>
    </row>
    <row r="1462" spans="1:3" x14ac:dyDescent="0.3">
      <c r="A1462">
        <v>162.12898799999999</v>
      </c>
      <c r="B1462">
        <v>605.84227959999998</v>
      </c>
      <c r="C1462">
        <v>452.11051500000002</v>
      </c>
    </row>
    <row r="1463" spans="1:3" x14ac:dyDescent="0.3">
      <c r="A1463">
        <v>162.132498</v>
      </c>
      <c r="B1463">
        <v>606.90271510000002</v>
      </c>
      <c r="C1463">
        <v>453.45848539999997</v>
      </c>
    </row>
    <row r="1464" spans="1:3" x14ac:dyDescent="0.3">
      <c r="A1464">
        <v>162.1373955</v>
      </c>
      <c r="B1464">
        <v>607.11751930000003</v>
      </c>
      <c r="C1464">
        <v>453.87140349999999</v>
      </c>
    </row>
    <row r="1465" spans="1:3" x14ac:dyDescent="0.3">
      <c r="A1465">
        <v>162.14067499999999</v>
      </c>
      <c r="B1465">
        <v>607.44699230000003</v>
      </c>
      <c r="C1465">
        <v>454.60787879999998</v>
      </c>
    </row>
    <row r="1466" spans="1:3" x14ac:dyDescent="0.3">
      <c r="A1466">
        <v>162.14623549999999</v>
      </c>
      <c r="B1466">
        <v>607.72331259999999</v>
      </c>
      <c r="C1466">
        <v>454.99095629999999</v>
      </c>
    </row>
    <row r="1467" spans="1:3" x14ac:dyDescent="0.3">
      <c r="A1467">
        <v>162.150158</v>
      </c>
      <c r="B1467">
        <v>607.87542659999997</v>
      </c>
      <c r="C1467">
        <v>455.57672839999998</v>
      </c>
    </row>
    <row r="1468" spans="1:3" x14ac:dyDescent="0.3">
      <c r="A1468">
        <v>162.155483</v>
      </c>
      <c r="B1468">
        <v>607.99796370000001</v>
      </c>
      <c r="C1468">
        <v>456.24384470000001</v>
      </c>
    </row>
    <row r="1469" spans="1:3" x14ac:dyDescent="0.3">
      <c r="A1469">
        <v>162.15919400000001</v>
      </c>
      <c r="B1469">
        <v>608.36532069999998</v>
      </c>
      <c r="C1469">
        <v>456.92535099999998</v>
      </c>
    </row>
    <row r="1470" spans="1:3" x14ac:dyDescent="0.3">
      <c r="A1470">
        <v>162.16520399999999</v>
      </c>
      <c r="B1470">
        <v>610.40026469999998</v>
      </c>
      <c r="C1470">
        <v>458.93908879999998</v>
      </c>
    </row>
    <row r="1471" spans="1:3" x14ac:dyDescent="0.3">
      <c r="A1471">
        <v>162.169487</v>
      </c>
      <c r="B1471">
        <v>610.89603190000003</v>
      </c>
      <c r="C1471">
        <v>459.60611230000001</v>
      </c>
    </row>
    <row r="1472" spans="1:3" x14ac:dyDescent="0.3">
      <c r="A1472">
        <v>162.17479499999999</v>
      </c>
      <c r="B1472">
        <v>611.75408619999996</v>
      </c>
      <c r="C1472">
        <v>459.74206299999997</v>
      </c>
    </row>
    <row r="1473" spans="1:3" x14ac:dyDescent="0.3">
      <c r="A1473">
        <v>162.178618</v>
      </c>
      <c r="B1473">
        <v>612.72041290000004</v>
      </c>
      <c r="C1473">
        <v>460.50485730000003</v>
      </c>
    </row>
    <row r="1474" spans="1:3" x14ac:dyDescent="0.3">
      <c r="A1474">
        <v>162.183413</v>
      </c>
      <c r="B1474">
        <v>614.02467950000005</v>
      </c>
      <c r="C1474">
        <v>461.10578600000002</v>
      </c>
    </row>
    <row r="1475" spans="1:3" x14ac:dyDescent="0.3">
      <c r="A1475">
        <v>162.18689499999999</v>
      </c>
      <c r="B1475">
        <v>614.42913390000001</v>
      </c>
      <c r="C1475">
        <v>461.17466619999999</v>
      </c>
    </row>
    <row r="1476" spans="1:3" x14ac:dyDescent="0.3">
      <c r="A1476">
        <v>162.19178400000001</v>
      </c>
      <c r="B1476">
        <v>615.48185320000005</v>
      </c>
      <c r="C1476">
        <v>460.86846350000002</v>
      </c>
    </row>
    <row r="1477" spans="1:3" x14ac:dyDescent="0.3">
      <c r="A1477">
        <v>162.19573500000001</v>
      </c>
      <c r="B1477">
        <v>617.0398606</v>
      </c>
      <c r="C1477">
        <v>461.56500119999998</v>
      </c>
    </row>
    <row r="1478" spans="1:3" x14ac:dyDescent="0.3">
      <c r="A1478">
        <v>162.19924800000001</v>
      </c>
      <c r="B1478">
        <v>617.6143836</v>
      </c>
      <c r="C1478">
        <v>461.26159539999998</v>
      </c>
    </row>
    <row r="1479" spans="1:3" x14ac:dyDescent="0.3">
      <c r="A1479">
        <v>162.20357899999999</v>
      </c>
      <c r="B1479">
        <v>619.47229100000004</v>
      </c>
      <c r="C1479">
        <v>461.92608949999999</v>
      </c>
    </row>
    <row r="1480" spans="1:3" x14ac:dyDescent="0.3">
      <c r="A1480">
        <v>162.208247</v>
      </c>
      <c r="B1480">
        <v>620.21072419999996</v>
      </c>
      <c r="C1480">
        <v>461.59829230000003</v>
      </c>
    </row>
    <row r="1481" spans="1:3" x14ac:dyDescent="0.3">
      <c r="A1481">
        <v>162.21161950000001</v>
      </c>
      <c r="B1481">
        <v>621.71538969999995</v>
      </c>
      <c r="C1481">
        <v>461.95253359999998</v>
      </c>
    </row>
    <row r="1482" spans="1:3" x14ac:dyDescent="0.3">
      <c r="A1482">
        <v>162.21703199999999</v>
      </c>
      <c r="B1482">
        <v>623.47736180000004</v>
      </c>
      <c r="C1482">
        <v>462.37186800000001</v>
      </c>
    </row>
    <row r="1483" spans="1:3" x14ac:dyDescent="0.3">
      <c r="A1483">
        <v>162.22037399999999</v>
      </c>
      <c r="B1483">
        <v>624.11994040000002</v>
      </c>
      <c r="C1483">
        <v>462.29559790000002</v>
      </c>
    </row>
    <row r="1484" spans="1:3" x14ac:dyDescent="0.3">
      <c r="A1484">
        <v>162.223907</v>
      </c>
      <c r="B1484">
        <v>624.85382289999995</v>
      </c>
      <c r="C1484">
        <v>461.8997</v>
      </c>
    </row>
    <row r="1485" spans="1:3" x14ac:dyDescent="0.3">
      <c r="A1485">
        <v>162.23013800000001</v>
      </c>
      <c r="B1485">
        <v>626.60899589999997</v>
      </c>
      <c r="C1485">
        <v>462.33681460000003</v>
      </c>
    </row>
    <row r="1486" spans="1:3" x14ac:dyDescent="0.3">
      <c r="A1486">
        <v>162.2358395</v>
      </c>
      <c r="B1486">
        <v>627.09321250000005</v>
      </c>
      <c r="C1486">
        <v>462.12071630000003</v>
      </c>
    </row>
    <row r="1487" spans="1:3" x14ac:dyDescent="0.3">
      <c r="A1487">
        <v>162.23859150000001</v>
      </c>
      <c r="B1487">
        <v>628.41630339999995</v>
      </c>
      <c r="C1487">
        <v>462.05301530000003</v>
      </c>
    </row>
    <row r="1488" spans="1:3" x14ac:dyDescent="0.3">
      <c r="A1488">
        <v>162.24181150000001</v>
      </c>
      <c r="B1488">
        <v>628.61754640000004</v>
      </c>
      <c r="C1488">
        <v>461.83947940000002</v>
      </c>
    </row>
    <row r="1489" spans="1:3" x14ac:dyDescent="0.3">
      <c r="A1489">
        <v>162.24621500000001</v>
      </c>
      <c r="B1489">
        <v>629.93363869999996</v>
      </c>
      <c r="C1489">
        <v>461.78867709999997</v>
      </c>
    </row>
    <row r="1490" spans="1:3" x14ac:dyDescent="0.3">
      <c r="A1490">
        <v>162.251036</v>
      </c>
      <c r="B1490">
        <v>629.82908169999996</v>
      </c>
      <c r="C1490">
        <v>461.34159060000002</v>
      </c>
    </row>
    <row r="1491" spans="1:3" x14ac:dyDescent="0.3">
      <c r="A1491">
        <v>162.25417400000001</v>
      </c>
      <c r="B1491">
        <v>630.96915039999999</v>
      </c>
      <c r="C1491">
        <v>461.51698850000002</v>
      </c>
    </row>
    <row r="1492" spans="1:3" x14ac:dyDescent="0.3">
      <c r="A1492">
        <v>162.25733049999999</v>
      </c>
      <c r="B1492">
        <v>630.55396910000002</v>
      </c>
      <c r="C1492">
        <v>461.06332759999998</v>
      </c>
    </row>
    <row r="1493" spans="1:3" x14ac:dyDescent="0.3">
      <c r="A1493">
        <v>162.260886</v>
      </c>
      <c r="B1493">
        <v>632.64381030000004</v>
      </c>
      <c r="C1493">
        <v>462.42723610000002</v>
      </c>
    </row>
    <row r="1494" spans="1:3" x14ac:dyDescent="0.3">
      <c r="A1494">
        <v>162.26222100000001</v>
      </c>
      <c r="B1494">
        <v>603.86040639999999</v>
      </c>
      <c r="C1494">
        <v>470.21770170000002</v>
      </c>
    </row>
    <row r="1495" spans="1:3" x14ac:dyDescent="0.3">
      <c r="A1495">
        <v>162.26671300000001</v>
      </c>
      <c r="B1495">
        <v>467.00651110000001</v>
      </c>
      <c r="C1495">
        <v>470.75110189999998</v>
      </c>
    </row>
    <row r="1496" spans="1:3" x14ac:dyDescent="0.3">
      <c r="A1496">
        <v>162.27325500000001</v>
      </c>
      <c r="B1496">
        <v>597.0717353</v>
      </c>
      <c r="C1496">
        <v>474.59033899999997</v>
      </c>
    </row>
    <row r="1497" spans="1:3" x14ac:dyDescent="0.3">
      <c r="A1497">
        <v>162.27861799999999</v>
      </c>
      <c r="B1497">
        <v>458.53813700000001</v>
      </c>
      <c r="C1497">
        <v>469.35771299999999</v>
      </c>
    </row>
    <row r="1498" spans="1:3" x14ac:dyDescent="0.3">
      <c r="A1498">
        <v>162.27991800000001</v>
      </c>
      <c r="B1498">
        <v>605.3374417</v>
      </c>
      <c r="C1498">
        <v>478.7774154</v>
      </c>
    </row>
    <row r="1499" spans="1:3" x14ac:dyDescent="0.3">
      <c r="A1499">
        <v>162.28721400000001</v>
      </c>
      <c r="B1499">
        <v>453.57294259999998</v>
      </c>
      <c r="C1499">
        <v>475.25104829999998</v>
      </c>
    </row>
    <row r="1500" spans="1:3" x14ac:dyDescent="0.3">
      <c r="A1500">
        <v>162.29057499999999</v>
      </c>
      <c r="B1500">
        <v>605.15420059999997</v>
      </c>
      <c r="C1500">
        <v>477.68258689999999</v>
      </c>
    </row>
    <row r="1501" spans="1:3" x14ac:dyDescent="0.3">
      <c r="A1501">
        <v>162.30058700000001</v>
      </c>
      <c r="B1501">
        <v>377.88918180000002</v>
      </c>
      <c r="C1501">
        <v>455.44511410000001</v>
      </c>
    </row>
    <row r="1502" spans="1:3" x14ac:dyDescent="0.3">
      <c r="A1502">
        <v>162.309496</v>
      </c>
      <c r="B1502">
        <v>-6814.3548810000002</v>
      </c>
      <c r="C1502">
        <v>4439.598763</v>
      </c>
    </row>
    <row r="1503" spans="1:3" x14ac:dyDescent="0.3">
      <c r="A1503">
        <v>162.310937</v>
      </c>
      <c r="B1503">
        <v>605.98835670000005</v>
      </c>
      <c r="C1503">
        <v>476.3852852</v>
      </c>
    </row>
    <row r="1504" spans="1:3" x14ac:dyDescent="0.3">
      <c r="A1504">
        <v>162.323207</v>
      </c>
      <c r="B1504">
        <v>-6814.3548810000002</v>
      </c>
      <c r="C1504">
        <v>4439.598763</v>
      </c>
    </row>
    <row r="1505" spans="1:3" x14ac:dyDescent="0.3">
      <c r="A1505">
        <v>162.32444799999999</v>
      </c>
      <c r="B1505">
        <v>570.25184460000003</v>
      </c>
      <c r="C1505">
        <v>481.61184859999997</v>
      </c>
    </row>
    <row r="1506" spans="1:3" x14ac:dyDescent="0.3">
      <c r="A1506">
        <v>162.33917500000001</v>
      </c>
      <c r="B1506">
        <v>572.59547139999995</v>
      </c>
      <c r="C1506">
        <v>480.3471103</v>
      </c>
    </row>
    <row r="1507" spans="1:3" x14ac:dyDescent="0.3">
      <c r="A1507">
        <v>162.34023099999999</v>
      </c>
      <c r="B1507">
        <v>395.69887180000001</v>
      </c>
      <c r="C1507">
        <v>456.63499150000001</v>
      </c>
    </row>
    <row r="1508" spans="1:3" x14ac:dyDescent="0.3">
      <c r="A1508">
        <v>162.35074599999999</v>
      </c>
      <c r="B1508">
        <v>601.29417990000002</v>
      </c>
      <c r="C1508">
        <v>479.05317059999999</v>
      </c>
    </row>
    <row r="1509" spans="1:3" x14ac:dyDescent="0.3">
      <c r="A1509">
        <v>162.35912200000001</v>
      </c>
      <c r="B1509">
        <v>443.10319570000001</v>
      </c>
      <c r="C1509">
        <v>493.06578610000003</v>
      </c>
    </row>
    <row r="1510" spans="1:3" x14ac:dyDescent="0.3">
      <c r="A1510">
        <v>162.368685</v>
      </c>
      <c r="B1510">
        <v>591.83606950000001</v>
      </c>
      <c r="C1510">
        <v>478.29454939999999</v>
      </c>
    </row>
    <row r="1511" spans="1:3" x14ac:dyDescent="0.3">
      <c r="A1511">
        <v>162.37193300000001</v>
      </c>
      <c r="B1511">
        <v>447.28979249999998</v>
      </c>
      <c r="C1511">
        <v>489.42397699999998</v>
      </c>
    </row>
    <row r="1512" spans="1:3" x14ac:dyDescent="0.3">
      <c r="A1512">
        <v>162.378636</v>
      </c>
      <c r="B1512">
        <v>585.04846899999995</v>
      </c>
      <c r="C1512">
        <v>477.91056529999997</v>
      </c>
    </row>
    <row r="1513" spans="1:3" x14ac:dyDescent="0.3">
      <c r="A1513">
        <v>162.38763299999999</v>
      </c>
      <c r="B1513">
        <v>446.66996990000001</v>
      </c>
      <c r="C1513">
        <v>488.95735180000003</v>
      </c>
    </row>
    <row r="1514" spans="1:3" x14ac:dyDescent="0.3">
      <c r="A1514">
        <v>162.39519100000001</v>
      </c>
      <c r="B1514">
        <v>585.32147280000004</v>
      </c>
      <c r="C1514">
        <v>476.99265609999998</v>
      </c>
    </row>
    <row r="1515" spans="1:3" x14ac:dyDescent="0.3">
      <c r="A1515">
        <v>162.40013400000001</v>
      </c>
      <c r="B1515">
        <v>454.9895707</v>
      </c>
      <c r="C1515">
        <v>488.51453040000001</v>
      </c>
    </row>
    <row r="1516" spans="1:3" x14ac:dyDescent="0.3">
      <c r="A1516">
        <v>162.40709000000001</v>
      </c>
      <c r="B1516">
        <v>587.26637900000003</v>
      </c>
      <c r="C1516">
        <v>474.7421372</v>
      </c>
    </row>
    <row r="1517" spans="1:3" x14ac:dyDescent="0.3">
      <c r="A1517">
        <v>162.41168400000001</v>
      </c>
      <c r="B1517">
        <v>454.53003619999998</v>
      </c>
      <c r="C1517">
        <v>488.15714000000003</v>
      </c>
    </row>
    <row r="1518" spans="1:3" x14ac:dyDescent="0.3">
      <c r="A1518">
        <v>162.41979699999999</v>
      </c>
      <c r="B1518">
        <v>585.3812878</v>
      </c>
      <c r="C1518">
        <v>473.9023833</v>
      </c>
    </row>
    <row r="1519" spans="1:3" x14ac:dyDescent="0.3">
      <c r="A1519">
        <v>162.42403400000001</v>
      </c>
      <c r="B1519">
        <v>454.75980349999998</v>
      </c>
      <c r="C1519">
        <v>487.76617220000003</v>
      </c>
    </row>
    <row r="1520" spans="1:3" x14ac:dyDescent="0.3">
      <c r="A1520">
        <v>162.43292099999999</v>
      </c>
      <c r="B1520">
        <v>582.94409570000005</v>
      </c>
      <c r="C1520">
        <v>472.82926220000002</v>
      </c>
    </row>
    <row r="1521" spans="1:3" x14ac:dyDescent="0.3">
      <c r="A1521">
        <v>162.43731099999999</v>
      </c>
      <c r="B1521">
        <v>455.00314980000002</v>
      </c>
      <c r="C1521">
        <v>487.33961970000001</v>
      </c>
    </row>
    <row r="1522" spans="1:3" x14ac:dyDescent="0.3">
      <c r="A1522">
        <v>162.442542</v>
      </c>
      <c r="B1522">
        <v>581.45056269999998</v>
      </c>
      <c r="C1522">
        <v>472.59599630000002</v>
      </c>
    </row>
    <row r="1523" spans="1:3" x14ac:dyDescent="0.3">
      <c r="A1523">
        <v>162.44734500000001</v>
      </c>
      <c r="B1523">
        <v>455.18452869999999</v>
      </c>
      <c r="C1523">
        <v>487.01296359999998</v>
      </c>
    </row>
    <row r="1524" spans="1:3" x14ac:dyDescent="0.3">
      <c r="A1524">
        <v>162.45013800000001</v>
      </c>
      <c r="B1524">
        <v>580.20590259999994</v>
      </c>
      <c r="C1524">
        <v>472.1570547</v>
      </c>
    </row>
    <row r="1525" spans="1:3" x14ac:dyDescent="0.3">
      <c r="A1525">
        <v>162.46037699999999</v>
      </c>
      <c r="B1525">
        <v>578.75420169999995</v>
      </c>
      <c r="C1525">
        <v>472.30429650000002</v>
      </c>
    </row>
    <row r="1526" spans="1:3" x14ac:dyDescent="0.3">
      <c r="A1526">
        <v>162.462827</v>
      </c>
      <c r="B1526">
        <v>455.46010710000002</v>
      </c>
      <c r="C1526">
        <v>486.50169349999999</v>
      </c>
    </row>
    <row r="1527" spans="1:3" x14ac:dyDescent="0.3">
      <c r="A1527">
        <v>162.47262799999999</v>
      </c>
      <c r="B1527">
        <v>455.63186919999998</v>
      </c>
      <c r="C1527">
        <v>486.17347649999999</v>
      </c>
    </row>
    <row r="1528" spans="1:3" x14ac:dyDescent="0.3">
      <c r="A1528">
        <v>162.47816449999999</v>
      </c>
      <c r="B1528">
        <v>597.96701489999998</v>
      </c>
      <c r="C1528">
        <v>471.1003619</v>
      </c>
    </row>
    <row r="1529" spans="1:3" x14ac:dyDescent="0.3">
      <c r="A1529">
        <v>162.4835985</v>
      </c>
      <c r="B1529">
        <v>597.35829909999995</v>
      </c>
      <c r="C1529">
        <v>471.50004539999998</v>
      </c>
    </row>
    <row r="1530" spans="1:3" x14ac:dyDescent="0.3">
      <c r="A1530">
        <v>162.48870550000001</v>
      </c>
      <c r="B1530">
        <v>596.87268200000005</v>
      </c>
      <c r="C1530">
        <v>471.97318769999998</v>
      </c>
    </row>
    <row r="1531" spans="1:3" x14ac:dyDescent="0.3">
      <c r="A1531">
        <v>162.49411850000001</v>
      </c>
      <c r="B1531">
        <v>596.9488887</v>
      </c>
      <c r="C1531">
        <v>472.284785</v>
      </c>
    </row>
    <row r="1532" spans="1:3" x14ac:dyDescent="0.3">
      <c r="A1532">
        <v>162.50015200000001</v>
      </c>
      <c r="B1532">
        <v>597.33960909999996</v>
      </c>
      <c r="C1532">
        <v>473.12840349999999</v>
      </c>
    </row>
    <row r="1533" spans="1:3" x14ac:dyDescent="0.3">
      <c r="A1533">
        <v>162.50709499999999</v>
      </c>
      <c r="B1533">
        <v>596.8122889</v>
      </c>
      <c r="C1533">
        <v>474.40261459999999</v>
      </c>
    </row>
    <row r="1534" spans="1:3" x14ac:dyDescent="0.3">
      <c r="A1534">
        <v>162.51138950000001</v>
      </c>
      <c r="B1534">
        <v>596.66128509999999</v>
      </c>
      <c r="C1534">
        <v>474.67836260000001</v>
      </c>
    </row>
    <row r="1535" spans="1:3" x14ac:dyDescent="0.3">
      <c r="A1535">
        <v>162.51691</v>
      </c>
      <c r="B1535">
        <v>596.43660060000002</v>
      </c>
      <c r="C1535">
        <v>474.8578804</v>
      </c>
    </row>
    <row r="1536" spans="1:3" x14ac:dyDescent="0.3">
      <c r="A1536">
        <v>162.523224</v>
      </c>
      <c r="B1536">
        <v>595.7561905</v>
      </c>
      <c r="C1536">
        <v>474.05348190000001</v>
      </c>
    </row>
    <row r="1537" spans="1:3" x14ac:dyDescent="0.3">
      <c r="A1537">
        <v>162.52999399999999</v>
      </c>
      <c r="B1537">
        <v>595.12022690000003</v>
      </c>
      <c r="C1537">
        <v>473.7496519</v>
      </c>
    </row>
    <row r="1538" spans="1:3" x14ac:dyDescent="0.3">
      <c r="A1538">
        <v>162.53536349999999</v>
      </c>
      <c r="B1538">
        <v>594.32637209999996</v>
      </c>
      <c r="C1538">
        <v>472.84679139999997</v>
      </c>
    </row>
    <row r="1539" spans="1:3" x14ac:dyDescent="0.3">
      <c r="A1539">
        <v>162.54038349999999</v>
      </c>
      <c r="B1539">
        <v>593.72507840000003</v>
      </c>
      <c r="C1539">
        <v>472.37142160000002</v>
      </c>
    </row>
    <row r="1540" spans="1:3" x14ac:dyDescent="0.3">
      <c r="A1540">
        <v>162.54412550000001</v>
      </c>
      <c r="B1540">
        <v>592.96887089999996</v>
      </c>
      <c r="C1540">
        <v>473.03742490000002</v>
      </c>
    </row>
    <row r="1541" spans="1:3" x14ac:dyDescent="0.3">
      <c r="A1541">
        <v>162.55048300000001</v>
      </c>
      <c r="B1541">
        <v>592.81426280000005</v>
      </c>
      <c r="C1541">
        <v>473.14939620000001</v>
      </c>
    </row>
    <row r="1542" spans="1:3" x14ac:dyDescent="0.3">
      <c r="A1542">
        <v>162.55525600000001</v>
      </c>
      <c r="B1542">
        <v>592.36346649999996</v>
      </c>
      <c r="C1542">
        <v>472.18131799999998</v>
      </c>
    </row>
    <row r="1543" spans="1:3" x14ac:dyDescent="0.3">
      <c r="A1543">
        <v>162.56177700000001</v>
      </c>
      <c r="B1543">
        <v>591.08233050000001</v>
      </c>
      <c r="C1543">
        <v>471.01136839999998</v>
      </c>
    </row>
    <row r="1544" spans="1:3" x14ac:dyDescent="0.3">
      <c r="A1544">
        <v>162.565395</v>
      </c>
      <c r="B1544">
        <v>590.59154369999999</v>
      </c>
      <c r="C1544">
        <v>470.74824389999998</v>
      </c>
    </row>
    <row r="1545" spans="1:3" x14ac:dyDescent="0.3">
      <c r="A1545">
        <v>162.57041950000001</v>
      </c>
      <c r="B1545">
        <v>590.05888749999997</v>
      </c>
      <c r="C1545">
        <v>469.22854319999999</v>
      </c>
    </row>
    <row r="1546" spans="1:3" x14ac:dyDescent="0.3">
      <c r="A1546">
        <v>162.57351700000001</v>
      </c>
      <c r="B1546">
        <v>588.16608650000001</v>
      </c>
      <c r="C1546">
        <v>467.18732519999998</v>
      </c>
    </row>
    <row r="1547" spans="1:3" x14ac:dyDescent="0.3">
      <c r="A1547">
        <v>162.577088</v>
      </c>
      <c r="B1547">
        <v>587.40089149999994</v>
      </c>
      <c r="C1547">
        <v>466.29760659999999</v>
      </c>
    </row>
    <row r="1548" spans="1:3" x14ac:dyDescent="0.3">
      <c r="A1548">
        <v>162.582075</v>
      </c>
      <c r="B1548">
        <v>585.55839219999996</v>
      </c>
      <c r="C1548">
        <v>464.45453709999998</v>
      </c>
    </row>
    <row r="1549" spans="1:3" x14ac:dyDescent="0.3">
      <c r="A1549">
        <v>162.587909</v>
      </c>
      <c r="B1549">
        <v>584.30111469999997</v>
      </c>
      <c r="C1549">
        <v>462.5589799</v>
      </c>
    </row>
    <row r="1550" spans="1:3" x14ac:dyDescent="0.3">
      <c r="A1550">
        <v>162.59184300000001</v>
      </c>
      <c r="B1550">
        <v>582.53400610000006</v>
      </c>
      <c r="C1550">
        <v>460.42945070000002</v>
      </c>
    </row>
    <row r="1551" spans="1:3" x14ac:dyDescent="0.3">
      <c r="A1551">
        <v>162.59765999999999</v>
      </c>
      <c r="B1551">
        <v>579.63425989999996</v>
      </c>
      <c r="C1551">
        <v>458.28512519999998</v>
      </c>
    </row>
    <row r="1552" spans="1:3" x14ac:dyDescent="0.3">
      <c r="A1552">
        <v>162.60164599999999</v>
      </c>
      <c r="B1552">
        <v>579.38188249999996</v>
      </c>
      <c r="C1552">
        <v>456.61200939999998</v>
      </c>
    </row>
    <row r="1553" spans="1:3" x14ac:dyDescent="0.3">
      <c r="A1553">
        <v>162.6068205</v>
      </c>
      <c r="B1553">
        <v>578.91835630000003</v>
      </c>
      <c r="C1553">
        <v>455.429575</v>
      </c>
    </row>
    <row r="1554" spans="1:3" x14ac:dyDescent="0.3">
      <c r="A1554">
        <v>162.61034649999999</v>
      </c>
      <c r="B1554">
        <v>577.88718040000003</v>
      </c>
      <c r="C1554">
        <v>454.50010579999997</v>
      </c>
    </row>
    <row r="1555" spans="1:3" x14ac:dyDescent="0.3">
      <c r="A1555">
        <v>162.61617150000001</v>
      </c>
      <c r="B1555">
        <v>577.00132580000002</v>
      </c>
      <c r="C1555">
        <v>454.20971889999998</v>
      </c>
    </row>
    <row r="1556" spans="1:3" x14ac:dyDescent="0.3">
      <c r="A1556">
        <v>162.61928750000001</v>
      </c>
      <c r="B1556">
        <v>576.64217240000005</v>
      </c>
      <c r="C1556">
        <v>453.83112729999999</v>
      </c>
    </row>
    <row r="1557" spans="1:3" x14ac:dyDescent="0.3">
      <c r="A1557">
        <v>162.62237350000001</v>
      </c>
      <c r="B1557">
        <v>576.18215450000002</v>
      </c>
      <c r="C1557">
        <v>453.82200540000002</v>
      </c>
    </row>
    <row r="1558" spans="1:3" x14ac:dyDescent="0.3">
      <c r="A1558">
        <v>162.62696399999999</v>
      </c>
      <c r="B1558">
        <v>575.69570220000003</v>
      </c>
      <c r="C1558">
        <v>453.80612050000002</v>
      </c>
    </row>
    <row r="1559" spans="1:3" x14ac:dyDescent="0.3">
      <c r="A1559">
        <v>162.63131250000001</v>
      </c>
      <c r="B1559">
        <v>575.74586969999996</v>
      </c>
      <c r="C1559">
        <v>453.97725689999999</v>
      </c>
    </row>
    <row r="1560" spans="1:3" x14ac:dyDescent="0.3">
      <c r="A1560">
        <v>162.6352325</v>
      </c>
      <c r="B1560">
        <v>575.62158539999996</v>
      </c>
      <c r="C1560">
        <v>453.85304389999999</v>
      </c>
    </row>
    <row r="1561" spans="1:3" x14ac:dyDescent="0.3">
      <c r="A1561">
        <v>162.63898399999999</v>
      </c>
      <c r="B1561">
        <v>575.16325959999995</v>
      </c>
      <c r="C1561">
        <v>454.27274069999999</v>
      </c>
    </row>
    <row r="1562" spans="1:3" x14ac:dyDescent="0.3">
      <c r="A1562">
        <v>162.64533650000001</v>
      </c>
      <c r="B1562">
        <v>574.49281680000001</v>
      </c>
      <c r="C1562">
        <v>454.23313819999998</v>
      </c>
    </row>
    <row r="1563" spans="1:3" x14ac:dyDescent="0.3">
      <c r="A1563">
        <v>162.65164949999999</v>
      </c>
      <c r="B1563">
        <v>574.50012879999997</v>
      </c>
      <c r="C1563">
        <v>454.4580881</v>
      </c>
    </row>
    <row r="1564" spans="1:3" x14ac:dyDescent="0.3">
      <c r="A1564">
        <v>162.655202</v>
      </c>
      <c r="B1564">
        <v>574.21185630000002</v>
      </c>
      <c r="C1564">
        <v>454.32251989999997</v>
      </c>
    </row>
    <row r="1565" spans="1:3" x14ac:dyDescent="0.3">
      <c r="A1565">
        <v>162.65858800000001</v>
      </c>
      <c r="B1565">
        <v>573.69649860000004</v>
      </c>
      <c r="C1565">
        <v>453.99839550000002</v>
      </c>
    </row>
    <row r="1566" spans="1:3" x14ac:dyDescent="0.3">
      <c r="A1566">
        <v>162.66359750000001</v>
      </c>
      <c r="B1566">
        <v>573.56930580000005</v>
      </c>
      <c r="C1566">
        <v>453.41403250000002</v>
      </c>
    </row>
    <row r="1567" spans="1:3" x14ac:dyDescent="0.3">
      <c r="A1567">
        <v>162.668465</v>
      </c>
      <c r="B1567">
        <v>573.41138390000003</v>
      </c>
      <c r="C1567">
        <v>453.21167860000003</v>
      </c>
    </row>
    <row r="1568" spans="1:3" x14ac:dyDescent="0.3">
      <c r="A1568">
        <v>162.67307</v>
      </c>
      <c r="B1568">
        <v>573.12588040000003</v>
      </c>
      <c r="C1568">
        <v>453.20767519999998</v>
      </c>
    </row>
    <row r="1569" spans="1:3" x14ac:dyDescent="0.3">
      <c r="A1569">
        <v>162.67760150000001</v>
      </c>
      <c r="B1569">
        <v>571.97707109999999</v>
      </c>
      <c r="C1569">
        <v>452.84297040000001</v>
      </c>
    </row>
    <row r="1570" spans="1:3" x14ac:dyDescent="0.3">
      <c r="A1570">
        <v>162.6837635</v>
      </c>
      <c r="B1570">
        <v>570.25229609999997</v>
      </c>
      <c r="C1570">
        <v>453.16424619999998</v>
      </c>
    </row>
    <row r="1571" spans="1:3" x14ac:dyDescent="0.3">
      <c r="A1571">
        <v>162.69062650000001</v>
      </c>
      <c r="B1571">
        <v>569.55876090000004</v>
      </c>
      <c r="C1571">
        <v>453.8597097</v>
      </c>
    </row>
    <row r="1572" spans="1:3" x14ac:dyDescent="0.3">
      <c r="A1572">
        <v>162.69361549999999</v>
      </c>
      <c r="B1572">
        <v>568.43094640000004</v>
      </c>
      <c r="C1572">
        <v>453.88932460000001</v>
      </c>
    </row>
    <row r="1573" spans="1:3" x14ac:dyDescent="0.3">
      <c r="A1573">
        <v>162.6975755</v>
      </c>
      <c r="B1573">
        <v>567.67450740000004</v>
      </c>
      <c r="C1573">
        <v>454.30677029999998</v>
      </c>
    </row>
    <row r="1574" spans="1:3" x14ac:dyDescent="0.3">
      <c r="A1574">
        <v>162.70349200000001</v>
      </c>
      <c r="B1574">
        <v>566.58811070000002</v>
      </c>
      <c r="C1574">
        <v>454.72855939999999</v>
      </c>
    </row>
    <row r="1575" spans="1:3" x14ac:dyDescent="0.3">
      <c r="A1575">
        <v>162.70897600000001</v>
      </c>
      <c r="B1575">
        <v>566.13156530000003</v>
      </c>
      <c r="C1575">
        <v>455.4149448</v>
      </c>
    </row>
    <row r="1576" spans="1:3" x14ac:dyDescent="0.3">
      <c r="A1576">
        <v>162.713268</v>
      </c>
      <c r="B1576">
        <v>564.60790919999999</v>
      </c>
      <c r="C1576">
        <v>455.85248000000001</v>
      </c>
    </row>
    <row r="1577" spans="1:3" x14ac:dyDescent="0.3">
      <c r="A1577">
        <v>162.71705549999999</v>
      </c>
      <c r="B1577">
        <v>564.09060999999997</v>
      </c>
      <c r="C1577">
        <v>456.48895470000002</v>
      </c>
    </row>
    <row r="1578" spans="1:3" x14ac:dyDescent="0.3">
      <c r="A1578">
        <v>162.72279800000001</v>
      </c>
      <c r="B1578">
        <v>562.59613560000003</v>
      </c>
      <c r="C1578">
        <v>456.397738</v>
      </c>
    </row>
    <row r="1579" spans="1:3" x14ac:dyDescent="0.3">
      <c r="A1579">
        <v>162.72830999999999</v>
      </c>
      <c r="B1579">
        <v>562.03400999999997</v>
      </c>
      <c r="C1579">
        <v>456.96441570000002</v>
      </c>
    </row>
    <row r="1580" spans="1:3" x14ac:dyDescent="0.3">
      <c r="A1580">
        <v>162.731966</v>
      </c>
      <c r="B1580">
        <v>560.73691340000005</v>
      </c>
      <c r="C1580">
        <v>456.93091750000002</v>
      </c>
    </row>
    <row r="1581" spans="1:3" x14ac:dyDescent="0.3">
      <c r="A1581">
        <v>162.73577800000001</v>
      </c>
      <c r="B1581">
        <v>560.07971840000005</v>
      </c>
      <c r="C1581">
        <v>457.01305819999999</v>
      </c>
    </row>
    <row r="1582" spans="1:3" x14ac:dyDescent="0.3">
      <c r="A1582">
        <v>162.7416365</v>
      </c>
      <c r="B1582">
        <v>557.31084710000005</v>
      </c>
      <c r="C1582">
        <v>457.43397809999999</v>
      </c>
    </row>
    <row r="1583" spans="1:3" x14ac:dyDescent="0.3">
      <c r="A1583">
        <v>162.74741900000001</v>
      </c>
      <c r="B1583">
        <v>556.06861460000005</v>
      </c>
      <c r="C1583">
        <v>459.57030029999999</v>
      </c>
    </row>
    <row r="1584" spans="1:3" x14ac:dyDescent="0.3">
      <c r="A1584">
        <v>162.75143299999999</v>
      </c>
      <c r="B1584">
        <v>554.6282291</v>
      </c>
      <c r="C1584">
        <v>460.34528169999999</v>
      </c>
    </row>
    <row r="1585" spans="1:3" x14ac:dyDescent="0.3">
      <c r="A1585">
        <v>162.75638599999999</v>
      </c>
      <c r="B1585">
        <v>554.1177136</v>
      </c>
      <c r="C1585">
        <v>461.4015516</v>
      </c>
    </row>
    <row r="1586" spans="1:3" x14ac:dyDescent="0.3">
      <c r="A1586">
        <v>162.7610565</v>
      </c>
      <c r="B1586">
        <v>552.87019620000001</v>
      </c>
      <c r="C1586">
        <v>462.30850329999998</v>
      </c>
    </row>
    <row r="1587" spans="1:3" x14ac:dyDescent="0.3">
      <c r="A1587">
        <v>162.76586649999999</v>
      </c>
      <c r="B1587">
        <v>552.28129479999996</v>
      </c>
      <c r="C1587">
        <v>463.5674004</v>
      </c>
    </row>
    <row r="1588" spans="1:3" x14ac:dyDescent="0.3">
      <c r="A1588">
        <v>162.76926850000001</v>
      </c>
      <c r="B1588">
        <v>550.75326189999998</v>
      </c>
      <c r="C1588">
        <v>464.05488880000001</v>
      </c>
    </row>
    <row r="1589" spans="1:3" x14ac:dyDescent="0.3">
      <c r="A1589">
        <v>162.77275700000001</v>
      </c>
      <c r="B1589">
        <v>550.26067809999995</v>
      </c>
      <c r="C1589">
        <v>465.15908519999999</v>
      </c>
    </row>
    <row r="1590" spans="1:3" x14ac:dyDescent="0.3">
      <c r="A1590">
        <v>162.776295</v>
      </c>
      <c r="B1590">
        <v>548.83890719999999</v>
      </c>
      <c r="C1590">
        <v>465.50382769999999</v>
      </c>
    </row>
    <row r="1591" spans="1:3" x14ac:dyDescent="0.3">
      <c r="A1591">
        <v>162.78112849999999</v>
      </c>
      <c r="B1591">
        <v>548.38076809999995</v>
      </c>
      <c r="C1591">
        <v>466.40726419999999</v>
      </c>
    </row>
    <row r="1592" spans="1:3" x14ac:dyDescent="0.3">
      <c r="A1592">
        <v>162.78619</v>
      </c>
      <c r="B1592">
        <v>547.15969399999994</v>
      </c>
      <c r="C1592">
        <v>466.944186</v>
      </c>
    </row>
    <row r="1593" spans="1:3" x14ac:dyDescent="0.3">
      <c r="A1593">
        <v>162.79015749999999</v>
      </c>
      <c r="B1593">
        <v>546.7313633</v>
      </c>
      <c r="C1593">
        <v>467.92593090000003</v>
      </c>
    </row>
    <row r="1594" spans="1:3" x14ac:dyDescent="0.3">
      <c r="A1594">
        <v>162.79487700000001</v>
      </c>
      <c r="B1594">
        <v>545.76673770000002</v>
      </c>
      <c r="C1594">
        <v>468.3365885</v>
      </c>
    </row>
    <row r="1595" spans="1:3" x14ac:dyDescent="0.3">
      <c r="A1595">
        <v>162.8018075</v>
      </c>
      <c r="B1595">
        <v>545.47040230000005</v>
      </c>
      <c r="C1595">
        <v>469.29849830000001</v>
      </c>
    </row>
    <row r="1596" spans="1:3" x14ac:dyDescent="0.3">
      <c r="A1596">
        <v>162.8074895</v>
      </c>
      <c r="B1596">
        <v>544.32818369999995</v>
      </c>
      <c r="C1596">
        <v>469.86616900000001</v>
      </c>
    </row>
    <row r="1597" spans="1:3" x14ac:dyDescent="0.3">
      <c r="A1597">
        <v>162.8115315</v>
      </c>
      <c r="B1597">
        <v>543.88534270000002</v>
      </c>
      <c r="C1597">
        <v>470.61014770000003</v>
      </c>
    </row>
    <row r="1598" spans="1:3" x14ac:dyDescent="0.3">
      <c r="A1598">
        <v>162.81548549999999</v>
      </c>
      <c r="B1598">
        <v>542.80009589999997</v>
      </c>
      <c r="C1598">
        <v>470.445944</v>
      </c>
    </row>
    <row r="1599" spans="1:3" x14ac:dyDescent="0.3">
      <c r="A1599">
        <v>162.82093599999999</v>
      </c>
      <c r="B1599">
        <v>541.99784439999996</v>
      </c>
      <c r="C1599">
        <v>470.55953160000001</v>
      </c>
    </row>
    <row r="1600" spans="1:3" x14ac:dyDescent="0.3">
      <c r="A1600">
        <v>162.82600550000001</v>
      </c>
      <c r="B1600">
        <v>541.04759730000001</v>
      </c>
      <c r="C1600">
        <v>470.24459949999999</v>
      </c>
    </row>
    <row r="1601" spans="1:3" x14ac:dyDescent="0.3">
      <c r="A1601">
        <v>162.82968349999999</v>
      </c>
      <c r="B1601">
        <v>540.65834259999997</v>
      </c>
      <c r="C1601">
        <v>470.36421519999999</v>
      </c>
    </row>
    <row r="1602" spans="1:3" x14ac:dyDescent="0.3">
      <c r="A1602">
        <v>162.83339549999999</v>
      </c>
      <c r="B1602">
        <v>539.34328249999999</v>
      </c>
      <c r="C1602">
        <v>469.58747740000001</v>
      </c>
    </row>
    <row r="1603" spans="1:3" x14ac:dyDescent="0.3">
      <c r="A1603">
        <v>162.83667199999999</v>
      </c>
      <c r="B1603">
        <v>538.90603590000001</v>
      </c>
      <c r="C1603">
        <v>469.30446169999999</v>
      </c>
    </row>
    <row r="1604" spans="1:3" x14ac:dyDescent="0.3">
      <c r="A1604">
        <v>162.83985749999999</v>
      </c>
      <c r="B1604">
        <v>537.45450259999996</v>
      </c>
      <c r="C1604">
        <v>468.52180859999999</v>
      </c>
    </row>
    <row r="1605" spans="1:3" x14ac:dyDescent="0.3">
      <c r="A1605">
        <v>162.84448950000001</v>
      </c>
      <c r="B1605">
        <v>536.95308729999999</v>
      </c>
      <c r="C1605">
        <v>467.92122940000002</v>
      </c>
    </row>
    <row r="1606" spans="1:3" x14ac:dyDescent="0.3">
      <c r="A1606">
        <v>162.84982600000001</v>
      </c>
      <c r="B1606">
        <v>536.05025650000005</v>
      </c>
      <c r="C1606">
        <v>466.96657429999999</v>
      </c>
    </row>
    <row r="1607" spans="1:3" x14ac:dyDescent="0.3">
      <c r="A1607">
        <v>162.8548485</v>
      </c>
      <c r="B1607">
        <v>535.66128060000005</v>
      </c>
      <c r="C1607">
        <v>466.54912430000002</v>
      </c>
    </row>
    <row r="1608" spans="1:3" x14ac:dyDescent="0.3">
      <c r="A1608">
        <v>162.85932099999999</v>
      </c>
      <c r="B1608">
        <v>534.23416859999998</v>
      </c>
      <c r="C1608">
        <v>465.17600329999999</v>
      </c>
    </row>
    <row r="1609" spans="1:3" x14ac:dyDescent="0.3">
      <c r="A1609">
        <v>162.8650495</v>
      </c>
      <c r="B1609">
        <v>533.93470100000002</v>
      </c>
      <c r="C1609">
        <v>464.93521659999999</v>
      </c>
    </row>
    <row r="1610" spans="1:3" x14ac:dyDescent="0.3">
      <c r="A1610">
        <v>162.87067099999999</v>
      </c>
      <c r="B1610">
        <v>532.1094478</v>
      </c>
      <c r="C1610">
        <v>462.96284859999997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Oron</dc:creator>
  <cp:lastModifiedBy>Shachar Oron</cp:lastModifiedBy>
  <dcterms:created xsi:type="dcterms:W3CDTF">2024-05-30T13:46:14Z</dcterms:created>
  <dcterms:modified xsi:type="dcterms:W3CDTF">2024-05-30T13:50:45Z</dcterms:modified>
</cp:coreProperties>
</file>